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<sst xmlns="http://schemas.openxmlformats.org/spreadsheetml/2006/main" count="112" uniqueCount="81">
  <si>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</si>
  <si>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</si>
  <si>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</si>
  <si>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</si>
  <si>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</si>
  <si>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</si>
  <si>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</si>
  <si>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</si>
  <si>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</si>
  <si>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</si>
  <si>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</si>
  <si>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</si>
  <si>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</si>
  <si>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</si>
  <si>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</si>
  <si>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</si>
  <si>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</si>
  <si>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</si>
  <si>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</si>
  <si>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</si>
  <si>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</si>
  <si>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</si>
  <si>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</si>
  <si>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</si>
  <si>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</si>
  <si>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</si>
  <si>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</si>
  <si>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</si>
  <si>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</si>
  <si>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</si>
  <si>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</si>
  <si>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</si>
  <si>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</si>
  <si>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</si>
  <si>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</si>
  <si>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</si>
  <si>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</si>
  <si>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</si>
  <si>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</si>
  <si>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</si>
  <si>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</si>
  <si>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</si>
  <si>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</si>
  <si>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445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</si>
  <si>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</si>
  <si>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</si>
  <si>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</si>
  <si>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</si>
  <si>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</si>
  <si>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</si>
  <si>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</si>
  <si>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</si>
  <si>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</si>
  <si>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</si>
  <si>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</si>
  <si>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</si>
  <si>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446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</si>
  <si>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</si>
  <si>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</si>
  <si>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</si>
  <si>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</si>
  <si>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</si>
  <si>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</si>
  <si>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</si>
  <si>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</si>
  <si>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</si>
  <si>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</si>
  <si>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</si>
  <si>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447</t>
  </si>
  <si>
    <t>PN2</t>
  </si>
  <si>
    <t>CBD0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</si>
  <si>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</si>
  <si>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</si>
  <si>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</si>
  <si>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</si>
  <si>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</si>
  <si>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</si>
  <si>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</si>
  <si>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</si>
  <si>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</si>
  <si>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448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</si>
</sst>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Main!$A$2:$A$358</c:f>
              <c:numCache>
                <c:formatCode>General</c:formatCode>
                <c:ptCount val="3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</c:numCache>
            </c:numRef>
          </c:cat>
          <c:val>
            <c:numRef>
              <c:f>Main!$B$2:$B$358</c:f>
              <c:numCache>
                <c:formatCode>General</c:formatCode>
                <c:ptCount val="357"/>
                <c:pt idx="0">
                  <c:v>14377935.2219184</c:v>
                </c:pt>
                <c:pt idx="1">
                  <c:v>59576815.4543344</c:v>
                </c:pt>
                <c:pt idx="2">
                  <c:v>55357761.3914019</c:v>
                </c:pt>
                <c:pt idx="3">
                  <c:v>51027382.6445837</c:v>
                </c:pt>
                <c:pt idx="4">
                  <c:v>46242198.4989429</c:v>
                </c:pt>
                <c:pt idx="5">
                  <c:v>34741996.4822254</c:v>
                </c:pt>
                <c:pt idx="6">
                  <c:v>29482532.8145023</c:v>
                </c:pt>
                <c:pt idx="7">
                  <c:v>30097921.6186253</c:v>
                </c:pt>
                <c:pt idx="8">
                  <c:v>29696034.2767645</c:v>
                </c:pt>
                <c:pt idx="9">
                  <c:v>29503882.1587385</c:v>
                </c:pt>
                <c:pt idx="10">
                  <c:v>27720489.3089497</c:v>
                </c:pt>
                <c:pt idx="11">
                  <c:v>26288286.9708634</c:v>
                </c:pt>
                <c:pt idx="12">
                  <c:v>25309334.891289</c:v>
                </c:pt>
                <c:pt idx="13">
                  <c:v>24507323.7534755</c:v>
                </c:pt>
                <c:pt idx="14">
                  <c:v>23679555.94553</c:v>
                </c:pt>
                <c:pt idx="15">
                  <c:v>23077216.8699134</c:v>
                </c:pt>
                <c:pt idx="16">
                  <c:v>22232412.8520764</c:v>
                </c:pt>
                <c:pt idx="17">
                  <c:v>21616445.6594977</c:v>
                </c:pt>
                <c:pt idx="18">
                  <c:v>21053418.6470167</c:v>
                </c:pt>
                <c:pt idx="19">
                  <c:v>20504685.2363498</c:v>
                </c:pt>
                <c:pt idx="20">
                  <c:v>20117627.6176274</c:v>
                </c:pt>
                <c:pt idx="21">
                  <c:v>19622454.9100806</c:v>
                </c:pt>
                <c:pt idx="22">
                  <c:v>19218652.4691238</c:v>
                </c:pt>
                <c:pt idx="23">
                  <c:v>18829246.6326466</c:v>
                </c:pt>
                <c:pt idx="24">
                  <c:v>18461453.5212178</c:v>
                </c:pt>
                <c:pt idx="25">
                  <c:v>18205404.6259084</c:v>
                </c:pt>
                <c:pt idx="26">
                  <c:v>17878477.0453996</c:v>
                </c:pt>
                <c:pt idx="27">
                  <c:v>17602464.375427</c:v>
                </c:pt>
                <c:pt idx="28">
                  <c:v>17334029.1959204</c:v>
                </c:pt>
                <c:pt idx="29">
                  <c:v>17075406.6527618</c:v>
                </c:pt>
                <c:pt idx="30">
                  <c:v>16886413.5755996</c:v>
                </c:pt>
                <c:pt idx="31">
                  <c:v>16655396.2402272</c:v>
                </c:pt>
                <c:pt idx="32">
                  <c:v>16455605.9802291</c:v>
                </c:pt>
                <c:pt idx="33">
                  <c:v>16260414.5322425</c:v>
                </c:pt>
                <c:pt idx="34">
                  <c:v>16070305.8488246</c:v>
                </c:pt>
                <c:pt idx="35">
                  <c:v>15930948.8186439</c:v>
                </c:pt>
                <c:pt idx="36">
                  <c:v>15791666.7026955</c:v>
                </c:pt>
                <c:pt idx="37">
                  <c:v>15625325.5400099</c:v>
                </c:pt>
                <c:pt idx="38">
                  <c:v>15478913.6014103</c:v>
                </c:pt>
                <c:pt idx="39">
                  <c:v>15331152.6353148</c:v>
                </c:pt>
                <c:pt idx="40">
                  <c:v>15210601.8781034</c:v>
                </c:pt>
                <c:pt idx="41">
                  <c:v>15094480.7455017</c:v>
                </c:pt>
                <c:pt idx="42">
                  <c:v>14986841.5429835</c:v>
                </c:pt>
                <c:pt idx="43">
                  <c:v>14864833.8700067</c:v>
                </c:pt>
                <c:pt idx="44">
                  <c:v>14749960.9531044</c:v>
                </c:pt>
                <c:pt idx="45">
                  <c:v>14645023.2605843</c:v>
                </c:pt>
                <c:pt idx="46">
                  <c:v>14544456.1363553</c:v>
                </c:pt>
                <c:pt idx="47">
                  <c:v>14454276.3018976</c:v>
                </c:pt>
                <c:pt idx="48">
                  <c:v>14359723.8518124</c:v>
                </c:pt>
                <c:pt idx="49">
                  <c:v>14269854.6560119</c:v>
                </c:pt>
                <c:pt idx="50">
                  <c:v>14184660.7364764</c:v>
                </c:pt>
                <c:pt idx="51">
                  <c:v>14101978.2439014</c:v>
                </c:pt>
                <c:pt idx="52">
                  <c:v>14027016.8264007</c:v>
                </c:pt>
                <c:pt idx="53">
                  <c:v>13950841.4793681</c:v>
                </c:pt>
                <c:pt idx="54">
                  <c:v>13878251.0630617</c:v>
                </c:pt>
                <c:pt idx="55">
                  <c:v>13809007.8734387</c:v>
                </c:pt>
                <c:pt idx="56">
                  <c:v>13740953.2085366</c:v>
                </c:pt>
                <c:pt idx="57">
                  <c:v>13678434.6852964</c:v>
                </c:pt>
                <c:pt idx="58">
                  <c:v>13615544.9735378</c:v>
                </c:pt>
                <c:pt idx="59">
                  <c:v>13555710.3041211</c:v>
                </c:pt>
                <c:pt idx="60">
                  <c:v>13498343.373485</c:v>
                </c:pt>
                <c:pt idx="61">
                  <c:v>13441668.245016</c:v>
                </c:pt>
                <c:pt idx="62">
                  <c:v>13389195.3144896</c:v>
                </c:pt>
                <c:pt idx="63">
                  <c:v>13336583.8181745</c:v>
                </c:pt>
                <c:pt idx="64">
                  <c:v>13286327.3326306</c:v>
                </c:pt>
                <c:pt idx="65">
                  <c:v>13238159.0154549</c:v>
                </c:pt>
                <c:pt idx="66">
                  <c:v>13190428.23233</c:v>
                </c:pt>
                <c:pt idx="67">
                  <c:v>13145934.5458474</c:v>
                </c:pt>
                <c:pt idx="68">
                  <c:v>13101365.2065902</c:v>
                </c:pt>
                <c:pt idx="69">
                  <c:v>13058718.8444377</c:v>
                </c:pt>
                <c:pt idx="70">
                  <c:v>13017749.3152995</c:v>
                </c:pt>
                <c:pt idx="71">
                  <c:v>12977076.601337</c:v>
                </c:pt>
                <c:pt idx="72">
                  <c:v>12939030.0229387</c:v>
                </c:pt>
                <c:pt idx="73">
                  <c:v>12900944.5269407</c:v>
                </c:pt>
                <c:pt idx="74">
                  <c:v>12864348.7821563</c:v>
                </c:pt>
                <c:pt idx="75">
                  <c:v>12829172.4252182</c:v>
                </c:pt>
                <c:pt idx="76">
                  <c:v>12794232.9542729</c:v>
                </c:pt>
                <c:pt idx="77">
                  <c:v>12761395.6669635</c:v>
                </c:pt>
                <c:pt idx="78">
                  <c:v>12728531.3631119</c:v>
                </c:pt>
                <c:pt idx="79">
                  <c:v>12696905.2313581</c:v>
                </c:pt>
                <c:pt idx="80">
                  <c:v>12666457.132612</c:v>
                </c:pt>
                <c:pt idx="81">
                  <c:v>12636165.2062859</c:v>
                </c:pt>
                <c:pt idx="82">
                  <c:v>12607638.3090432</c:v>
                </c:pt>
                <c:pt idx="83">
                  <c:v>12579104.948782</c:v>
                </c:pt>
                <c:pt idx="84">
                  <c:v>12551552.2377595</c:v>
                </c:pt>
                <c:pt idx="85">
                  <c:v>12525004.1900888</c:v>
                </c:pt>
                <c:pt idx="86">
                  <c:v>12498598.6310719</c:v>
                </c:pt>
                <c:pt idx="87">
                  <c:v>12473635.1192732</c:v>
                </c:pt>
                <c:pt idx="88">
                  <c:v>12448667.6922054</c:v>
                </c:pt>
                <c:pt idx="89">
                  <c:v>12424536.6695003</c:v>
                </c:pt>
                <c:pt idx="90">
                  <c:v>12401262.5925396</c:v>
                </c:pt>
                <c:pt idx="91">
                  <c:v>12378073.7157131</c:v>
                </c:pt>
                <c:pt idx="92">
                  <c:v>12356125.5207546</c:v>
                </c:pt>
                <c:pt idx="93">
                  <c:v>12334188.0394127</c:v>
                </c:pt>
                <c:pt idx="94">
                  <c:v>12312924.3591396</c:v>
                </c:pt>
                <c:pt idx="95">
                  <c:v>12292398.4055493</c:v>
                </c:pt>
                <c:pt idx="96">
                  <c:v>12271962.196567</c:v>
                </c:pt>
                <c:pt idx="97">
                  <c:v>12252554.5252492</c:v>
                </c:pt>
                <c:pt idx="98">
                  <c:v>12233155.0781515</c:v>
                </c:pt>
                <c:pt idx="99">
                  <c:v>12214344.1442113</c:v>
                </c:pt>
                <c:pt idx="100">
                  <c:v>12196176.5382855</c:v>
                </c:pt>
                <c:pt idx="101">
                  <c:v>12178055.0285102</c:v>
                </c:pt>
                <c:pt idx="102">
                  <c:v>12160836.5419747</c:v>
                </c:pt>
                <c:pt idx="103">
                  <c:v>12143637.6659841</c:v>
                </c:pt>
                <c:pt idx="104">
                  <c:v>12126918.1791043</c:v>
                </c:pt>
                <c:pt idx="105">
                  <c:v>12110756.8501618</c:v>
                </c:pt>
                <c:pt idx="106">
                  <c:v>12094654.3485286</c:v>
                </c:pt>
                <c:pt idx="107">
                  <c:v>12079308.702763</c:v>
                </c:pt>
                <c:pt idx="108">
                  <c:v>12063977.3850909</c:v>
                </c:pt>
                <c:pt idx="109">
                  <c:v>12049073.9970005</c:v>
                </c:pt>
                <c:pt idx="110">
                  <c:v>12034666.450222</c:v>
                </c:pt>
                <c:pt idx="111">
                  <c:v>12020282.526549</c:v>
                </c:pt>
                <c:pt idx="112">
                  <c:v>12006574.822004</c:v>
                </c:pt>
                <c:pt idx="113">
                  <c:v>11992891.0919601</c:v>
                </c:pt>
                <c:pt idx="114">
                  <c:v>11979558.1905283</c:v>
                </c:pt>
                <c:pt idx="115">
                  <c:v>11966657.9643866</c:v>
                </c:pt>
                <c:pt idx="116">
                  <c:v>11953797.7837652</c:v>
                </c:pt>
                <c:pt idx="117">
                  <c:v>11941508.9548125</c:v>
                </c:pt>
                <c:pt idx="118">
                  <c:v>11929237.2766853</c:v>
                </c:pt>
                <c:pt idx="119">
                  <c:v>11917285.2807628</c:v>
                </c:pt>
                <c:pt idx="120">
                  <c:v>11905723.9788862</c:v>
                </c:pt>
                <c:pt idx="121">
                  <c:v>11894172.9622493</c:v>
                </c:pt>
                <c:pt idx="122">
                  <c:v>11883140.3966221</c:v>
                </c:pt>
                <c:pt idx="123">
                  <c:v>11872133.6940515</c:v>
                </c:pt>
                <c:pt idx="124">
                  <c:v>11861389.7331518</c:v>
                </c:pt>
                <c:pt idx="125">
                  <c:v>11850987.9583773</c:v>
                </c:pt>
                <c:pt idx="126">
                  <c:v>11840614.4790023</c:v>
                </c:pt>
                <c:pt idx="127">
                  <c:v>11830681.5355118</c:v>
                </c:pt>
                <c:pt idx="128">
                  <c:v>11820766.7636968</c:v>
                </c:pt>
                <c:pt idx="129">
                  <c:v>11811096.2550824</c:v>
                </c:pt>
                <c:pt idx="130">
                  <c:v>11801739.4032524</c:v>
                </c:pt>
                <c:pt idx="131">
                  <c:v>11792384.7287507</c:v>
                </c:pt>
                <c:pt idx="132">
                  <c:v>11783435.4653341</c:v>
                </c:pt>
                <c:pt idx="133">
                  <c:v>11774512.5961662</c:v>
                </c:pt>
                <c:pt idx="134">
                  <c:v>11765790.2688784</c:v>
                </c:pt>
                <c:pt idx="135">
                  <c:v>11757343.1150183</c:v>
                </c:pt>
                <c:pt idx="136">
                  <c:v>11748916.7407387</c:v>
                </c:pt>
                <c:pt idx="137">
                  <c:v>11740836.0792377</c:v>
                </c:pt>
                <c:pt idx="138">
                  <c:v>11732773.613824</c:v>
                </c:pt>
                <c:pt idx="139">
                  <c:v>11724901.3719817</c:v>
                </c:pt>
                <c:pt idx="140">
                  <c:v>11717284.9991982</c:v>
                </c:pt>
                <c:pt idx="141">
                  <c:v>11709665.7925389</c:v>
                </c:pt>
                <c:pt idx="142">
                  <c:v>11702368.9202842</c:v>
                </c:pt>
                <c:pt idx="143">
                  <c:v>11695098.2376231</c:v>
                </c:pt>
                <c:pt idx="144">
                  <c:v>11687983.0188037</c:v>
                </c:pt>
                <c:pt idx="145">
                  <c:v>11681092.1894489</c:v>
                </c:pt>
                <c:pt idx="146">
                  <c:v>11674217.263165</c:v>
                </c:pt>
                <c:pt idx="147">
                  <c:v>11667617.6546381</c:v>
                </c:pt>
                <c:pt idx="148">
                  <c:v>11661035.7186018</c:v>
                </c:pt>
                <c:pt idx="149">
                  <c:v>11654604.3379085</c:v>
                </c:pt>
                <c:pt idx="150">
                  <c:v>11648384.5734262</c:v>
                </c:pt>
                <c:pt idx="151">
                  <c:v>11642158.8462123</c:v>
                </c:pt>
                <c:pt idx="152">
                  <c:v>11636193.025733</c:v>
                </c:pt>
                <c:pt idx="153">
                  <c:v>11630252.806701</c:v>
                </c:pt>
                <c:pt idx="154">
                  <c:v>11624434.6249313</c:v>
                </c:pt>
                <c:pt idx="155">
                  <c:v>11619393.4260847</c:v>
                </c:pt>
                <c:pt idx="156">
                  <c:v>11613869.2568011</c:v>
                </c:pt>
                <c:pt idx="157">
                  <c:v>11608319.7919681</c:v>
                </c:pt>
                <c:pt idx="158">
                  <c:v>11602952.2355603</c:v>
                </c:pt>
                <c:pt idx="159">
                  <c:v>11597624.0849171</c:v>
                </c:pt>
                <c:pt idx="160">
                  <c:v>11592791.5749411</c:v>
                </c:pt>
                <c:pt idx="161">
                  <c:v>11588021.3570466</c:v>
                </c:pt>
                <c:pt idx="162">
                  <c:v>11583111.3793677</c:v>
                </c:pt>
                <c:pt idx="163">
                  <c:v>11578188.4115058</c:v>
                </c:pt>
                <c:pt idx="164">
                  <c:v>11573353.1613488</c:v>
                </c:pt>
                <c:pt idx="165">
                  <c:v>11569321.4903899</c:v>
                </c:pt>
                <c:pt idx="166">
                  <c:v>11564792.0760936</c:v>
                </c:pt>
                <c:pt idx="167">
                  <c:v>11560442.6767082</c:v>
                </c:pt>
                <c:pt idx="168">
                  <c:v>11555977.991173</c:v>
                </c:pt>
                <c:pt idx="169">
                  <c:v>11551591.1696407</c:v>
                </c:pt>
                <c:pt idx="170">
                  <c:v>11547823.6681783</c:v>
                </c:pt>
                <c:pt idx="171">
                  <c:v>11543624.1749164</c:v>
                </c:pt>
                <c:pt idx="172">
                  <c:v>11539828.0294001</c:v>
                </c:pt>
                <c:pt idx="173">
                  <c:v>11536014.297488</c:v>
                </c:pt>
                <c:pt idx="174">
                  <c:v>11532017.7187609</c:v>
                </c:pt>
                <c:pt idx="175">
                  <c:v>11528347.9842071</c:v>
                </c:pt>
                <c:pt idx="176">
                  <c:v>11524801.4124925</c:v>
                </c:pt>
                <c:pt idx="177">
                  <c:v>11521049.4958118</c:v>
                </c:pt>
                <c:pt idx="178">
                  <c:v>11517526.6532025</c:v>
                </c:pt>
                <c:pt idx="179">
                  <c:v>11514353.3747045</c:v>
                </c:pt>
                <c:pt idx="180">
                  <c:v>11511110.2282991</c:v>
                </c:pt>
                <c:pt idx="181">
                  <c:v>11507666.5043383</c:v>
                </c:pt>
                <c:pt idx="182">
                  <c:v>11504299.8834496</c:v>
                </c:pt>
                <c:pt idx="183">
                  <c:v>11501001.2062372</c:v>
                </c:pt>
                <c:pt idx="184">
                  <c:v>11497948.5284342</c:v>
                </c:pt>
                <c:pt idx="185">
                  <c:v>11494983.8796791</c:v>
                </c:pt>
                <c:pt idx="186">
                  <c:v>11492066.3028405</c:v>
                </c:pt>
                <c:pt idx="187">
                  <c:v>11489014.716828</c:v>
                </c:pt>
                <c:pt idx="188">
                  <c:v>11486046.1761506</c:v>
                </c:pt>
                <c:pt idx="189">
                  <c:v>11483170.3735326</c:v>
                </c:pt>
                <c:pt idx="190">
                  <c:v>11480436.3177077</c:v>
                </c:pt>
                <c:pt idx="191">
                  <c:v>11477733.9961099</c:v>
                </c:pt>
                <c:pt idx="192">
                  <c:v>11475231.8881783</c:v>
                </c:pt>
                <c:pt idx="193">
                  <c:v>11472541.8834948</c:v>
                </c:pt>
                <c:pt idx="194">
                  <c:v>11469957.8205781</c:v>
                </c:pt>
                <c:pt idx="195">
                  <c:v>11467431.2926996</c:v>
                </c:pt>
                <c:pt idx="196">
                  <c:v>11465154.2927611</c:v>
                </c:pt>
                <c:pt idx="197">
                  <c:v>11462744.7190809</c:v>
                </c:pt>
                <c:pt idx="198">
                  <c:v>11460526.9863545</c:v>
                </c:pt>
                <c:pt idx="199">
                  <c:v>11458468.9693993</c:v>
                </c:pt>
                <c:pt idx="200">
                  <c:v>11456144.5430384</c:v>
                </c:pt>
                <c:pt idx="201">
                  <c:v>11454139.8690264</c:v>
                </c:pt>
                <c:pt idx="202">
                  <c:v>11452010.7423234</c:v>
                </c:pt>
                <c:pt idx="203">
                  <c:v>11449844.0007522</c:v>
                </c:pt>
                <c:pt idx="204">
                  <c:v>11447778.2986957</c:v>
                </c:pt>
                <c:pt idx="205">
                  <c:v>11446082.9904575</c:v>
                </c:pt>
                <c:pt idx="206">
                  <c:v>11444302.8568797</c:v>
                </c:pt>
                <c:pt idx="207">
                  <c:v>11442342.6668928</c:v>
                </c:pt>
                <c:pt idx="208">
                  <c:v>11440418.2056575</c:v>
                </c:pt>
                <c:pt idx="209">
                  <c:v>11438536.0568748</c:v>
                </c:pt>
                <c:pt idx="210">
                  <c:v>11436868.1903292</c:v>
                </c:pt>
                <c:pt idx="211">
                  <c:v>11435232.9475704</c:v>
                </c:pt>
                <c:pt idx="212">
                  <c:v>11433583.8503625</c:v>
                </c:pt>
                <c:pt idx="213">
                  <c:v>11431863.8888907</c:v>
                </c:pt>
                <c:pt idx="214">
                  <c:v>11430188.1553956</c:v>
                </c:pt>
                <c:pt idx="215">
                  <c:v>11428590.4767134</c:v>
                </c:pt>
                <c:pt idx="216">
                  <c:v>11427041.7378722</c:v>
                </c:pt>
                <c:pt idx="217">
                  <c:v>11425561.7886401</c:v>
                </c:pt>
                <c:pt idx="218">
                  <c:v>11424066.8550656</c:v>
                </c:pt>
                <c:pt idx="219">
                  <c:v>11422604.4883282</c:v>
                </c:pt>
                <c:pt idx="220">
                  <c:v>11421198.6087987</c:v>
                </c:pt>
                <c:pt idx="221">
                  <c:v>11419819.9263954</c:v>
                </c:pt>
                <c:pt idx="222">
                  <c:v>11418489.7210913</c:v>
                </c:pt>
                <c:pt idx="223">
                  <c:v>11417189.733328</c:v>
                </c:pt>
                <c:pt idx="224">
                  <c:v>11415916.379603</c:v>
                </c:pt>
                <c:pt idx="225">
                  <c:v>11414682.5763403</c:v>
                </c:pt>
                <c:pt idx="226">
                  <c:v>11413471.9177088</c:v>
                </c:pt>
                <c:pt idx="227">
                  <c:v>11412318.0305647</c:v>
                </c:pt>
                <c:pt idx="228">
                  <c:v>11411176.6774904</c:v>
                </c:pt>
                <c:pt idx="229">
                  <c:v>11410067.2232518</c:v>
                </c:pt>
                <c:pt idx="230">
                  <c:v>11409002.8425017</c:v>
                </c:pt>
                <c:pt idx="231">
                  <c:v>11407953.3485312</c:v>
                </c:pt>
                <c:pt idx="232">
                  <c:v>11406940.3338423</c:v>
                </c:pt>
                <c:pt idx="233">
                  <c:v>11405958.7160486</c:v>
                </c:pt>
                <c:pt idx="234">
                  <c:v>11405002.118002</c:v>
                </c:pt>
                <c:pt idx="235">
                  <c:v>11404077.9691534</c:v>
                </c:pt>
                <c:pt idx="236">
                  <c:v>11403170.7357973</c:v>
                </c:pt>
                <c:pt idx="237">
                  <c:v>11402309.615891</c:v>
                </c:pt>
                <c:pt idx="238">
                  <c:v>11401459.3238663</c:v>
                </c:pt>
                <c:pt idx="239">
                  <c:v>11400636.2130776</c:v>
                </c:pt>
                <c:pt idx="240">
                  <c:v>11399852.174164</c:v>
                </c:pt>
                <c:pt idx="241">
                  <c:v>11399079.6172846</c:v>
                </c:pt>
                <c:pt idx="242">
                  <c:v>11398335.2756219</c:v>
                </c:pt>
                <c:pt idx="243">
                  <c:v>11397618.3757559</c:v>
                </c:pt>
                <c:pt idx="244">
                  <c:v>11396921.9540041</c:v>
                </c:pt>
                <c:pt idx="245">
                  <c:v>11396251.9678525</c:v>
                </c:pt>
                <c:pt idx="246">
                  <c:v>11395595.937376</c:v>
                </c:pt>
                <c:pt idx="247">
                  <c:v>11394977.9763994</c:v>
                </c:pt>
                <c:pt idx="248">
                  <c:v>11394368.7494564</c:v>
                </c:pt>
                <c:pt idx="249">
                  <c:v>11393781.2688062</c:v>
                </c:pt>
                <c:pt idx="250">
                  <c:v>11393226.502115</c:v>
                </c:pt>
                <c:pt idx="251">
                  <c:v>11392681.1634821</c:v>
                </c:pt>
                <c:pt idx="252">
                  <c:v>11392157.869165</c:v>
                </c:pt>
                <c:pt idx="253">
                  <c:v>11391657.8625363</c:v>
                </c:pt>
                <c:pt idx="254">
                  <c:v>11391174.2576477</c:v>
                </c:pt>
                <c:pt idx="255">
                  <c:v>11390712.0223127</c:v>
                </c:pt>
                <c:pt idx="256">
                  <c:v>11390261.2057956</c:v>
                </c:pt>
                <c:pt idx="257">
                  <c:v>11389840.9944619</c:v>
                </c:pt>
                <c:pt idx="258">
                  <c:v>11389428.6021799</c:v>
                </c:pt>
                <c:pt idx="259">
                  <c:v>11389033.1976993</c:v>
                </c:pt>
                <c:pt idx="260">
                  <c:v>11388664.3608998</c:v>
                </c:pt>
                <c:pt idx="261">
                  <c:v>11388303.5799287</c:v>
                </c:pt>
                <c:pt idx="262">
                  <c:v>11387960.5218258</c:v>
                </c:pt>
                <c:pt idx="263">
                  <c:v>11387636.2927384</c:v>
                </c:pt>
                <c:pt idx="264">
                  <c:v>11387325.3046874</c:v>
                </c:pt>
                <c:pt idx="265">
                  <c:v>11387032.1125079</c:v>
                </c:pt>
                <c:pt idx="266">
                  <c:v>11386748.3258901</c:v>
                </c:pt>
                <c:pt idx="267">
                  <c:v>11386488.0677773</c:v>
                </c:pt>
                <c:pt idx="268">
                  <c:v>11386236.1312836</c:v>
                </c:pt>
                <c:pt idx="269">
                  <c:v>11385997.3674193</c:v>
                </c:pt>
                <c:pt idx="270">
                  <c:v>11385779.4183618</c:v>
                </c:pt>
                <c:pt idx="271">
                  <c:v>11385568.9384675</c:v>
                </c:pt>
                <c:pt idx="272">
                  <c:v>11385373.7568807</c:v>
                </c:pt>
                <c:pt idx="273">
                  <c:v>11385192.8750736</c:v>
                </c:pt>
                <c:pt idx="274">
                  <c:v>11385022.9096397</c:v>
                </c:pt>
                <c:pt idx="275">
                  <c:v>11384868.4972136</c:v>
                </c:pt>
                <c:pt idx="276">
                  <c:v>11384722.249237</c:v>
                </c:pt>
                <c:pt idx="277">
                  <c:v>11384592.8584991</c:v>
                </c:pt>
                <c:pt idx="278">
                  <c:v>11384473.1578212</c:v>
                </c:pt>
                <c:pt idx="279">
                  <c:v>11384363.6604006</c:v>
                </c:pt>
                <c:pt idx="280">
                  <c:v>11384269.4138854</c:v>
                </c:pt>
                <c:pt idx="281">
                  <c:v>11384182.7045432</c:v>
                </c:pt>
                <c:pt idx="282">
                  <c:v>11384109.1226175</c:v>
                </c:pt>
                <c:pt idx="283">
                  <c:v>11384045.7449507</c:v>
                </c:pt>
                <c:pt idx="284">
                  <c:v>11383991.0176402</c:v>
                </c:pt>
                <c:pt idx="285">
                  <c:v>11383948.5113522</c:v>
                </c:pt>
                <c:pt idx="286">
                  <c:v>11383913.517796</c:v>
                </c:pt>
                <c:pt idx="287">
                  <c:v>11383888.4085931</c:v>
                </c:pt>
                <c:pt idx="288">
                  <c:v>11383872.0519099</c:v>
                </c:pt>
                <c:pt idx="289">
                  <c:v>11383861.7658309</c:v>
                </c:pt>
                <c:pt idx="290">
                  <c:v>11383858.4120213</c:v>
                </c:pt>
                <c:pt idx="291">
                  <c:v>11383859.4420263</c:v>
                </c:pt>
                <c:pt idx="292">
                  <c:v>11383862.7112756</c:v>
                </c:pt>
                <c:pt idx="293">
                  <c:v>11383884.8552876</c:v>
                </c:pt>
                <c:pt idx="294">
                  <c:v>11383863.6642775</c:v>
                </c:pt>
                <c:pt idx="295">
                  <c:v>11383856.8201335</c:v>
                </c:pt>
                <c:pt idx="296">
                  <c:v>11383857.9637139</c:v>
                </c:pt>
                <c:pt idx="297">
                  <c:v>11383856.599639</c:v>
                </c:pt>
                <c:pt idx="298">
                  <c:v>11383857.9901174</c:v>
                </c:pt>
                <c:pt idx="299">
                  <c:v>11383855.3695948</c:v>
                </c:pt>
                <c:pt idx="300">
                  <c:v>11383855.4581717</c:v>
                </c:pt>
                <c:pt idx="301">
                  <c:v>11383855.6862706</c:v>
                </c:pt>
                <c:pt idx="302">
                  <c:v>11383855.9610991</c:v>
                </c:pt>
                <c:pt idx="303">
                  <c:v>11383855.5958902</c:v>
                </c:pt>
                <c:pt idx="304">
                  <c:v>11383854.9887968</c:v>
                </c:pt>
                <c:pt idx="305">
                  <c:v>11383855.0440261</c:v>
                </c:pt>
                <c:pt idx="306">
                  <c:v>11383854.975194</c:v>
                </c:pt>
                <c:pt idx="307">
                  <c:v>11383855.2970531</c:v>
                </c:pt>
                <c:pt idx="308">
                  <c:v>11383855.0472164</c:v>
                </c:pt>
                <c:pt idx="309">
                  <c:v>11383855.0489032</c:v>
                </c:pt>
                <c:pt idx="310">
                  <c:v>11383854.9686994</c:v>
                </c:pt>
                <c:pt idx="311">
                  <c:v>11383854.9588764</c:v>
                </c:pt>
                <c:pt idx="312">
                  <c:v>11383854.9512958</c:v>
                </c:pt>
                <c:pt idx="313">
                  <c:v>11383854.975445</c:v>
                </c:pt>
                <c:pt idx="314">
                  <c:v>11383854.9700209</c:v>
                </c:pt>
                <c:pt idx="315">
                  <c:v>11383854.9323065</c:v>
                </c:pt>
                <c:pt idx="316">
                  <c:v>11383854.9351588</c:v>
                </c:pt>
                <c:pt idx="317">
                  <c:v>11383854.9419369</c:v>
                </c:pt>
                <c:pt idx="318">
                  <c:v>11383854.9349961</c:v>
                </c:pt>
                <c:pt idx="319">
                  <c:v>11383854.9379153</c:v>
                </c:pt>
                <c:pt idx="320">
                  <c:v>11383854.9353428</c:v>
                </c:pt>
                <c:pt idx="321">
                  <c:v>11383854.9310274</c:v>
                </c:pt>
                <c:pt idx="322">
                  <c:v>11383854.928295</c:v>
                </c:pt>
                <c:pt idx="323">
                  <c:v>11383854.9276582</c:v>
                </c:pt>
                <c:pt idx="324">
                  <c:v>11383854.926972</c:v>
                </c:pt>
                <c:pt idx="325">
                  <c:v>11383854.9276976</c:v>
                </c:pt>
                <c:pt idx="326">
                  <c:v>11383854.9279841</c:v>
                </c:pt>
                <c:pt idx="327">
                  <c:v>11383854.927144</c:v>
                </c:pt>
                <c:pt idx="328">
                  <c:v>11383854.9269194</c:v>
                </c:pt>
                <c:pt idx="329">
                  <c:v>11383854.9268674</c:v>
                </c:pt>
                <c:pt idx="330">
                  <c:v>11383854.9269142</c:v>
                </c:pt>
                <c:pt idx="331">
                  <c:v>11383854.9267281</c:v>
                </c:pt>
                <c:pt idx="332">
                  <c:v>11383854.926682</c:v>
                </c:pt>
                <c:pt idx="333">
                  <c:v>11383854.9268327</c:v>
                </c:pt>
                <c:pt idx="334">
                  <c:v>11383854.92664</c:v>
                </c:pt>
                <c:pt idx="335">
                  <c:v>11383854.9266151</c:v>
                </c:pt>
                <c:pt idx="336">
                  <c:v>11383854.9265987</c:v>
                </c:pt>
                <c:pt idx="337">
                  <c:v>11383854.9266171</c:v>
                </c:pt>
                <c:pt idx="338">
                  <c:v>11383854.9266114</c:v>
                </c:pt>
                <c:pt idx="339">
                  <c:v>11383854.9266198</c:v>
                </c:pt>
                <c:pt idx="340">
                  <c:v>11383854.9265821</c:v>
                </c:pt>
                <c:pt idx="341">
                  <c:v>11383854.9265803</c:v>
                </c:pt>
                <c:pt idx="342">
                  <c:v>11383854.9265973</c:v>
                </c:pt>
                <c:pt idx="343">
                  <c:v>11383854.9265826</c:v>
                </c:pt>
                <c:pt idx="344">
                  <c:v>11383854.9265835</c:v>
                </c:pt>
                <c:pt idx="345">
                  <c:v>11383854.9265816</c:v>
                </c:pt>
                <c:pt idx="346">
                  <c:v>11383854.9265805</c:v>
                </c:pt>
                <c:pt idx="347">
                  <c:v>11383854.9265818</c:v>
                </c:pt>
                <c:pt idx="348">
                  <c:v>11383854.9265783</c:v>
                </c:pt>
                <c:pt idx="349">
                  <c:v>11383854.9265771</c:v>
                </c:pt>
                <c:pt idx="350">
                  <c:v>11383854.9265761</c:v>
                </c:pt>
                <c:pt idx="351">
                  <c:v>11383854.926577</c:v>
                </c:pt>
                <c:pt idx="352">
                  <c:v>11383854.9265769</c:v>
                </c:pt>
                <c:pt idx="353">
                  <c:v>11383854.9265751</c:v>
                </c:pt>
                <c:pt idx="354">
                  <c:v>11383854.9265755</c:v>
                </c:pt>
                <c:pt idx="355">
                  <c:v>11383854.9265753</c:v>
                </c:pt>
                <c:pt idx="356">
                  <c:v>11383854.926575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Main!$A$2:$A$358</c:f>
              <c:numCache>
                <c:formatCode>General</c:formatCode>
                <c:ptCount val="3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</c:numCache>
            </c:numRef>
          </c:cat>
          <c:val>
            <c:numRef>
              <c:f>Main!$C$2:$C$358</c:f>
              <c:numCache>
                <c:formatCode>General</c:formatCode>
                <c:ptCount val="357"/>
                <c:pt idx="0">
                  <c:v>0</c:v>
                </c:pt>
                <c:pt idx="1">
                  <c:v>618378.458849434</c:v>
                </c:pt>
                <c:pt idx="2">
                  <c:v>597970.008714324</c:v>
                </c:pt>
                <c:pt idx="3">
                  <c:v>577097.307107063</c:v>
                </c:pt>
                <c:pt idx="4">
                  <c:v>552979.481829577</c:v>
                </c:pt>
                <c:pt idx="5">
                  <c:v>453940.53777697</c:v>
                </c:pt>
                <c:pt idx="6">
                  <c:v>419999.078505011</c:v>
                </c:pt>
                <c:pt idx="7">
                  <c:v>419561.540892185</c:v>
                </c:pt>
                <c:pt idx="8">
                  <c:v>421057.597761694</c:v>
                </c:pt>
                <c:pt idx="9">
                  <c:v>414449.557474563</c:v>
                </c:pt>
                <c:pt idx="10">
                  <c:v>411802.20564231</c:v>
                </c:pt>
                <c:pt idx="11">
                  <c:v>405946.824159815</c:v>
                </c:pt>
                <c:pt idx="12">
                  <c:v>403232.477824408</c:v>
                </c:pt>
                <c:pt idx="13">
                  <c:v>400793.732064673</c:v>
                </c:pt>
                <c:pt idx="14">
                  <c:v>396830.60197883</c:v>
                </c:pt>
                <c:pt idx="15">
                  <c:v>393251.202792711</c:v>
                </c:pt>
                <c:pt idx="16">
                  <c:v>391332.806052293</c:v>
                </c:pt>
                <c:pt idx="17">
                  <c:v>389502.031276515</c:v>
                </c:pt>
                <c:pt idx="18">
                  <c:v>388353.320816908</c:v>
                </c:pt>
                <c:pt idx="19">
                  <c:v>388346.33707031</c:v>
                </c:pt>
                <c:pt idx="20">
                  <c:v>389207.868736548</c:v>
                </c:pt>
                <c:pt idx="21">
                  <c:v>389156.205693086</c:v>
                </c:pt>
                <c:pt idx="22">
                  <c:v>390105.94321093</c:v>
                </c:pt>
                <c:pt idx="23">
                  <c:v>391276.602240568</c:v>
                </c:pt>
                <c:pt idx="24">
                  <c:v>392234.224101196</c:v>
                </c:pt>
                <c:pt idx="25">
                  <c:v>392614.971908033</c:v>
                </c:pt>
                <c:pt idx="26">
                  <c:v>394550.653652804</c:v>
                </c:pt>
                <c:pt idx="27">
                  <c:v>395946.973289535</c:v>
                </c:pt>
                <c:pt idx="28">
                  <c:v>397573.049523807</c:v>
                </c:pt>
                <c:pt idx="29">
                  <c:v>399758.209187675</c:v>
                </c:pt>
                <c:pt idx="30">
                  <c:v>401963.361695536</c:v>
                </c:pt>
                <c:pt idx="31">
                  <c:v>403968.374887131</c:v>
                </c:pt>
                <c:pt idx="32">
                  <c:v>406343.575604683</c:v>
                </c:pt>
                <c:pt idx="33">
                  <c:v>408912.01912105</c:v>
                </c:pt>
                <c:pt idx="34">
                  <c:v>411362.232364326</c:v>
                </c:pt>
                <c:pt idx="35">
                  <c:v>413953.225531466</c:v>
                </c:pt>
                <c:pt idx="36">
                  <c:v>415661.506403809</c:v>
                </c:pt>
                <c:pt idx="37">
                  <c:v>418530.716025086</c:v>
                </c:pt>
                <c:pt idx="38">
                  <c:v>421067.865071876</c:v>
                </c:pt>
                <c:pt idx="39">
                  <c:v>424087.237686799</c:v>
                </c:pt>
                <c:pt idx="40">
                  <c:v>426548.718367713</c:v>
                </c:pt>
                <c:pt idx="41">
                  <c:v>428734.108818957</c:v>
                </c:pt>
                <c:pt idx="42">
                  <c:v>431691.818498589</c:v>
                </c:pt>
                <c:pt idx="43">
                  <c:v>434817.969187378</c:v>
                </c:pt>
                <c:pt idx="44">
                  <c:v>437827.897489775</c:v>
                </c:pt>
                <c:pt idx="45">
                  <c:v>440903.148980121</c:v>
                </c:pt>
                <c:pt idx="46">
                  <c:v>444236.290961179</c:v>
                </c:pt>
                <c:pt idx="47">
                  <c:v>446797.083757306</c:v>
                </c:pt>
                <c:pt idx="48">
                  <c:v>449986.516423678</c:v>
                </c:pt>
                <c:pt idx="49">
                  <c:v>453368.253966936</c:v>
                </c:pt>
                <c:pt idx="50">
                  <c:v>456582.704444063</c:v>
                </c:pt>
                <c:pt idx="51">
                  <c:v>459681.456525629</c:v>
                </c:pt>
                <c:pt idx="52">
                  <c:v>463124.524005902</c:v>
                </c:pt>
                <c:pt idx="53">
                  <c:v>466495.009191859</c:v>
                </c:pt>
                <c:pt idx="54">
                  <c:v>469671.354741125</c:v>
                </c:pt>
                <c:pt idx="55">
                  <c:v>473005.942068862</c:v>
                </c:pt>
                <c:pt idx="56">
                  <c:v>476608.622506366</c:v>
                </c:pt>
                <c:pt idx="57">
                  <c:v>479615.524625569</c:v>
                </c:pt>
                <c:pt idx="58">
                  <c:v>483028.571419218</c:v>
                </c:pt>
                <c:pt idx="59">
                  <c:v>486603.314659071</c:v>
                </c:pt>
                <c:pt idx="60">
                  <c:v>490013.286566247</c:v>
                </c:pt>
                <c:pt idx="61">
                  <c:v>493349.58741475</c:v>
                </c:pt>
                <c:pt idx="62">
                  <c:v>496982.285448876</c:v>
                </c:pt>
                <c:pt idx="63">
                  <c:v>500534.615333021</c:v>
                </c:pt>
                <c:pt idx="64">
                  <c:v>503873.33153804</c:v>
                </c:pt>
                <c:pt idx="65">
                  <c:v>507347.177253288</c:v>
                </c:pt>
                <c:pt idx="66">
                  <c:v>511088.848266732</c:v>
                </c:pt>
                <c:pt idx="67">
                  <c:v>514301.465763689</c:v>
                </c:pt>
                <c:pt idx="68">
                  <c:v>517849.477022635</c:v>
                </c:pt>
                <c:pt idx="69">
                  <c:v>521550.10936769</c:v>
                </c:pt>
                <c:pt idx="70">
                  <c:v>525082.95401023</c:v>
                </c:pt>
                <c:pt idx="71">
                  <c:v>528542.63306679</c:v>
                </c:pt>
                <c:pt idx="72">
                  <c:v>532276.655899678</c:v>
                </c:pt>
                <c:pt idx="73">
                  <c:v>535939.194338808</c:v>
                </c:pt>
                <c:pt idx="74">
                  <c:v>539391.429592748</c:v>
                </c:pt>
                <c:pt idx="75">
                  <c:v>542956.835445991</c:v>
                </c:pt>
                <c:pt idx="76">
                  <c:v>546781.74511751</c:v>
                </c:pt>
                <c:pt idx="77">
                  <c:v>550111.323536739</c:v>
                </c:pt>
                <c:pt idx="78">
                  <c:v>553735.618521299</c:v>
                </c:pt>
                <c:pt idx="79">
                  <c:v>557514.66915541</c:v>
                </c:pt>
                <c:pt idx="80">
                  <c:v>561129.741722503</c:v>
                </c:pt>
                <c:pt idx="81">
                  <c:v>564664.787991286</c:v>
                </c:pt>
                <c:pt idx="82">
                  <c:v>568461.768853616</c:v>
                </c:pt>
                <c:pt idx="83">
                  <c:v>572192.771809815</c:v>
                </c:pt>
                <c:pt idx="84">
                  <c:v>575717.329260045</c:v>
                </c:pt>
                <c:pt idx="85">
                  <c:v>579339.307125208</c:v>
                </c:pt>
                <c:pt idx="86">
                  <c:v>583216.791406215</c:v>
                </c:pt>
                <c:pt idx="87">
                  <c:v>586621.2397253</c:v>
                </c:pt>
                <c:pt idx="88">
                  <c:v>590290.60570439</c:v>
                </c:pt>
                <c:pt idx="89">
                  <c:v>594119.195081257</c:v>
                </c:pt>
                <c:pt idx="90">
                  <c:v>597788.586357352</c:v>
                </c:pt>
                <c:pt idx="91">
                  <c:v>601369.239788944</c:v>
                </c:pt>
                <c:pt idx="92">
                  <c:v>605206.697287298</c:v>
                </c:pt>
                <c:pt idx="93">
                  <c:v>608981.357139298</c:v>
                </c:pt>
                <c:pt idx="94">
                  <c:v>612551.394963797</c:v>
                </c:pt>
                <c:pt idx="95">
                  <c:v>616206.861623129</c:v>
                </c:pt>
                <c:pt idx="96">
                  <c:v>620118.077898252</c:v>
                </c:pt>
                <c:pt idx="97">
                  <c:v>623570.895017851</c:v>
                </c:pt>
                <c:pt idx="98">
                  <c:v>627265.817724426</c:v>
                </c:pt>
                <c:pt idx="99">
                  <c:v>631125.746912564</c:v>
                </c:pt>
                <c:pt idx="100">
                  <c:v>634830.8267151</c:v>
                </c:pt>
                <c:pt idx="101">
                  <c:v>638437.201976574</c:v>
                </c:pt>
                <c:pt idx="102">
                  <c:v>642300.34688302</c:v>
                </c:pt>
                <c:pt idx="103">
                  <c:v>646102.586721218</c:v>
                </c:pt>
                <c:pt idx="104">
                  <c:v>649699.832532722</c:v>
                </c:pt>
                <c:pt idx="105">
                  <c:v>653373.075748736</c:v>
                </c:pt>
                <c:pt idx="106">
                  <c:v>657305.680922228</c:v>
                </c:pt>
                <c:pt idx="107">
                  <c:v>660788.250330732</c:v>
                </c:pt>
                <c:pt idx="108">
                  <c:v>664495.151854367</c:v>
                </c:pt>
                <c:pt idx="109">
                  <c:v>668374.164568855</c:v>
                </c:pt>
                <c:pt idx="110">
                  <c:v>672101.941024817</c:v>
                </c:pt>
                <c:pt idx="111">
                  <c:v>675719.791028576</c:v>
                </c:pt>
                <c:pt idx="112">
                  <c:v>679598.262947366</c:v>
                </c:pt>
                <c:pt idx="113">
                  <c:v>683416.920027896</c:v>
                </c:pt>
                <c:pt idx="114">
                  <c:v>687027.974721799</c:v>
                </c:pt>
                <c:pt idx="115">
                  <c:v>690707.423331303</c:v>
                </c:pt>
                <c:pt idx="116">
                  <c:v>694652.869046419</c:v>
                </c:pt>
                <c:pt idx="117">
                  <c:v>698151.163601851</c:v>
                </c:pt>
                <c:pt idx="118">
                  <c:v>701859.770856019</c:v>
                </c:pt>
                <c:pt idx="119">
                  <c:v>705749.060956496</c:v>
                </c:pt>
                <c:pt idx="120">
                  <c:v>709489.913952577</c:v>
                </c:pt>
                <c:pt idx="121">
                  <c:v>713108.164801796</c:v>
                </c:pt>
                <c:pt idx="122">
                  <c:v>716994.234614217</c:v>
                </c:pt>
                <c:pt idx="123">
                  <c:v>720821.038315583</c:v>
                </c:pt>
                <c:pt idx="124">
                  <c:v>724435.311665389</c:v>
                </c:pt>
                <c:pt idx="125">
                  <c:v>728111.682745587</c:v>
                </c:pt>
                <c:pt idx="126">
                  <c:v>732063.696631493</c:v>
                </c:pt>
                <c:pt idx="127">
                  <c:v>735566.367880454</c:v>
                </c:pt>
                <c:pt idx="128">
                  <c:v>739268.207736977</c:v>
                </c:pt>
                <c:pt idx="129">
                  <c:v>743160.998169028</c:v>
                </c:pt>
                <c:pt idx="130">
                  <c:v>746907.334856483</c:v>
                </c:pt>
                <c:pt idx="131">
                  <c:v>750516.598971519</c:v>
                </c:pt>
                <c:pt idx="132">
                  <c:v>754404.076009393</c:v>
                </c:pt>
                <c:pt idx="133">
                  <c:v>758232.454567946</c:v>
                </c:pt>
                <c:pt idx="134">
                  <c:v>761840.891719458</c:v>
                </c:pt>
                <c:pt idx="135">
                  <c:v>765506.045776486</c:v>
                </c:pt>
                <c:pt idx="136">
                  <c:v>769459.711586133</c:v>
                </c:pt>
                <c:pt idx="137">
                  <c:v>772956.861426604</c:v>
                </c:pt>
                <c:pt idx="138">
                  <c:v>776644.283261176</c:v>
                </c:pt>
                <c:pt idx="139">
                  <c:v>780534.93517727</c:v>
                </c:pt>
                <c:pt idx="140">
                  <c:v>784280.330793833</c:v>
                </c:pt>
                <c:pt idx="141">
                  <c:v>787871.91176928</c:v>
                </c:pt>
                <c:pt idx="142">
                  <c:v>791755.417443554</c:v>
                </c:pt>
                <c:pt idx="143">
                  <c:v>795579.724139046</c:v>
                </c:pt>
                <c:pt idx="144">
                  <c:v>799173.921845592</c:v>
                </c:pt>
                <c:pt idx="145">
                  <c:v>802820.05547193</c:v>
                </c:pt>
                <c:pt idx="146">
                  <c:v>806771.203672361</c:v>
                </c:pt>
                <c:pt idx="147">
                  <c:v>810253.504178971</c:v>
                </c:pt>
                <c:pt idx="148">
                  <c:v>813918.952609314</c:v>
                </c:pt>
                <c:pt idx="149">
                  <c:v>817802.340604929</c:v>
                </c:pt>
                <c:pt idx="150">
                  <c:v>821540.9295391</c:v>
                </c:pt>
                <c:pt idx="151">
                  <c:v>825106.051480766</c:v>
                </c:pt>
                <c:pt idx="152">
                  <c:v>828980.472447673</c:v>
                </c:pt>
                <c:pt idx="153">
                  <c:v>832795.421619224</c:v>
                </c:pt>
                <c:pt idx="154">
                  <c:v>836366.922812341</c:v>
                </c:pt>
                <c:pt idx="155">
                  <c:v>840192.485973847</c:v>
                </c:pt>
                <c:pt idx="156">
                  <c:v>843794.382315794</c:v>
                </c:pt>
                <c:pt idx="157">
                  <c:v>847553.281090424</c:v>
                </c:pt>
                <c:pt idx="158">
                  <c:v>851177.569474565</c:v>
                </c:pt>
                <c:pt idx="159">
                  <c:v>855070.387541586</c:v>
                </c:pt>
                <c:pt idx="160">
                  <c:v>858503.83365732</c:v>
                </c:pt>
                <c:pt idx="161">
                  <c:v>861533.777197788</c:v>
                </c:pt>
                <c:pt idx="162">
                  <c:v>865290.986063894</c:v>
                </c:pt>
                <c:pt idx="163">
                  <c:v>869115.371688421</c:v>
                </c:pt>
                <c:pt idx="164">
                  <c:v>872729.427553848</c:v>
                </c:pt>
                <c:pt idx="165">
                  <c:v>876050.023835812</c:v>
                </c:pt>
                <c:pt idx="166">
                  <c:v>879684.871801625</c:v>
                </c:pt>
                <c:pt idx="167">
                  <c:v>883595.352300402</c:v>
                </c:pt>
                <c:pt idx="168">
                  <c:v>887122.610597831</c:v>
                </c:pt>
                <c:pt idx="169">
                  <c:v>890969.696009244</c:v>
                </c:pt>
                <c:pt idx="170">
                  <c:v>894360.756360797</c:v>
                </c:pt>
                <c:pt idx="171">
                  <c:v>898039.459893213</c:v>
                </c:pt>
                <c:pt idx="172">
                  <c:v>901859.273908049</c:v>
                </c:pt>
                <c:pt idx="173">
                  <c:v>904936.17539597</c:v>
                </c:pt>
                <c:pt idx="174">
                  <c:v>908731.602345681</c:v>
                </c:pt>
                <c:pt idx="175">
                  <c:v>912483.199239108</c:v>
                </c:pt>
                <c:pt idx="176">
                  <c:v>915860.877914353</c:v>
                </c:pt>
                <c:pt idx="177">
                  <c:v>919457.273135783</c:v>
                </c:pt>
                <c:pt idx="178">
                  <c:v>923033.021611965</c:v>
                </c:pt>
                <c:pt idx="179">
                  <c:v>926104.180004855</c:v>
                </c:pt>
                <c:pt idx="180">
                  <c:v>930038.553736196</c:v>
                </c:pt>
                <c:pt idx="181">
                  <c:v>933515.615693382</c:v>
                </c:pt>
                <c:pt idx="182">
                  <c:v>937261.041245481</c:v>
                </c:pt>
                <c:pt idx="183">
                  <c:v>940921.795138235</c:v>
                </c:pt>
                <c:pt idx="184">
                  <c:v>944662.981348688</c:v>
                </c:pt>
                <c:pt idx="185">
                  <c:v>948203.406905126</c:v>
                </c:pt>
                <c:pt idx="186">
                  <c:v>951083.103839209</c:v>
                </c:pt>
                <c:pt idx="187">
                  <c:v>954848.168140972</c:v>
                </c:pt>
                <c:pt idx="188">
                  <c:v>958532.221652689</c:v>
                </c:pt>
                <c:pt idx="189">
                  <c:v>961941.816409888</c:v>
                </c:pt>
                <c:pt idx="190">
                  <c:v>965392.88168659</c:v>
                </c:pt>
                <c:pt idx="191">
                  <c:v>968835.494434176</c:v>
                </c:pt>
                <c:pt idx="192">
                  <c:v>972763.550273611</c:v>
                </c:pt>
                <c:pt idx="193">
                  <c:v>976209.255010111</c:v>
                </c:pt>
                <c:pt idx="194">
                  <c:v>979903.748488607</c:v>
                </c:pt>
                <c:pt idx="195">
                  <c:v>983473.383497864</c:v>
                </c:pt>
                <c:pt idx="196">
                  <c:v>987175.236988272</c:v>
                </c:pt>
                <c:pt idx="197">
                  <c:v>990738.157638183</c:v>
                </c:pt>
                <c:pt idx="198">
                  <c:v>994150.424835242</c:v>
                </c:pt>
                <c:pt idx="199">
                  <c:v>996514.583344513</c:v>
                </c:pt>
                <c:pt idx="200">
                  <c:v>1000230.60673458</c:v>
                </c:pt>
                <c:pt idx="201">
                  <c:v>1003489.63904321</c:v>
                </c:pt>
                <c:pt idx="202">
                  <c:v>1006639.7196734</c:v>
                </c:pt>
                <c:pt idx="203">
                  <c:v>1010225.68095799</c:v>
                </c:pt>
                <c:pt idx="204">
                  <c:v>1013494.80599452</c:v>
                </c:pt>
                <c:pt idx="205">
                  <c:v>1016826.09637225</c:v>
                </c:pt>
                <c:pt idx="206">
                  <c:v>1020648.38340467</c:v>
                </c:pt>
                <c:pt idx="207">
                  <c:v>1023869.55006905</c:v>
                </c:pt>
                <c:pt idx="208">
                  <c:v>1027401.24538086</c:v>
                </c:pt>
                <c:pt idx="209">
                  <c:v>1031043.83661735</c:v>
                </c:pt>
                <c:pt idx="210">
                  <c:v>1034473.34471007</c:v>
                </c:pt>
                <c:pt idx="211">
                  <c:v>1037297.83779085</c:v>
                </c:pt>
                <c:pt idx="212">
                  <c:v>1039971.45097256</c:v>
                </c:pt>
                <c:pt idx="213">
                  <c:v>1043684.91113671</c:v>
                </c:pt>
                <c:pt idx="214">
                  <c:v>1047010.75264027</c:v>
                </c:pt>
                <c:pt idx="215">
                  <c:v>1050156.78576217</c:v>
                </c:pt>
                <c:pt idx="216">
                  <c:v>1053702.57119784</c:v>
                </c:pt>
                <c:pt idx="217">
                  <c:v>1057380.83836563</c:v>
                </c:pt>
                <c:pt idx="218">
                  <c:v>1060277.54068909</c:v>
                </c:pt>
                <c:pt idx="219">
                  <c:v>1063750.53511787</c:v>
                </c:pt>
                <c:pt idx="220">
                  <c:v>1067299.75900885</c:v>
                </c:pt>
                <c:pt idx="221">
                  <c:v>1070446.0861972</c:v>
                </c:pt>
                <c:pt idx="222">
                  <c:v>1073347.18878658</c:v>
                </c:pt>
                <c:pt idx="223">
                  <c:v>1077111.68697639</c:v>
                </c:pt>
                <c:pt idx="224">
                  <c:v>1080220.76475756</c:v>
                </c:pt>
                <c:pt idx="225">
                  <c:v>1083164.73223027</c:v>
                </c:pt>
                <c:pt idx="226">
                  <c:v>1086565.63541598</c:v>
                </c:pt>
                <c:pt idx="227">
                  <c:v>1090131.30318765</c:v>
                </c:pt>
                <c:pt idx="228">
                  <c:v>1092779.88480355</c:v>
                </c:pt>
                <c:pt idx="229">
                  <c:v>1096106.76875609</c:v>
                </c:pt>
                <c:pt idx="230">
                  <c:v>1099559.04374846</c:v>
                </c:pt>
                <c:pt idx="231">
                  <c:v>1102571.32009984</c:v>
                </c:pt>
                <c:pt idx="232">
                  <c:v>1105288.95798611</c:v>
                </c:pt>
                <c:pt idx="233">
                  <c:v>1108964.06645302</c:v>
                </c:pt>
                <c:pt idx="234">
                  <c:v>1111876.30618971</c:v>
                </c:pt>
                <c:pt idx="235">
                  <c:v>1114572.82663551</c:v>
                </c:pt>
                <c:pt idx="236">
                  <c:v>1117797.30746636</c:v>
                </c:pt>
                <c:pt idx="237">
                  <c:v>1121260.77034211</c:v>
                </c:pt>
                <c:pt idx="238">
                  <c:v>1123634.74371607</c:v>
                </c:pt>
                <c:pt idx="239">
                  <c:v>1126772.30559288</c:v>
                </c:pt>
                <c:pt idx="240">
                  <c:v>1130079.86972848</c:v>
                </c:pt>
                <c:pt idx="241">
                  <c:v>1132877.93099083</c:v>
                </c:pt>
                <c:pt idx="242">
                  <c:v>1135295.39135595</c:v>
                </c:pt>
                <c:pt idx="243">
                  <c:v>1138840.32437882</c:v>
                </c:pt>
                <c:pt idx="244">
                  <c:v>1141512.39366916</c:v>
                </c:pt>
                <c:pt idx="245">
                  <c:v>1143901.23362947</c:v>
                </c:pt>
                <c:pt idx="246">
                  <c:v>1146889.64828162</c:v>
                </c:pt>
                <c:pt idx="247">
                  <c:v>1150212.86028112</c:v>
                </c:pt>
                <c:pt idx="248">
                  <c:v>1152214.34352766</c:v>
                </c:pt>
                <c:pt idx="249">
                  <c:v>1155087.61574352</c:v>
                </c:pt>
                <c:pt idx="250">
                  <c:v>1158199.20124673</c:v>
                </c:pt>
                <c:pt idx="251">
                  <c:v>1160716.58632125</c:v>
                </c:pt>
                <c:pt idx="252">
                  <c:v>1162733.11953491</c:v>
                </c:pt>
                <c:pt idx="253">
                  <c:v>1166098.6296152</c:v>
                </c:pt>
                <c:pt idx="254">
                  <c:v>1168466.67520754</c:v>
                </c:pt>
                <c:pt idx="255">
                  <c:v>1170455.37400981</c:v>
                </c:pt>
                <c:pt idx="256">
                  <c:v>1173128.97763095</c:v>
                </c:pt>
                <c:pt idx="257">
                  <c:v>1176269.52917506</c:v>
                </c:pt>
                <c:pt idx="258">
                  <c:v>1177797.77906143</c:v>
                </c:pt>
                <c:pt idx="259">
                  <c:v>1180323.78493413</c:v>
                </c:pt>
                <c:pt idx="260">
                  <c:v>1183189.88921882</c:v>
                </c:pt>
                <c:pt idx="261">
                  <c:v>1185362.77840683</c:v>
                </c:pt>
                <c:pt idx="262">
                  <c:v>1186865.20015805</c:v>
                </c:pt>
                <c:pt idx="263">
                  <c:v>1190012.09338666</c:v>
                </c:pt>
                <c:pt idx="264">
                  <c:v>1192029.95863799</c:v>
                </c:pt>
                <c:pt idx="265">
                  <c:v>1193527.58842899</c:v>
                </c:pt>
                <c:pt idx="266">
                  <c:v>1195815.1536703</c:v>
                </c:pt>
                <c:pt idx="267">
                  <c:v>1198764.01613682</c:v>
                </c:pt>
                <c:pt idx="268">
                  <c:v>1199736.68774607</c:v>
                </c:pt>
                <c:pt idx="269">
                  <c:v>1201856.66419369</c:v>
                </c:pt>
                <c:pt idx="270">
                  <c:v>1204474.09068914</c:v>
                </c:pt>
                <c:pt idx="271">
                  <c:v>1206286.196452</c:v>
                </c:pt>
                <c:pt idx="272">
                  <c:v>1207167.49701033</c:v>
                </c:pt>
                <c:pt idx="273">
                  <c:v>1210135.19068923</c:v>
                </c:pt>
                <c:pt idx="274">
                  <c:v>1211836.10777518</c:v>
                </c:pt>
                <c:pt idx="275">
                  <c:v>1212791.00994672</c:v>
                </c:pt>
                <c:pt idx="276">
                  <c:v>1214675.19032539</c:v>
                </c:pt>
                <c:pt idx="277">
                  <c:v>1217553.53401419</c:v>
                </c:pt>
                <c:pt idx="278">
                  <c:v>1217935.25811429</c:v>
                </c:pt>
                <c:pt idx="279">
                  <c:v>1219656.24410998</c:v>
                </c:pt>
                <c:pt idx="280">
                  <c:v>1222155.36113683</c:v>
                </c:pt>
                <c:pt idx="281">
                  <c:v>1223722.94661964</c:v>
                </c:pt>
                <c:pt idx="282">
                  <c:v>1223854.15839715</c:v>
                </c:pt>
                <c:pt idx="283">
                  <c:v>1226856.22429093</c:v>
                </c:pt>
                <c:pt idx="284">
                  <c:v>1228436.81891695</c:v>
                </c:pt>
                <c:pt idx="285">
                  <c:v>1228791.54031085</c:v>
                </c:pt>
                <c:pt idx="286">
                  <c:v>1230236.69728028</c:v>
                </c:pt>
                <c:pt idx="287">
                  <c:v>1233481.66437083</c:v>
                </c:pt>
                <c:pt idx="288">
                  <c:v>1233077.6662359</c:v>
                </c:pt>
                <c:pt idx="289">
                  <c:v>1234166.67361252</c:v>
                </c:pt>
                <c:pt idx="290">
                  <c:v>1236771.18358955</c:v>
                </c:pt>
                <c:pt idx="291">
                  <c:v>1237974.04719287</c:v>
                </c:pt>
                <c:pt idx="292">
                  <c:v>1235916.08377072</c:v>
                </c:pt>
                <c:pt idx="293">
                  <c:v>1238583.42944646</c:v>
                </c:pt>
                <c:pt idx="294">
                  <c:v>1236258.85161034</c:v>
                </c:pt>
                <c:pt idx="295">
                  <c:v>1236499.77656381</c:v>
                </c:pt>
                <c:pt idx="296">
                  <c:v>1236847.19756429</c:v>
                </c:pt>
                <c:pt idx="297">
                  <c:v>1236054.57850683</c:v>
                </c:pt>
                <c:pt idx="298">
                  <c:v>1235738.61806478</c:v>
                </c:pt>
                <c:pt idx="299">
                  <c:v>1235920.58117049</c:v>
                </c:pt>
                <c:pt idx="300">
                  <c:v>1236157.23507059</c:v>
                </c:pt>
                <c:pt idx="301">
                  <c:v>1236581.31744555</c:v>
                </c:pt>
                <c:pt idx="302">
                  <c:v>1235578.72258138</c:v>
                </c:pt>
                <c:pt idx="303">
                  <c:v>1235846.34759931</c:v>
                </c:pt>
                <c:pt idx="304">
                  <c:v>1236151.15428789</c:v>
                </c:pt>
                <c:pt idx="305">
                  <c:v>1236433.85436656</c:v>
                </c:pt>
                <c:pt idx="306">
                  <c:v>1236310.76011258</c:v>
                </c:pt>
                <c:pt idx="307">
                  <c:v>1236545.49542928</c:v>
                </c:pt>
                <c:pt idx="308">
                  <c:v>1236246.89934211</c:v>
                </c:pt>
                <c:pt idx="309">
                  <c:v>1236238.23594993</c:v>
                </c:pt>
                <c:pt idx="310">
                  <c:v>1236350.42260568</c:v>
                </c:pt>
                <c:pt idx="311">
                  <c:v>1236448.53398185</c:v>
                </c:pt>
                <c:pt idx="312">
                  <c:v>1236449.38260745</c:v>
                </c:pt>
                <c:pt idx="313">
                  <c:v>1236526.15639999</c:v>
                </c:pt>
                <c:pt idx="314">
                  <c:v>1236440.95815434</c:v>
                </c:pt>
                <c:pt idx="315">
                  <c:v>1236393.58691339</c:v>
                </c:pt>
                <c:pt idx="316">
                  <c:v>1236309.57230282</c:v>
                </c:pt>
                <c:pt idx="317">
                  <c:v>1236459.56502292</c:v>
                </c:pt>
                <c:pt idx="318">
                  <c:v>1236362.6016329</c:v>
                </c:pt>
                <c:pt idx="319">
                  <c:v>1236375.92421878</c:v>
                </c:pt>
                <c:pt idx="320">
                  <c:v>1236402.08491501</c:v>
                </c:pt>
                <c:pt idx="321">
                  <c:v>1236381.36193816</c:v>
                </c:pt>
                <c:pt idx="322">
                  <c:v>1236381.9598895</c:v>
                </c:pt>
                <c:pt idx="323">
                  <c:v>1236369.57679706</c:v>
                </c:pt>
                <c:pt idx="324">
                  <c:v>1236351.30333161</c:v>
                </c:pt>
                <c:pt idx="325">
                  <c:v>1236344.69240375</c:v>
                </c:pt>
                <c:pt idx="326">
                  <c:v>1236366.92876885</c:v>
                </c:pt>
                <c:pt idx="327">
                  <c:v>1236337.25287408</c:v>
                </c:pt>
                <c:pt idx="328">
                  <c:v>1236356.37100511</c:v>
                </c:pt>
                <c:pt idx="329">
                  <c:v>1236359.97855705</c:v>
                </c:pt>
                <c:pt idx="330">
                  <c:v>1236363.15736632</c:v>
                </c:pt>
                <c:pt idx="331">
                  <c:v>1236359.89723377</c:v>
                </c:pt>
                <c:pt idx="332">
                  <c:v>1236358.21156894</c:v>
                </c:pt>
                <c:pt idx="333">
                  <c:v>1236364.02887943</c:v>
                </c:pt>
                <c:pt idx="334">
                  <c:v>1236357.88726441</c:v>
                </c:pt>
                <c:pt idx="335">
                  <c:v>1236352.08899595</c:v>
                </c:pt>
                <c:pt idx="336">
                  <c:v>1236346.83435552</c:v>
                </c:pt>
                <c:pt idx="337">
                  <c:v>1236346.79703478</c:v>
                </c:pt>
                <c:pt idx="338">
                  <c:v>1236347.12550089</c:v>
                </c:pt>
                <c:pt idx="339">
                  <c:v>1236344.43866258</c:v>
                </c:pt>
                <c:pt idx="340">
                  <c:v>1236349.09542952</c:v>
                </c:pt>
                <c:pt idx="341">
                  <c:v>1236351.96984521</c:v>
                </c:pt>
                <c:pt idx="342">
                  <c:v>1236351.62523204</c:v>
                </c:pt>
                <c:pt idx="343">
                  <c:v>1236352.31954127</c:v>
                </c:pt>
                <c:pt idx="344">
                  <c:v>1236352.5855266</c:v>
                </c:pt>
                <c:pt idx="345">
                  <c:v>1236351.48626219</c:v>
                </c:pt>
                <c:pt idx="346">
                  <c:v>1236351.60363047</c:v>
                </c:pt>
                <c:pt idx="347">
                  <c:v>1236352.26521277</c:v>
                </c:pt>
                <c:pt idx="348">
                  <c:v>1236351.33226855</c:v>
                </c:pt>
                <c:pt idx="349">
                  <c:v>1236351.07286833</c:v>
                </c:pt>
                <c:pt idx="350">
                  <c:v>1236350.47283008</c:v>
                </c:pt>
                <c:pt idx="351">
                  <c:v>1236349.97004997</c:v>
                </c:pt>
                <c:pt idx="352">
                  <c:v>1236350.68342244</c:v>
                </c:pt>
                <c:pt idx="353">
                  <c:v>1236350.26117486</c:v>
                </c:pt>
                <c:pt idx="354">
                  <c:v>1236349.89598533</c:v>
                </c:pt>
                <c:pt idx="355">
                  <c:v>1236350.38167325</c:v>
                </c:pt>
                <c:pt idx="356">
                  <c:v>1236350.3065257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Main!$A$2:$A$358</c:f>
              <c:numCache>
                <c:formatCode>General</c:formatCode>
                <c:ptCount val="3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</c:numCache>
            </c:numRef>
          </c:cat>
          <c:val>
            <c:numRef>
              <c:f>Main!$D$2:$D$358</c:f>
              <c:numCache>
                <c:formatCode>General</c:formatCode>
                <c:ptCount val="357"/>
                <c:pt idx="0">
                  <c:v>5812424.68321427</c:v>
                </c:pt>
                <c:pt idx="1">
                  <c:v>32292043.4325122</c:v>
                </c:pt>
                <c:pt idx="2">
                  <c:v>30123268.4246939</c:v>
                </c:pt>
                <c:pt idx="3">
                  <c:v>27869932.4316293</c:v>
                </c:pt>
                <c:pt idx="4">
                  <c:v>25253739.9581782</c:v>
                </c:pt>
                <c:pt idx="5">
                  <c:v>17677708.5060694</c:v>
                </c:pt>
                <c:pt idx="6">
                  <c:v>14445815.087813</c:v>
                </c:pt>
                <c:pt idx="7">
                  <c:v>14585258.5526276</c:v>
                </c:pt>
                <c:pt idx="8">
                  <c:v>14545091.6487101</c:v>
                </c:pt>
                <c:pt idx="9">
                  <c:v>14228210.7463513</c:v>
                </c:pt>
                <c:pt idx="10">
                  <c:v>13430114.3324673</c:v>
                </c:pt>
                <c:pt idx="11">
                  <c:v>12607475.7643977</c:v>
                </c:pt>
                <c:pt idx="12">
                  <c:v>12064338.5086129</c:v>
                </c:pt>
                <c:pt idx="13">
                  <c:v>11602158.2927959</c:v>
                </c:pt>
                <c:pt idx="14">
                  <c:v>11085787.530381</c:v>
                </c:pt>
                <c:pt idx="15">
                  <c:v>10688477.7975993</c:v>
                </c:pt>
                <c:pt idx="16">
                  <c:v>10194849.0381915</c:v>
                </c:pt>
                <c:pt idx="17">
                  <c:v>9812574.25488913</c:v>
                </c:pt>
                <c:pt idx="18">
                  <c:v>9472450.76730701</c:v>
                </c:pt>
                <c:pt idx="19">
                  <c:v>9158231.68987296</c:v>
                </c:pt>
                <c:pt idx="20">
                  <c:v>8949242.30848713</c:v>
                </c:pt>
                <c:pt idx="21">
                  <c:v>8648984.54996346</c:v>
                </c:pt>
                <c:pt idx="22">
                  <c:v>8419883.29310893</c:v>
                </c:pt>
                <c:pt idx="23">
                  <c:v>8195758.02160924</c:v>
                </c:pt>
                <c:pt idx="24">
                  <c:v>7974939.40332732</c:v>
                </c:pt>
                <c:pt idx="25">
                  <c:v>7813178.19257831</c:v>
                </c:pt>
                <c:pt idx="26">
                  <c:v>7627691.64536785</c:v>
                </c:pt>
                <c:pt idx="27">
                  <c:v>7461136.35707407</c:v>
                </c:pt>
                <c:pt idx="28">
                  <c:v>7300410.40183709</c:v>
                </c:pt>
                <c:pt idx="29">
                  <c:v>7150914.84300152</c:v>
                </c:pt>
                <c:pt idx="30">
                  <c:v>7047350.50108056</c:v>
                </c:pt>
                <c:pt idx="31">
                  <c:v>6906777.93415123</c:v>
                </c:pt>
                <c:pt idx="32">
                  <c:v>6791674.66715557</c:v>
                </c:pt>
                <c:pt idx="33">
                  <c:v>6678590.79742172</c:v>
                </c:pt>
                <c:pt idx="34">
                  <c:v>6564382.02571547</c:v>
                </c:pt>
                <c:pt idx="35">
                  <c:v>6488015.47693906</c:v>
                </c:pt>
                <c:pt idx="36">
                  <c:v>6399933.27158569</c:v>
                </c:pt>
                <c:pt idx="37">
                  <c:v>6301644.28692368</c:v>
                </c:pt>
                <c:pt idx="38">
                  <c:v>6212596.85737942</c:v>
                </c:pt>
                <c:pt idx="39">
                  <c:v>6125376.7532367</c:v>
                </c:pt>
                <c:pt idx="40">
                  <c:v>6051561.88872525</c:v>
                </c:pt>
                <c:pt idx="41">
                  <c:v>5978395.08529437</c:v>
                </c:pt>
                <c:pt idx="42">
                  <c:v>5917485.28353005</c:v>
                </c:pt>
                <c:pt idx="43">
                  <c:v>5844614.84807453</c:v>
                </c:pt>
                <c:pt idx="44">
                  <c:v>5774376.05451383</c:v>
                </c:pt>
                <c:pt idx="45">
                  <c:v>5711815.40835958</c:v>
                </c:pt>
                <c:pt idx="46">
                  <c:v>5653090.1977239</c:v>
                </c:pt>
                <c:pt idx="47">
                  <c:v>5595959.14377393</c:v>
                </c:pt>
                <c:pt idx="48">
                  <c:v>5538425.35241356</c:v>
                </c:pt>
                <c:pt idx="49">
                  <c:v>5485132.65823405</c:v>
                </c:pt>
                <c:pt idx="50">
                  <c:v>5433123.52696708</c:v>
                </c:pt>
                <c:pt idx="51">
                  <c:v>5381510.31165452</c:v>
                </c:pt>
                <c:pt idx="52">
                  <c:v>5337671.47254663</c:v>
                </c:pt>
                <c:pt idx="53">
                  <c:v>5291316.108395</c:v>
                </c:pt>
                <c:pt idx="54">
                  <c:v>5245746.72516445</c:v>
                </c:pt>
                <c:pt idx="55">
                  <c:v>5203262.18743208</c:v>
                </c:pt>
                <c:pt idx="56">
                  <c:v>5162306.60027303</c:v>
                </c:pt>
                <c:pt idx="57">
                  <c:v>5122253.16601353</c:v>
                </c:pt>
                <c:pt idx="58">
                  <c:v>5083110.52843532</c:v>
                </c:pt>
                <c:pt idx="59">
                  <c:v>5046815.9719208</c:v>
                </c:pt>
                <c:pt idx="60">
                  <c:v>5011077.58679601</c:v>
                </c:pt>
                <c:pt idx="61">
                  <c:v>4974908.0764098</c:v>
                </c:pt>
                <c:pt idx="62">
                  <c:v>4943174.62504741</c:v>
                </c:pt>
                <c:pt idx="63">
                  <c:v>4910327.07030899</c:v>
                </c:pt>
                <c:pt idx="64">
                  <c:v>4878002.96422553</c:v>
                </c:pt>
                <c:pt idx="65">
                  <c:v>4847596.31759244</c:v>
                </c:pt>
                <c:pt idx="66">
                  <c:v>4818048.66730886</c:v>
                </c:pt>
                <c:pt idx="67">
                  <c:v>4788918.9893592</c:v>
                </c:pt>
                <c:pt idx="68">
                  <c:v>4760389.09077284</c:v>
                </c:pt>
                <c:pt idx="69">
                  <c:v>4733713.28820989</c:v>
                </c:pt>
                <c:pt idx="70">
                  <c:v>4707486.84716642</c:v>
                </c:pt>
                <c:pt idx="71">
                  <c:v>4680794.54056548</c:v>
                </c:pt>
                <c:pt idx="72">
                  <c:v>4656974.85038185</c:v>
                </c:pt>
                <c:pt idx="73">
                  <c:v>4632473.32013942</c:v>
                </c:pt>
                <c:pt idx="74">
                  <c:v>4608256.27673201</c:v>
                </c:pt>
                <c:pt idx="75">
                  <c:v>4585315.3932067</c:v>
                </c:pt>
                <c:pt idx="76">
                  <c:v>4562951.77444914</c:v>
                </c:pt>
                <c:pt idx="77">
                  <c:v>4540834.41307309</c:v>
                </c:pt>
                <c:pt idx="78">
                  <c:v>4519088.0071979</c:v>
                </c:pt>
                <c:pt idx="79">
                  <c:v>4498586.82477913</c:v>
                </c:pt>
                <c:pt idx="80">
                  <c:v>4478447.30962339</c:v>
                </c:pt>
                <c:pt idx="81">
                  <c:v>4457905.36375178</c:v>
                </c:pt>
                <c:pt idx="82">
                  <c:v>4439341.32365532</c:v>
                </c:pt>
                <c:pt idx="83">
                  <c:v>4420329.05580091</c:v>
                </c:pt>
                <c:pt idx="84">
                  <c:v>4401471.13023567</c:v>
                </c:pt>
                <c:pt idx="85">
                  <c:v>4383499.6873984</c:v>
                </c:pt>
                <c:pt idx="86">
                  <c:v>4365933.71553943</c:v>
                </c:pt>
                <c:pt idx="87">
                  <c:v>4348538.17480583</c:v>
                </c:pt>
                <c:pt idx="88">
                  <c:v>4331376.02239597</c:v>
                </c:pt>
                <c:pt idx="89">
                  <c:v>4315085.47487167</c:v>
                </c:pt>
                <c:pt idx="90">
                  <c:v>4299091.94700535</c:v>
                </c:pt>
                <c:pt idx="91">
                  <c:v>4282759.96044172</c:v>
                </c:pt>
                <c:pt idx="92">
                  <c:v>4267842.86426859</c:v>
                </c:pt>
                <c:pt idx="93">
                  <c:v>4252621.460454</c:v>
                </c:pt>
                <c:pt idx="94">
                  <c:v>4237488.02029325</c:v>
                </c:pt>
                <c:pt idx="95">
                  <c:v>4222993.66441969</c:v>
                </c:pt>
                <c:pt idx="96">
                  <c:v>4208788.96371505</c:v>
                </c:pt>
                <c:pt idx="97">
                  <c:v>4194719.43381559</c:v>
                </c:pt>
                <c:pt idx="98">
                  <c:v>4180796.18152795</c:v>
                </c:pt>
                <c:pt idx="99">
                  <c:v>4167502.21952324</c:v>
                </c:pt>
                <c:pt idx="100">
                  <c:v>4154459.13241957</c:v>
                </c:pt>
                <c:pt idx="101">
                  <c:v>4141133.26577782</c:v>
                </c:pt>
                <c:pt idx="102">
                  <c:v>4128848.00626373</c:v>
                </c:pt>
                <c:pt idx="103">
                  <c:v>4116351.69870437</c:v>
                </c:pt>
                <c:pt idx="104">
                  <c:v>4103909.93019673</c:v>
                </c:pt>
                <c:pt idx="105">
                  <c:v>4091942.71834448</c:v>
                </c:pt>
                <c:pt idx="106">
                  <c:v>4080182.80888252</c:v>
                </c:pt>
                <c:pt idx="107">
                  <c:v>4068543.5566134</c:v>
                </c:pt>
                <c:pt idx="108">
                  <c:v>4056992.59151495</c:v>
                </c:pt>
                <c:pt idx="109">
                  <c:v>4045905.50034592</c:v>
                </c:pt>
                <c:pt idx="110">
                  <c:v>4035035.94449417</c:v>
                </c:pt>
                <c:pt idx="111">
                  <c:v>4023931.01452563</c:v>
                </c:pt>
                <c:pt idx="112">
                  <c:v>4013606.54808077</c:v>
                </c:pt>
                <c:pt idx="113">
                  <c:v>4003134.07494332</c:v>
                </c:pt>
                <c:pt idx="114">
                  <c:v>3992700.53044035</c:v>
                </c:pt>
                <c:pt idx="115">
                  <c:v>3982627.75099724</c:v>
                </c:pt>
                <c:pt idx="116">
                  <c:v>3972700.72971505</c:v>
                </c:pt>
                <c:pt idx="117">
                  <c:v>3962891.44138637</c:v>
                </c:pt>
                <c:pt idx="118">
                  <c:v>3953130.21194276</c:v>
                </c:pt>
                <c:pt idx="119">
                  <c:v>3943714.78455239</c:v>
                </c:pt>
                <c:pt idx="120">
                  <c:v>3934492.47892599</c:v>
                </c:pt>
                <c:pt idx="121">
                  <c:v>3925075.34619218</c:v>
                </c:pt>
                <c:pt idx="122">
                  <c:v>3916250.61017225</c:v>
                </c:pt>
                <c:pt idx="123">
                  <c:v>3907322.106612</c:v>
                </c:pt>
                <c:pt idx="124">
                  <c:v>3898427.16422089</c:v>
                </c:pt>
                <c:pt idx="125">
                  <c:v>3889811.69825556</c:v>
                </c:pt>
                <c:pt idx="126">
                  <c:v>3881293.67200182</c:v>
                </c:pt>
                <c:pt idx="127">
                  <c:v>3872897.53224718</c:v>
                </c:pt>
                <c:pt idx="128">
                  <c:v>3864520.49855825</c:v>
                </c:pt>
                <c:pt idx="129">
                  <c:v>3856401.4538348</c:v>
                </c:pt>
                <c:pt idx="130">
                  <c:v>3848457.50546162</c:v>
                </c:pt>
                <c:pt idx="131">
                  <c:v>3840354.04231086</c:v>
                </c:pt>
                <c:pt idx="132">
                  <c:v>3832701.97237594</c:v>
                </c:pt>
                <c:pt idx="133">
                  <c:v>3824978.23561575</c:v>
                </c:pt>
                <c:pt idx="134">
                  <c:v>3817289.01913499</c:v>
                </c:pt>
                <c:pt idx="135">
                  <c:v>3809819.61613948</c:v>
                </c:pt>
                <c:pt idx="136">
                  <c:v>3802407.7578615</c:v>
                </c:pt>
                <c:pt idx="137">
                  <c:v>3795126.79188467</c:v>
                </c:pt>
                <c:pt idx="138">
                  <c:v>3787843.36397028</c:v>
                </c:pt>
                <c:pt idx="139">
                  <c:v>3780749.93911687</c:v>
                </c:pt>
                <c:pt idx="140">
                  <c:v>3773818.28768973</c:v>
                </c:pt>
                <c:pt idx="141">
                  <c:v>3766758.71736133</c:v>
                </c:pt>
                <c:pt idx="142">
                  <c:v>3760041.00327496</c:v>
                </c:pt>
                <c:pt idx="143">
                  <c:v>3753275.63841309</c:v>
                </c:pt>
                <c:pt idx="144">
                  <c:v>3746550.0497743</c:v>
                </c:pt>
                <c:pt idx="145">
                  <c:v>3739999.47623023</c:v>
                </c:pt>
                <c:pt idx="146">
                  <c:v>3733471.73326789</c:v>
                </c:pt>
                <c:pt idx="147">
                  <c:v>3727087.72881368</c:v>
                </c:pt>
                <c:pt idx="148">
                  <c:v>3720684.65641592</c:v>
                </c:pt>
                <c:pt idx="149">
                  <c:v>3714416.72641171</c:v>
                </c:pt>
                <c:pt idx="150">
                  <c:v>3708300.80665643</c:v>
                </c:pt>
                <c:pt idx="151">
                  <c:v>3702086.222024</c:v>
                </c:pt>
                <c:pt idx="152">
                  <c:v>3696125.24814239</c:v>
                </c:pt>
                <c:pt idx="153">
                  <c:v>3690135.10779841</c:v>
                </c:pt>
                <c:pt idx="154">
                  <c:v>3684193.31397272</c:v>
                </c:pt>
                <c:pt idx="155">
                  <c:v>3679044.35695772</c:v>
                </c:pt>
                <c:pt idx="156">
                  <c:v>3673308.98100039</c:v>
                </c:pt>
                <c:pt idx="157">
                  <c:v>3667514.59276316</c:v>
                </c:pt>
                <c:pt idx="158">
                  <c:v>3661844.75844646</c:v>
                </c:pt>
                <c:pt idx="159">
                  <c:v>3656178.5676544</c:v>
                </c:pt>
                <c:pt idx="160">
                  <c:v>3650968.15879742</c:v>
                </c:pt>
                <c:pt idx="161">
                  <c:v>3645812.85650628</c:v>
                </c:pt>
                <c:pt idx="162">
                  <c:v>3640462.93962813</c:v>
                </c:pt>
                <c:pt idx="163">
                  <c:v>3635037.94698228</c:v>
                </c:pt>
                <c:pt idx="164">
                  <c:v>3629661.76719316</c:v>
                </c:pt>
                <c:pt idx="165">
                  <c:v>3625118.73890063</c:v>
                </c:pt>
                <c:pt idx="166">
                  <c:v>3620009.49509884</c:v>
                </c:pt>
                <c:pt idx="167">
                  <c:v>3615016.70626104</c:v>
                </c:pt>
                <c:pt idx="168">
                  <c:v>3609875.98149039</c:v>
                </c:pt>
                <c:pt idx="169">
                  <c:v>3604758.94418429</c:v>
                </c:pt>
                <c:pt idx="170">
                  <c:v>3600281.7385273</c:v>
                </c:pt>
                <c:pt idx="171">
                  <c:v>3595301.72716288</c:v>
                </c:pt>
                <c:pt idx="172">
                  <c:v>3590714.34781337</c:v>
                </c:pt>
                <c:pt idx="173">
                  <c:v>3586142.75632348</c:v>
                </c:pt>
                <c:pt idx="174">
                  <c:v>3581245.33503831</c:v>
                </c:pt>
                <c:pt idx="175">
                  <c:v>3576666.14557469</c:v>
                </c:pt>
                <c:pt idx="176">
                  <c:v>3572273.3310727</c:v>
                </c:pt>
                <c:pt idx="177">
                  <c:v>3567553.7741297</c:v>
                </c:pt>
                <c:pt idx="178">
                  <c:v>3563052.45773207</c:v>
                </c:pt>
                <c:pt idx="179">
                  <c:v>3558977.00368894</c:v>
                </c:pt>
                <c:pt idx="180">
                  <c:v>3554672.31482421</c:v>
                </c:pt>
                <c:pt idx="181">
                  <c:v>3550186.49369306</c:v>
                </c:pt>
                <c:pt idx="182">
                  <c:v>3545684.12293506</c:v>
                </c:pt>
                <c:pt idx="183">
                  <c:v>3541248.45377895</c:v>
                </c:pt>
                <c:pt idx="184">
                  <c:v>3537014.91313271</c:v>
                </c:pt>
                <c:pt idx="185">
                  <c:v>3532928.84721602</c:v>
                </c:pt>
                <c:pt idx="186">
                  <c:v>3528984.04598908</c:v>
                </c:pt>
                <c:pt idx="187">
                  <c:v>3524668.86330384</c:v>
                </c:pt>
                <c:pt idx="188">
                  <c:v>3520423.99319761</c:v>
                </c:pt>
                <c:pt idx="189">
                  <c:v>3516334.62797603</c:v>
                </c:pt>
                <c:pt idx="190">
                  <c:v>3512345.86073341</c:v>
                </c:pt>
                <c:pt idx="191">
                  <c:v>3508363.56814867</c:v>
                </c:pt>
                <c:pt idx="192">
                  <c:v>3504476.71432423</c:v>
                </c:pt>
                <c:pt idx="193">
                  <c:v>3500459.70995403</c:v>
                </c:pt>
                <c:pt idx="194">
                  <c:v>3496450.97380414</c:v>
                </c:pt>
                <c:pt idx="195">
                  <c:v>3492527.67034055</c:v>
                </c:pt>
                <c:pt idx="196">
                  <c:v>3488798.44603923</c:v>
                </c:pt>
                <c:pt idx="197">
                  <c:v>3484958.92759452</c:v>
                </c:pt>
                <c:pt idx="198">
                  <c:v>3481355.90393425</c:v>
                </c:pt>
                <c:pt idx="199">
                  <c:v>3478212.34825805</c:v>
                </c:pt>
                <c:pt idx="200">
                  <c:v>3474333.96587959</c:v>
                </c:pt>
                <c:pt idx="201">
                  <c:v>3470931.34295782</c:v>
                </c:pt>
                <c:pt idx="202">
                  <c:v>3467423.92952876</c:v>
                </c:pt>
                <c:pt idx="203">
                  <c:v>3463684.28365524</c:v>
                </c:pt>
                <c:pt idx="204">
                  <c:v>3460136.40655042</c:v>
                </c:pt>
                <c:pt idx="205">
                  <c:v>3456973.68107477</c:v>
                </c:pt>
                <c:pt idx="206">
                  <c:v>3453556.40857565</c:v>
                </c:pt>
                <c:pt idx="207">
                  <c:v>3450094.28049969</c:v>
                </c:pt>
                <c:pt idx="208">
                  <c:v>3446523.93955233</c:v>
                </c:pt>
                <c:pt idx="209">
                  <c:v>3442950.46469034</c:v>
                </c:pt>
                <c:pt idx="210">
                  <c:v>3439659.17368185</c:v>
                </c:pt>
                <c:pt idx="211">
                  <c:v>3436647.95146704</c:v>
                </c:pt>
                <c:pt idx="212">
                  <c:v>3433630.31968224</c:v>
                </c:pt>
                <c:pt idx="213">
                  <c:v>3430128.67524853</c:v>
                </c:pt>
                <c:pt idx="214">
                  <c:v>3426790.64575788</c:v>
                </c:pt>
                <c:pt idx="215">
                  <c:v>3423614.93433915</c:v>
                </c:pt>
                <c:pt idx="216">
                  <c:v>3420296.62552754</c:v>
                </c:pt>
                <c:pt idx="217">
                  <c:v>3417005.61913136</c:v>
                </c:pt>
                <c:pt idx="218">
                  <c:v>3413968.10311866</c:v>
                </c:pt>
                <c:pt idx="219">
                  <c:v>3410731.16070393</c:v>
                </c:pt>
                <c:pt idx="220">
                  <c:v>3407489.81488513</c:v>
                </c:pt>
                <c:pt idx="221">
                  <c:v>3404445.50458443</c:v>
                </c:pt>
                <c:pt idx="222">
                  <c:v>3401528.58265229</c:v>
                </c:pt>
                <c:pt idx="223">
                  <c:v>3398278.38598458</c:v>
                </c:pt>
                <c:pt idx="224">
                  <c:v>3395301.05273295</c:v>
                </c:pt>
                <c:pt idx="225">
                  <c:v>3392444.25574587</c:v>
                </c:pt>
                <c:pt idx="226">
                  <c:v>3389380.73581012</c:v>
                </c:pt>
                <c:pt idx="227">
                  <c:v>3386310.19157949</c:v>
                </c:pt>
                <c:pt idx="228">
                  <c:v>3383624.74678112</c:v>
                </c:pt>
                <c:pt idx="229">
                  <c:v>3380674.59712837</c:v>
                </c:pt>
                <c:pt idx="230">
                  <c:v>3377687.65004072</c:v>
                </c:pt>
                <c:pt idx="231">
                  <c:v>3374914.44946575</c:v>
                </c:pt>
                <c:pt idx="232">
                  <c:v>3372292.07614996</c:v>
                </c:pt>
                <c:pt idx="233">
                  <c:v>3369264.20672057</c:v>
                </c:pt>
                <c:pt idx="234">
                  <c:v>3366586.65531442</c:v>
                </c:pt>
                <c:pt idx="235">
                  <c:v>3364052.75813966</c:v>
                </c:pt>
                <c:pt idx="236">
                  <c:v>3361259.51973838</c:v>
                </c:pt>
                <c:pt idx="237">
                  <c:v>3358408.26386426</c:v>
                </c:pt>
                <c:pt idx="238">
                  <c:v>3356058.08459263</c:v>
                </c:pt>
                <c:pt idx="239">
                  <c:v>3353375.12823451</c:v>
                </c:pt>
                <c:pt idx="240">
                  <c:v>3350628.99422728</c:v>
                </c:pt>
                <c:pt idx="241">
                  <c:v>3348141.35825411</c:v>
                </c:pt>
                <c:pt idx="242">
                  <c:v>3345851.03187875</c:v>
                </c:pt>
                <c:pt idx="243">
                  <c:v>3343037.93658707</c:v>
                </c:pt>
                <c:pt idx="244">
                  <c:v>3340652.89179007</c:v>
                </c:pt>
                <c:pt idx="245">
                  <c:v>3338446.69245462</c:v>
                </c:pt>
                <c:pt idx="246">
                  <c:v>3335928.77753889</c:v>
                </c:pt>
                <c:pt idx="247">
                  <c:v>3333291.06340048</c:v>
                </c:pt>
                <c:pt idx="248">
                  <c:v>3331305.25142342</c:v>
                </c:pt>
                <c:pt idx="249">
                  <c:v>3328904.13295217</c:v>
                </c:pt>
                <c:pt idx="250">
                  <c:v>3326397.79460309</c:v>
                </c:pt>
                <c:pt idx="251">
                  <c:v>3324206.51370789</c:v>
                </c:pt>
                <c:pt idx="252">
                  <c:v>3322281.71024303</c:v>
                </c:pt>
                <c:pt idx="253">
                  <c:v>3319685.31212931</c:v>
                </c:pt>
                <c:pt idx="254">
                  <c:v>3317604.05279264</c:v>
                </c:pt>
                <c:pt idx="255">
                  <c:v>3315756.1517917</c:v>
                </c:pt>
                <c:pt idx="256">
                  <c:v>3313534.64847839</c:v>
                </c:pt>
                <c:pt idx="257">
                  <c:v>3311109.84659689</c:v>
                </c:pt>
                <c:pt idx="258">
                  <c:v>3309525.57708437</c:v>
                </c:pt>
                <c:pt idx="259">
                  <c:v>3307433.35441276</c:v>
                </c:pt>
                <c:pt idx="260">
                  <c:v>3305172.706791</c:v>
                </c:pt>
                <c:pt idx="261">
                  <c:v>3303293.83550686</c:v>
                </c:pt>
                <c:pt idx="262">
                  <c:v>3301782.04561595</c:v>
                </c:pt>
                <c:pt idx="263">
                  <c:v>3299405.88864709</c:v>
                </c:pt>
                <c:pt idx="264">
                  <c:v>3297636.0292038</c:v>
                </c:pt>
                <c:pt idx="265">
                  <c:v>3296184.06417689</c:v>
                </c:pt>
                <c:pt idx="266">
                  <c:v>3294284.10536002</c:v>
                </c:pt>
                <c:pt idx="267">
                  <c:v>3292061.32758478</c:v>
                </c:pt>
                <c:pt idx="268">
                  <c:v>3290912.11380898</c:v>
                </c:pt>
                <c:pt idx="269">
                  <c:v>3289151.33557843</c:v>
                </c:pt>
                <c:pt idx="270">
                  <c:v>3287125.47710472</c:v>
                </c:pt>
                <c:pt idx="271">
                  <c:v>3285556.09504356</c:v>
                </c:pt>
                <c:pt idx="272">
                  <c:v>3284509.16156898</c:v>
                </c:pt>
                <c:pt idx="273">
                  <c:v>3282324.13747962</c:v>
                </c:pt>
                <c:pt idx="274">
                  <c:v>3280835.57390703</c:v>
                </c:pt>
                <c:pt idx="275">
                  <c:v>3279803.46428552</c:v>
                </c:pt>
                <c:pt idx="276">
                  <c:v>3278229.51707603</c:v>
                </c:pt>
                <c:pt idx="277">
                  <c:v>3276137.28632635</c:v>
                </c:pt>
                <c:pt idx="278">
                  <c:v>3275435.96202088</c:v>
                </c:pt>
                <c:pt idx="279">
                  <c:v>3274002.97758227</c:v>
                </c:pt>
                <c:pt idx="280">
                  <c:v>3272139.06860509</c:v>
                </c:pt>
                <c:pt idx="281">
                  <c:v>3270811.75289144</c:v>
                </c:pt>
                <c:pt idx="282">
                  <c:v>3270301.8202933</c:v>
                </c:pt>
                <c:pt idx="283">
                  <c:v>3268201.29162362</c:v>
                </c:pt>
                <c:pt idx="284">
                  <c:v>3266883.75884473</c:v>
                </c:pt>
                <c:pt idx="285">
                  <c:v>3266312.81377892</c:v>
                </c:pt>
                <c:pt idx="286">
                  <c:v>3265098.43095898</c:v>
                </c:pt>
                <c:pt idx="287">
                  <c:v>3262921.60830129</c:v>
                </c:pt>
                <c:pt idx="288">
                  <c:v>3262796.76428464</c:v>
                </c:pt>
                <c:pt idx="289">
                  <c:v>3261863.85427378</c:v>
                </c:pt>
                <c:pt idx="290">
                  <c:v>3260097.02133038</c:v>
                </c:pt>
                <c:pt idx="291">
                  <c:v>3259386.48364409</c:v>
                </c:pt>
                <c:pt idx="292">
                  <c:v>3260242.78169206</c:v>
                </c:pt>
                <c:pt idx="293">
                  <c:v>3259041.81619199</c:v>
                </c:pt>
                <c:pt idx="294">
                  <c:v>3260447.73579188</c:v>
                </c:pt>
                <c:pt idx="295">
                  <c:v>3260172.86242824</c:v>
                </c:pt>
                <c:pt idx="296">
                  <c:v>3259940.93018946</c:v>
                </c:pt>
                <c:pt idx="297">
                  <c:v>3260426.15487709</c:v>
                </c:pt>
                <c:pt idx="298">
                  <c:v>3260615.79017846</c:v>
                </c:pt>
                <c:pt idx="299">
                  <c:v>3260506.64988088</c:v>
                </c:pt>
                <c:pt idx="300">
                  <c:v>3260446.43172181</c:v>
                </c:pt>
                <c:pt idx="301">
                  <c:v>3260053.80104337</c:v>
                </c:pt>
                <c:pt idx="302">
                  <c:v>3260714.69045988</c:v>
                </c:pt>
                <c:pt idx="303">
                  <c:v>3260556.09436765</c:v>
                </c:pt>
                <c:pt idx="304">
                  <c:v>3260407.2551194</c:v>
                </c:pt>
                <c:pt idx="305">
                  <c:v>3260250.64769596</c:v>
                </c:pt>
                <c:pt idx="306">
                  <c:v>3260292.75649381</c:v>
                </c:pt>
                <c:pt idx="307">
                  <c:v>3260177.17424675</c:v>
                </c:pt>
                <c:pt idx="308">
                  <c:v>3260333.29832818</c:v>
                </c:pt>
                <c:pt idx="309">
                  <c:v>3260332.54562814</c:v>
                </c:pt>
                <c:pt idx="310">
                  <c:v>3260261.0023182</c:v>
                </c:pt>
                <c:pt idx="311">
                  <c:v>3260208.21474301</c:v>
                </c:pt>
                <c:pt idx="312">
                  <c:v>3260209.1146961</c:v>
                </c:pt>
                <c:pt idx="313">
                  <c:v>3260164.75224929</c:v>
                </c:pt>
                <c:pt idx="314">
                  <c:v>3260214.40630063</c:v>
                </c:pt>
                <c:pt idx="315">
                  <c:v>3260253.09184706</c:v>
                </c:pt>
                <c:pt idx="316">
                  <c:v>3260300.37110623</c:v>
                </c:pt>
                <c:pt idx="317">
                  <c:v>3260218.42118761</c:v>
                </c:pt>
                <c:pt idx="318">
                  <c:v>3260275.9565035</c:v>
                </c:pt>
                <c:pt idx="319">
                  <c:v>3260264.78658061</c:v>
                </c:pt>
                <c:pt idx="320">
                  <c:v>3260245.58841337</c:v>
                </c:pt>
                <c:pt idx="321">
                  <c:v>3260259.88483502</c:v>
                </c:pt>
                <c:pt idx="322">
                  <c:v>3260260.06944012</c:v>
                </c:pt>
                <c:pt idx="323">
                  <c:v>3260267.74674999</c:v>
                </c:pt>
                <c:pt idx="324">
                  <c:v>3260280.6784713</c:v>
                </c:pt>
                <c:pt idx="325">
                  <c:v>3260283.45615478</c:v>
                </c:pt>
                <c:pt idx="326">
                  <c:v>3260272.50415972</c:v>
                </c:pt>
                <c:pt idx="327">
                  <c:v>3260291.07930832</c:v>
                </c:pt>
                <c:pt idx="328">
                  <c:v>3260277.92260961</c:v>
                </c:pt>
                <c:pt idx="329">
                  <c:v>3260276.2697486</c:v>
                </c:pt>
                <c:pt idx="330">
                  <c:v>3260274.12682131</c:v>
                </c:pt>
                <c:pt idx="331">
                  <c:v>3260276.78957854</c:v>
                </c:pt>
                <c:pt idx="332">
                  <c:v>3260278.49409107</c:v>
                </c:pt>
                <c:pt idx="333">
                  <c:v>3260275.02207028</c:v>
                </c:pt>
                <c:pt idx="334">
                  <c:v>3260278.74146764</c:v>
                </c:pt>
                <c:pt idx="335">
                  <c:v>3260282.01897263</c:v>
                </c:pt>
                <c:pt idx="336">
                  <c:v>3260285.53515084</c:v>
                </c:pt>
                <c:pt idx="337">
                  <c:v>3260285.70750542</c:v>
                </c:pt>
                <c:pt idx="338">
                  <c:v>3260285.2213485</c:v>
                </c:pt>
                <c:pt idx="339">
                  <c:v>3260287.06732782</c:v>
                </c:pt>
                <c:pt idx="340">
                  <c:v>3260284.38045953</c:v>
                </c:pt>
                <c:pt idx="341">
                  <c:v>3260282.56051745</c:v>
                </c:pt>
                <c:pt idx="342">
                  <c:v>3260282.97015493</c:v>
                </c:pt>
                <c:pt idx="343">
                  <c:v>3260282.48060877</c:v>
                </c:pt>
                <c:pt idx="344">
                  <c:v>3260282.19578141</c:v>
                </c:pt>
                <c:pt idx="345">
                  <c:v>3260282.70726685</c:v>
                </c:pt>
                <c:pt idx="346">
                  <c:v>3260282.80132355</c:v>
                </c:pt>
                <c:pt idx="347">
                  <c:v>3260282.36922897</c:v>
                </c:pt>
                <c:pt idx="348">
                  <c:v>3260282.91715997</c:v>
                </c:pt>
                <c:pt idx="349">
                  <c:v>3260283.12630561</c:v>
                </c:pt>
                <c:pt idx="350">
                  <c:v>3260283.51047216</c:v>
                </c:pt>
                <c:pt idx="351">
                  <c:v>3260283.79737569</c:v>
                </c:pt>
                <c:pt idx="352">
                  <c:v>3260283.37470973</c:v>
                </c:pt>
                <c:pt idx="353">
                  <c:v>3260283.71023224</c:v>
                </c:pt>
                <c:pt idx="354">
                  <c:v>3260283.92799795</c:v>
                </c:pt>
                <c:pt idx="355">
                  <c:v>3260283.6229045</c:v>
                </c:pt>
                <c:pt idx="356">
                  <c:v>3260283.75925746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Main!$A$2:$A$358</c:f>
              <c:numCache>
                <c:formatCode>General</c:formatCode>
                <c:ptCount val="3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</c:numCache>
            </c:numRef>
          </c:cat>
          <c:val>
            <c:numRef>
              <c:f>Main!$E$2:$E$358</c:f>
              <c:numCache>
                <c:formatCode>General</c:formatCode>
                <c:ptCount val="357"/>
                <c:pt idx="0">
                  <c:v>5774157.50918907</c:v>
                </c:pt>
                <c:pt idx="1">
                  <c:v>5774157.50918907</c:v>
                </c:pt>
                <c:pt idx="2">
                  <c:v>5774157.50918907</c:v>
                </c:pt>
                <c:pt idx="3">
                  <c:v>5774157.50918907</c:v>
                </c:pt>
                <c:pt idx="4">
                  <c:v>5774157.50918907</c:v>
                </c:pt>
                <c:pt idx="5">
                  <c:v>5774157.50918907</c:v>
                </c:pt>
                <c:pt idx="6">
                  <c:v>5774157.50918907</c:v>
                </c:pt>
                <c:pt idx="7">
                  <c:v>5774157.50918907</c:v>
                </c:pt>
                <c:pt idx="8">
                  <c:v>5774157.50918907</c:v>
                </c:pt>
                <c:pt idx="9">
                  <c:v>5774157.50918907</c:v>
                </c:pt>
                <c:pt idx="10">
                  <c:v>5774157.50918907</c:v>
                </c:pt>
                <c:pt idx="11">
                  <c:v>5774157.50918907</c:v>
                </c:pt>
                <c:pt idx="12">
                  <c:v>5774157.50918907</c:v>
                </c:pt>
                <c:pt idx="13">
                  <c:v>5774157.50918907</c:v>
                </c:pt>
                <c:pt idx="14">
                  <c:v>5774157.50918907</c:v>
                </c:pt>
                <c:pt idx="15">
                  <c:v>5774157.50918907</c:v>
                </c:pt>
                <c:pt idx="16">
                  <c:v>5774157.50918907</c:v>
                </c:pt>
                <c:pt idx="17">
                  <c:v>5774157.50918907</c:v>
                </c:pt>
                <c:pt idx="18">
                  <c:v>5774157.50918907</c:v>
                </c:pt>
                <c:pt idx="19">
                  <c:v>5774157.50918907</c:v>
                </c:pt>
                <c:pt idx="20">
                  <c:v>5774157.50918907</c:v>
                </c:pt>
                <c:pt idx="21">
                  <c:v>5774157.50918907</c:v>
                </c:pt>
                <c:pt idx="22">
                  <c:v>5774157.50918907</c:v>
                </c:pt>
                <c:pt idx="23">
                  <c:v>5774157.50918907</c:v>
                </c:pt>
                <c:pt idx="24">
                  <c:v>5774157.50918907</c:v>
                </c:pt>
                <c:pt idx="25">
                  <c:v>5774157.50918907</c:v>
                </c:pt>
                <c:pt idx="26">
                  <c:v>5774157.50918907</c:v>
                </c:pt>
                <c:pt idx="27">
                  <c:v>5774157.50918907</c:v>
                </c:pt>
                <c:pt idx="28">
                  <c:v>5774157.50918907</c:v>
                </c:pt>
                <c:pt idx="29">
                  <c:v>5774157.50918907</c:v>
                </c:pt>
                <c:pt idx="30">
                  <c:v>5774157.50918907</c:v>
                </c:pt>
                <c:pt idx="31">
                  <c:v>5774157.50918907</c:v>
                </c:pt>
                <c:pt idx="32">
                  <c:v>5774157.50918907</c:v>
                </c:pt>
                <c:pt idx="33">
                  <c:v>5774157.50918907</c:v>
                </c:pt>
                <c:pt idx="34">
                  <c:v>5774157.50918907</c:v>
                </c:pt>
                <c:pt idx="35">
                  <c:v>5774157.50918907</c:v>
                </c:pt>
                <c:pt idx="36">
                  <c:v>5774157.50918907</c:v>
                </c:pt>
                <c:pt idx="37">
                  <c:v>5774157.50918907</c:v>
                </c:pt>
                <c:pt idx="38">
                  <c:v>5774157.50918907</c:v>
                </c:pt>
                <c:pt idx="39">
                  <c:v>5774157.50918907</c:v>
                </c:pt>
                <c:pt idx="40">
                  <c:v>5774157.50918907</c:v>
                </c:pt>
                <c:pt idx="41">
                  <c:v>5774157.50918907</c:v>
                </c:pt>
                <c:pt idx="42">
                  <c:v>5774157.50918907</c:v>
                </c:pt>
                <c:pt idx="43">
                  <c:v>5774157.50918907</c:v>
                </c:pt>
                <c:pt idx="44">
                  <c:v>5774157.50918907</c:v>
                </c:pt>
                <c:pt idx="45">
                  <c:v>5774157.50918907</c:v>
                </c:pt>
                <c:pt idx="46">
                  <c:v>5774157.50918907</c:v>
                </c:pt>
                <c:pt idx="47">
                  <c:v>5774157.50918907</c:v>
                </c:pt>
                <c:pt idx="48">
                  <c:v>5774157.50918907</c:v>
                </c:pt>
                <c:pt idx="49">
                  <c:v>5774157.50918907</c:v>
                </c:pt>
                <c:pt idx="50">
                  <c:v>5774157.50918907</c:v>
                </c:pt>
                <c:pt idx="51">
                  <c:v>5774157.50918907</c:v>
                </c:pt>
                <c:pt idx="52">
                  <c:v>5774157.50918907</c:v>
                </c:pt>
                <c:pt idx="53">
                  <c:v>5774157.50918907</c:v>
                </c:pt>
                <c:pt idx="54">
                  <c:v>5774157.50918907</c:v>
                </c:pt>
                <c:pt idx="55">
                  <c:v>5774157.50918907</c:v>
                </c:pt>
                <c:pt idx="56">
                  <c:v>5774157.50918907</c:v>
                </c:pt>
                <c:pt idx="57">
                  <c:v>5774157.50918907</c:v>
                </c:pt>
                <c:pt idx="58">
                  <c:v>5774157.50918907</c:v>
                </c:pt>
                <c:pt idx="59">
                  <c:v>5774157.50918907</c:v>
                </c:pt>
                <c:pt idx="60">
                  <c:v>5774157.50918907</c:v>
                </c:pt>
                <c:pt idx="61">
                  <c:v>5774157.50918907</c:v>
                </c:pt>
                <c:pt idx="62">
                  <c:v>5774157.50918907</c:v>
                </c:pt>
                <c:pt idx="63">
                  <c:v>5774157.50918907</c:v>
                </c:pt>
                <c:pt idx="64">
                  <c:v>5774157.50918907</c:v>
                </c:pt>
                <c:pt idx="65">
                  <c:v>5774157.50918907</c:v>
                </c:pt>
                <c:pt idx="66">
                  <c:v>5774157.50918907</c:v>
                </c:pt>
                <c:pt idx="67">
                  <c:v>5774157.50918907</c:v>
                </c:pt>
                <c:pt idx="68">
                  <c:v>5774157.50918907</c:v>
                </c:pt>
                <c:pt idx="69">
                  <c:v>5774157.50918907</c:v>
                </c:pt>
                <c:pt idx="70">
                  <c:v>5774157.50918907</c:v>
                </c:pt>
                <c:pt idx="71">
                  <c:v>5774157.50918907</c:v>
                </c:pt>
                <c:pt idx="72">
                  <c:v>5774157.50918907</c:v>
                </c:pt>
                <c:pt idx="73">
                  <c:v>5774157.50918907</c:v>
                </c:pt>
                <c:pt idx="74">
                  <c:v>5774157.50918907</c:v>
                </c:pt>
                <c:pt idx="75">
                  <c:v>5774157.50918907</c:v>
                </c:pt>
                <c:pt idx="76">
                  <c:v>5774157.50918907</c:v>
                </c:pt>
                <c:pt idx="77">
                  <c:v>5774157.50918907</c:v>
                </c:pt>
                <c:pt idx="78">
                  <c:v>5774157.50918907</c:v>
                </c:pt>
                <c:pt idx="79">
                  <c:v>5774157.50918907</c:v>
                </c:pt>
                <c:pt idx="80">
                  <c:v>5774157.50918907</c:v>
                </c:pt>
                <c:pt idx="81">
                  <c:v>5774157.50918907</c:v>
                </c:pt>
                <c:pt idx="82">
                  <c:v>5774157.50918907</c:v>
                </c:pt>
                <c:pt idx="83">
                  <c:v>5774157.50918907</c:v>
                </c:pt>
                <c:pt idx="84">
                  <c:v>5774157.50918907</c:v>
                </c:pt>
                <c:pt idx="85">
                  <c:v>5774157.50918907</c:v>
                </c:pt>
                <c:pt idx="86">
                  <c:v>5774157.50918907</c:v>
                </c:pt>
                <c:pt idx="87">
                  <c:v>5774157.50918907</c:v>
                </c:pt>
                <c:pt idx="88">
                  <c:v>5774157.50918907</c:v>
                </c:pt>
                <c:pt idx="89">
                  <c:v>5774157.50918907</c:v>
                </c:pt>
                <c:pt idx="90">
                  <c:v>5774157.50918907</c:v>
                </c:pt>
                <c:pt idx="91">
                  <c:v>5774157.50918907</c:v>
                </c:pt>
                <c:pt idx="92">
                  <c:v>5774157.50918907</c:v>
                </c:pt>
                <c:pt idx="93">
                  <c:v>5774157.50918907</c:v>
                </c:pt>
                <c:pt idx="94">
                  <c:v>5774157.50918907</c:v>
                </c:pt>
                <c:pt idx="95">
                  <c:v>5774157.50918907</c:v>
                </c:pt>
                <c:pt idx="96">
                  <c:v>5774157.50918907</c:v>
                </c:pt>
                <c:pt idx="97">
                  <c:v>5774157.50918907</c:v>
                </c:pt>
                <c:pt idx="98">
                  <c:v>5774157.50918907</c:v>
                </c:pt>
                <c:pt idx="99">
                  <c:v>5774157.50918907</c:v>
                </c:pt>
                <c:pt idx="100">
                  <c:v>5774157.50918907</c:v>
                </c:pt>
                <c:pt idx="101">
                  <c:v>5774157.50918907</c:v>
                </c:pt>
                <c:pt idx="102">
                  <c:v>5774157.50918907</c:v>
                </c:pt>
                <c:pt idx="103">
                  <c:v>5774157.50918907</c:v>
                </c:pt>
                <c:pt idx="104">
                  <c:v>5774157.50918907</c:v>
                </c:pt>
                <c:pt idx="105">
                  <c:v>5774157.50918907</c:v>
                </c:pt>
                <c:pt idx="106">
                  <c:v>5774157.50918907</c:v>
                </c:pt>
                <c:pt idx="107">
                  <c:v>5774157.50918907</c:v>
                </c:pt>
                <c:pt idx="108">
                  <c:v>5774157.50918907</c:v>
                </c:pt>
                <c:pt idx="109">
                  <c:v>5774157.50918907</c:v>
                </c:pt>
                <c:pt idx="110">
                  <c:v>5774157.50918907</c:v>
                </c:pt>
                <c:pt idx="111">
                  <c:v>5774157.50918907</c:v>
                </c:pt>
                <c:pt idx="112">
                  <c:v>5774157.50918907</c:v>
                </c:pt>
                <c:pt idx="113">
                  <c:v>5774157.50918907</c:v>
                </c:pt>
                <c:pt idx="114">
                  <c:v>5774157.50918907</c:v>
                </c:pt>
                <c:pt idx="115">
                  <c:v>5774157.50918907</c:v>
                </c:pt>
                <c:pt idx="116">
                  <c:v>5774157.50918907</c:v>
                </c:pt>
                <c:pt idx="117">
                  <c:v>5774157.50918907</c:v>
                </c:pt>
                <c:pt idx="118">
                  <c:v>5774157.50918907</c:v>
                </c:pt>
                <c:pt idx="119">
                  <c:v>5774157.50918907</c:v>
                </c:pt>
                <c:pt idx="120">
                  <c:v>5774157.50918907</c:v>
                </c:pt>
                <c:pt idx="121">
                  <c:v>5774157.50918907</c:v>
                </c:pt>
                <c:pt idx="122">
                  <c:v>5774157.50918907</c:v>
                </c:pt>
                <c:pt idx="123">
                  <c:v>5774157.50918907</c:v>
                </c:pt>
                <c:pt idx="124">
                  <c:v>5774157.50918907</c:v>
                </c:pt>
                <c:pt idx="125">
                  <c:v>5774157.50918907</c:v>
                </c:pt>
                <c:pt idx="126">
                  <c:v>5774157.50918907</c:v>
                </c:pt>
                <c:pt idx="127">
                  <c:v>5774157.50918907</c:v>
                </c:pt>
                <c:pt idx="128">
                  <c:v>5774157.50918907</c:v>
                </c:pt>
                <c:pt idx="129">
                  <c:v>5774157.50918907</c:v>
                </c:pt>
                <c:pt idx="130">
                  <c:v>5774157.50918907</c:v>
                </c:pt>
                <c:pt idx="131">
                  <c:v>5774157.50918907</c:v>
                </c:pt>
                <c:pt idx="132">
                  <c:v>5774157.50918907</c:v>
                </c:pt>
                <c:pt idx="133">
                  <c:v>5774157.50918907</c:v>
                </c:pt>
                <c:pt idx="134">
                  <c:v>5774157.50918907</c:v>
                </c:pt>
                <c:pt idx="135">
                  <c:v>5774157.50918907</c:v>
                </c:pt>
                <c:pt idx="136">
                  <c:v>5774157.50918907</c:v>
                </c:pt>
                <c:pt idx="137">
                  <c:v>5774157.50918907</c:v>
                </c:pt>
                <c:pt idx="138">
                  <c:v>5774157.50918907</c:v>
                </c:pt>
                <c:pt idx="139">
                  <c:v>5774157.50918907</c:v>
                </c:pt>
                <c:pt idx="140">
                  <c:v>5774157.50918907</c:v>
                </c:pt>
                <c:pt idx="141">
                  <c:v>5774157.50918907</c:v>
                </c:pt>
                <c:pt idx="142">
                  <c:v>5774157.50918907</c:v>
                </c:pt>
                <c:pt idx="143">
                  <c:v>5774157.50918907</c:v>
                </c:pt>
                <c:pt idx="144">
                  <c:v>5774157.50918907</c:v>
                </c:pt>
                <c:pt idx="145">
                  <c:v>5774157.50918907</c:v>
                </c:pt>
                <c:pt idx="146">
                  <c:v>5774157.50918907</c:v>
                </c:pt>
                <c:pt idx="147">
                  <c:v>5774157.50918907</c:v>
                </c:pt>
                <c:pt idx="148">
                  <c:v>5774157.50918907</c:v>
                </c:pt>
                <c:pt idx="149">
                  <c:v>5774157.50918907</c:v>
                </c:pt>
                <c:pt idx="150">
                  <c:v>5774157.50918907</c:v>
                </c:pt>
                <c:pt idx="151">
                  <c:v>5774157.50918907</c:v>
                </c:pt>
                <c:pt idx="152">
                  <c:v>5774157.50918907</c:v>
                </c:pt>
                <c:pt idx="153">
                  <c:v>5774157.50918907</c:v>
                </c:pt>
                <c:pt idx="154">
                  <c:v>5774157.50918907</c:v>
                </c:pt>
                <c:pt idx="155">
                  <c:v>5774157.50918907</c:v>
                </c:pt>
                <c:pt idx="156">
                  <c:v>5774157.50918907</c:v>
                </c:pt>
                <c:pt idx="157">
                  <c:v>5774157.50918907</c:v>
                </c:pt>
                <c:pt idx="158">
                  <c:v>5774157.50918907</c:v>
                </c:pt>
                <c:pt idx="159">
                  <c:v>5774157.50918907</c:v>
                </c:pt>
                <c:pt idx="160">
                  <c:v>5774157.50918907</c:v>
                </c:pt>
                <c:pt idx="161">
                  <c:v>5774157.50918907</c:v>
                </c:pt>
                <c:pt idx="162">
                  <c:v>5774157.50918907</c:v>
                </c:pt>
                <c:pt idx="163">
                  <c:v>5774157.50918907</c:v>
                </c:pt>
                <c:pt idx="164">
                  <c:v>5774157.50918907</c:v>
                </c:pt>
                <c:pt idx="165">
                  <c:v>5774157.50918907</c:v>
                </c:pt>
                <c:pt idx="166">
                  <c:v>5774157.50918907</c:v>
                </c:pt>
                <c:pt idx="167">
                  <c:v>5774157.50918907</c:v>
                </c:pt>
                <c:pt idx="168">
                  <c:v>5774157.50918907</c:v>
                </c:pt>
                <c:pt idx="169">
                  <c:v>5774157.50918907</c:v>
                </c:pt>
                <c:pt idx="170">
                  <c:v>5774157.50918907</c:v>
                </c:pt>
                <c:pt idx="171">
                  <c:v>5774157.50918907</c:v>
                </c:pt>
                <c:pt idx="172">
                  <c:v>5774157.50918907</c:v>
                </c:pt>
                <c:pt idx="173">
                  <c:v>5774157.50918907</c:v>
                </c:pt>
                <c:pt idx="174">
                  <c:v>5774157.50918907</c:v>
                </c:pt>
                <c:pt idx="175">
                  <c:v>5774157.50918907</c:v>
                </c:pt>
                <c:pt idx="176">
                  <c:v>5774157.50918907</c:v>
                </c:pt>
                <c:pt idx="177">
                  <c:v>5774157.50918907</c:v>
                </c:pt>
                <c:pt idx="178">
                  <c:v>5774157.50918907</c:v>
                </c:pt>
                <c:pt idx="179">
                  <c:v>5774157.50918907</c:v>
                </c:pt>
                <c:pt idx="180">
                  <c:v>5774157.50918907</c:v>
                </c:pt>
                <c:pt idx="181">
                  <c:v>5774157.50918907</c:v>
                </c:pt>
                <c:pt idx="182">
                  <c:v>5774157.50918907</c:v>
                </c:pt>
                <c:pt idx="183">
                  <c:v>5774157.50918907</c:v>
                </c:pt>
                <c:pt idx="184">
                  <c:v>5774157.50918907</c:v>
                </c:pt>
                <c:pt idx="185">
                  <c:v>5774157.50918907</c:v>
                </c:pt>
                <c:pt idx="186">
                  <c:v>5774157.50918907</c:v>
                </c:pt>
                <c:pt idx="187">
                  <c:v>5774157.50918907</c:v>
                </c:pt>
                <c:pt idx="188">
                  <c:v>5774157.50918907</c:v>
                </c:pt>
                <c:pt idx="189">
                  <c:v>5774157.50918907</c:v>
                </c:pt>
                <c:pt idx="190">
                  <c:v>5774157.50918907</c:v>
                </c:pt>
                <c:pt idx="191">
                  <c:v>5774157.50918907</c:v>
                </c:pt>
                <c:pt idx="192">
                  <c:v>5774157.50918907</c:v>
                </c:pt>
                <c:pt idx="193">
                  <c:v>5774157.50918907</c:v>
                </c:pt>
                <c:pt idx="194">
                  <c:v>5774157.50918907</c:v>
                </c:pt>
                <c:pt idx="195">
                  <c:v>5774157.50918907</c:v>
                </c:pt>
                <c:pt idx="196">
                  <c:v>5774157.50918907</c:v>
                </c:pt>
                <c:pt idx="197">
                  <c:v>5774157.50918907</c:v>
                </c:pt>
                <c:pt idx="198">
                  <c:v>5774157.50918907</c:v>
                </c:pt>
                <c:pt idx="199">
                  <c:v>5774157.50918907</c:v>
                </c:pt>
                <c:pt idx="200">
                  <c:v>5774157.50918907</c:v>
                </c:pt>
                <c:pt idx="201">
                  <c:v>5774157.50918907</c:v>
                </c:pt>
                <c:pt idx="202">
                  <c:v>5774157.50918907</c:v>
                </c:pt>
                <c:pt idx="203">
                  <c:v>5774157.50918907</c:v>
                </c:pt>
                <c:pt idx="204">
                  <c:v>5774157.50918907</c:v>
                </c:pt>
                <c:pt idx="205">
                  <c:v>5774157.50918907</c:v>
                </c:pt>
                <c:pt idx="206">
                  <c:v>5774157.50918907</c:v>
                </c:pt>
                <c:pt idx="207">
                  <c:v>5774157.50918907</c:v>
                </c:pt>
                <c:pt idx="208">
                  <c:v>5774157.50918907</c:v>
                </c:pt>
                <c:pt idx="209">
                  <c:v>5774157.50918907</c:v>
                </c:pt>
                <c:pt idx="210">
                  <c:v>5774157.50918907</c:v>
                </c:pt>
                <c:pt idx="211">
                  <c:v>5774157.50918907</c:v>
                </c:pt>
                <c:pt idx="212">
                  <c:v>5774157.50918907</c:v>
                </c:pt>
                <c:pt idx="213">
                  <c:v>5774157.50918907</c:v>
                </c:pt>
                <c:pt idx="214">
                  <c:v>5774157.50918907</c:v>
                </c:pt>
                <c:pt idx="215">
                  <c:v>5774157.50918907</c:v>
                </c:pt>
                <c:pt idx="216">
                  <c:v>5774157.50918907</c:v>
                </c:pt>
                <c:pt idx="217">
                  <c:v>5774157.50918907</c:v>
                </c:pt>
                <c:pt idx="218">
                  <c:v>5774157.50918907</c:v>
                </c:pt>
                <c:pt idx="219">
                  <c:v>5774157.50918907</c:v>
                </c:pt>
                <c:pt idx="220">
                  <c:v>5774157.50918907</c:v>
                </c:pt>
                <c:pt idx="221">
                  <c:v>5774157.50918907</c:v>
                </c:pt>
                <c:pt idx="222">
                  <c:v>5774157.50918907</c:v>
                </c:pt>
                <c:pt idx="223">
                  <c:v>5774157.50918907</c:v>
                </c:pt>
                <c:pt idx="224">
                  <c:v>5774157.50918907</c:v>
                </c:pt>
                <c:pt idx="225">
                  <c:v>5774157.50918907</c:v>
                </c:pt>
                <c:pt idx="226">
                  <c:v>5774157.50918907</c:v>
                </c:pt>
                <c:pt idx="227">
                  <c:v>5774157.50918907</c:v>
                </c:pt>
                <c:pt idx="228">
                  <c:v>5774157.50918907</c:v>
                </c:pt>
                <c:pt idx="229">
                  <c:v>5774157.50918907</c:v>
                </c:pt>
                <c:pt idx="230">
                  <c:v>5774157.50918907</c:v>
                </c:pt>
                <c:pt idx="231">
                  <c:v>5774157.50918907</c:v>
                </c:pt>
                <c:pt idx="232">
                  <c:v>5774157.50918907</c:v>
                </c:pt>
                <c:pt idx="233">
                  <c:v>5774157.50918907</c:v>
                </c:pt>
                <c:pt idx="234">
                  <c:v>5774157.50918907</c:v>
                </c:pt>
                <c:pt idx="235">
                  <c:v>5774157.50918907</c:v>
                </c:pt>
                <c:pt idx="236">
                  <c:v>5774157.50918907</c:v>
                </c:pt>
                <c:pt idx="237">
                  <c:v>5774157.50918907</c:v>
                </c:pt>
                <c:pt idx="238">
                  <c:v>5774157.50918907</c:v>
                </c:pt>
                <c:pt idx="239">
                  <c:v>5774157.50918907</c:v>
                </c:pt>
                <c:pt idx="240">
                  <c:v>5774157.50918907</c:v>
                </c:pt>
                <c:pt idx="241">
                  <c:v>5774157.50918907</c:v>
                </c:pt>
                <c:pt idx="242">
                  <c:v>5774157.50918907</c:v>
                </c:pt>
                <c:pt idx="243">
                  <c:v>5774157.50918907</c:v>
                </c:pt>
                <c:pt idx="244">
                  <c:v>5774157.50918907</c:v>
                </c:pt>
                <c:pt idx="245">
                  <c:v>5774157.50918907</c:v>
                </c:pt>
                <c:pt idx="246">
                  <c:v>5774157.50918907</c:v>
                </c:pt>
                <c:pt idx="247">
                  <c:v>5774157.50918907</c:v>
                </c:pt>
                <c:pt idx="248">
                  <c:v>5774157.50918907</c:v>
                </c:pt>
                <c:pt idx="249">
                  <c:v>5774157.50918907</c:v>
                </c:pt>
                <c:pt idx="250">
                  <c:v>5774157.50918907</c:v>
                </c:pt>
                <c:pt idx="251">
                  <c:v>5774157.50918907</c:v>
                </c:pt>
                <c:pt idx="252">
                  <c:v>5774157.50918907</c:v>
                </c:pt>
                <c:pt idx="253">
                  <c:v>5774157.50918907</c:v>
                </c:pt>
                <c:pt idx="254">
                  <c:v>5774157.50918907</c:v>
                </c:pt>
                <c:pt idx="255">
                  <c:v>5774157.50918907</c:v>
                </c:pt>
                <c:pt idx="256">
                  <c:v>5774157.50918907</c:v>
                </c:pt>
                <c:pt idx="257">
                  <c:v>5774157.50918907</c:v>
                </c:pt>
                <c:pt idx="258">
                  <c:v>5774157.50918907</c:v>
                </c:pt>
                <c:pt idx="259">
                  <c:v>5774157.50918907</c:v>
                </c:pt>
                <c:pt idx="260">
                  <c:v>5774157.50918907</c:v>
                </c:pt>
                <c:pt idx="261">
                  <c:v>5774157.50918907</c:v>
                </c:pt>
                <c:pt idx="262">
                  <c:v>5774157.50918907</c:v>
                </c:pt>
                <c:pt idx="263">
                  <c:v>5774157.50918907</c:v>
                </c:pt>
                <c:pt idx="264">
                  <c:v>5774157.50918907</c:v>
                </c:pt>
                <c:pt idx="265">
                  <c:v>5774157.50918907</c:v>
                </c:pt>
                <c:pt idx="266">
                  <c:v>5774157.50918907</c:v>
                </c:pt>
                <c:pt idx="267">
                  <c:v>5774157.50918907</c:v>
                </c:pt>
                <c:pt idx="268">
                  <c:v>5774157.50918907</c:v>
                </c:pt>
                <c:pt idx="269">
                  <c:v>5774157.50918907</c:v>
                </c:pt>
                <c:pt idx="270">
                  <c:v>5774157.50918907</c:v>
                </c:pt>
                <c:pt idx="271">
                  <c:v>5774157.50918907</c:v>
                </c:pt>
                <c:pt idx="272">
                  <c:v>5774157.50918907</c:v>
                </c:pt>
                <c:pt idx="273">
                  <c:v>5774157.50918907</c:v>
                </c:pt>
                <c:pt idx="274">
                  <c:v>5774157.50918907</c:v>
                </c:pt>
                <c:pt idx="275">
                  <c:v>5774157.50918907</c:v>
                </c:pt>
                <c:pt idx="276">
                  <c:v>5774157.50918907</c:v>
                </c:pt>
                <c:pt idx="277">
                  <c:v>5774157.50918907</c:v>
                </c:pt>
                <c:pt idx="278">
                  <c:v>5774157.50918907</c:v>
                </c:pt>
                <c:pt idx="279">
                  <c:v>5774157.50918907</c:v>
                </c:pt>
                <c:pt idx="280">
                  <c:v>5774157.50918907</c:v>
                </c:pt>
                <c:pt idx="281">
                  <c:v>5774157.50918907</c:v>
                </c:pt>
                <c:pt idx="282">
                  <c:v>5774157.50918907</c:v>
                </c:pt>
                <c:pt idx="283">
                  <c:v>5774157.50918907</c:v>
                </c:pt>
                <c:pt idx="284">
                  <c:v>5774157.50918907</c:v>
                </c:pt>
                <c:pt idx="285">
                  <c:v>5774157.50918907</c:v>
                </c:pt>
                <c:pt idx="286">
                  <c:v>5774157.50918907</c:v>
                </c:pt>
                <c:pt idx="287">
                  <c:v>5774157.50918907</c:v>
                </c:pt>
                <c:pt idx="288">
                  <c:v>5774157.50918907</c:v>
                </c:pt>
                <c:pt idx="289">
                  <c:v>5774157.50918907</c:v>
                </c:pt>
                <c:pt idx="290">
                  <c:v>5774157.50918907</c:v>
                </c:pt>
                <c:pt idx="291">
                  <c:v>5774157.50918907</c:v>
                </c:pt>
                <c:pt idx="292">
                  <c:v>5774157.50918907</c:v>
                </c:pt>
                <c:pt idx="293">
                  <c:v>5774157.50918907</c:v>
                </c:pt>
                <c:pt idx="294">
                  <c:v>5774157.50918907</c:v>
                </c:pt>
                <c:pt idx="295">
                  <c:v>5774157.50918907</c:v>
                </c:pt>
                <c:pt idx="296">
                  <c:v>5774157.50918907</c:v>
                </c:pt>
                <c:pt idx="297">
                  <c:v>5774157.50918907</c:v>
                </c:pt>
                <c:pt idx="298">
                  <c:v>5774157.50918907</c:v>
                </c:pt>
                <c:pt idx="299">
                  <c:v>5774157.50918907</c:v>
                </c:pt>
                <c:pt idx="300">
                  <c:v>5774157.50918907</c:v>
                </c:pt>
                <c:pt idx="301">
                  <c:v>5774157.50918907</c:v>
                </c:pt>
                <c:pt idx="302">
                  <c:v>5774157.50918907</c:v>
                </c:pt>
                <c:pt idx="303">
                  <c:v>5774157.50918907</c:v>
                </c:pt>
                <c:pt idx="304">
                  <c:v>5774157.50918907</c:v>
                </c:pt>
                <c:pt idx="305">
                  <c:v>5774157.50918907</c:v>
                </c:pt>
                <c:pt idx="306">
                  <c:v>5774157.50918907</c:v>
                </c:pt>
                <c:pt idx="307">
                  <c:v>5774157.50918907</c:v>
                </c:pt>
                <c:pt idx="308">
                  <c:v>5774157.50918907</c:v>
                </c:pt>
                <c:pt idx="309">
                  <c:v>5774157.50918907</c:v>
                </c:pt>
                <c:pt idx="310">
                  <c:v>5774157.50918907</c:v>
                </c:pt>
                <c:pt idx="311">
                  <c:v>5774157.50918907</c:v>
                </c:pt>
                <c:pt idx="312">
                  <c:v>5774157.50918907</c:v>
                </c:pt>
                <c:pt idx="313">
                  <c:v>5774157.50918907</c:v>
                </c:pt>
                <c:pt idx="314">
                  <c:v>5774157.50918907</c:v>
                </c:pt>
                <c:pt idx="315">
                  <c:v>5774157.50918907</c:v>
                </c:pt>
                <c:pt idx="316">
                  <c:v>5774157.50918907</c:v>
                </c:pt>
                <c:pt idx="317">
                  <c:v>5774157.50918907</c:v>
                </c:pt>
                <c:pt idx="318">
                  <c:v>5774157.50918907</c:v>
                </c:pt>
                <c:pt idx="319">
                  <c:v>5774157.50918907</c:v>
                </c:pt>
                <c:pt idx="320">
                  <c:v>5774157.50918907</c:v>
                </c:pt>
                <c:pt idx="321">
                  <c:v>5774157.50918907</c:v>
                </c:pt>
                <c:pt idx="322">
                  <c:v>5774157.50918907</c:v>
                </c:pt>
                <c:pt idx="323">
                  <c:v>5774157.50918907</c:v>
                </c:pt>
                <c:pt idx="324">
                  <c:v>5774157.50918907</c:v>
                </c:pt>
                <c:pt idx="325">
                  <c:v>5774157.50918907</c:v>
                </c:pt>
                <c:pt idx="326">
                  <c:v>5774157.50918907</c:v>
                </c:pt>
                <c:pt idx="327">
                  <c:v>5774157.50918907</c:v>
                </c:pt>
                <c:pt idx="328">
                  <c:v>5774157.50918907</c:v>
                </c:pt>
                <c:pt idx="329">
                  <c:v>5774157.50918907</c:v>
                </c:pt>
                <c:pt idx="330">
                  <c:v>5774157.50918907</c:v>
                </c:pt>
                <c:pt idx="331">
                  <c:v>5774157.50918907</c:v>
                </c:pt>
                <c:pt idx="332">
                  <c:v>5774157.50918907</c:v>
                </c:pt>
                <c:pt idx="333">
                  <c:v>5774157.50918907</c:v>
                </c:pt>
                <c:pt idx="334">
                  <c:v>5774157.50918907</c:v>
                </c:pt>
                <c:pt idx="335">
                  <c:v>5774157.50918907</c:v>
                </c:pt>
                <c:pt idx="336">
                  <c:v>5774157.50918907</c:v>
                </c:pt>
                <c:pt idx="337">
                  <c:v>5774157.50918907</c:v>
                </c:pt>
                <c:pt idx="338">
                  <c:v>5774157.50918907</c:v>
                </c:pt>
                <c:pt idx="339">
                  <c:v>5774157.50918907</c:v>
                </c:pt>
                <c:pt idx="340">
                  <c:v>5774157.50918907</c:v>
                </c:pt>
                <c:pt idx="341">
                  <c:v>5774157.50918907</c:v>
                </c:pt>
                <c:pt idx="342">
                  <c:v>5774157.50918907</c:v>
                </c:pt>
                <c:pt idx="343">
                  <c:v>5774157.50918907</c:v>
                </c:pt>
                <c:pt idx="344">
                  <c:v>5774157.50918907</c:v>
                </c:pt>
                <c:pt idx="345">
                  <c:v>5774157.50918907</c:v>
                </c:pt>
                <c:pt idx="346">
                  <c:v>5774157.50918907</c:v>
                </c:pt>
                <c:pt idx="347">
                  <c:v>5774157.50918907</c:v>
                </c:pt>
                <c:pt idx="348">
                  <c:v>5774157.50918907</c:v>
                </c:pt>
                <c:pt idx="349">
                  <c:v>5774157.50918907</c:v>
                </c:pt>
                <c:pt idx="350">
                  <c:v>5774157.50918907</c:v>
                </c:pt>
                <c:pt idx="351">
                  <c:v>5774157.50918907</c:v>
                </c:pt>
                <c:pt idx="352">
                  <c:v>5774157.50918907</c:v>
                </c:pt>
                <c:pt idx="353">
                  <c:v>5774157.50918907</c:v>
                </c:pt>
                <c:pt idx="354">
                  <c:v>5774157.50918907</c:v>
                </c:pt>
                <c:pt idx="355">
                  <c:v>5774157.50918907</c:v>
                </c:pt>
                <c:pt idx="356">
                  <c:v>5774157.50918907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Main!$A$2:$A$358</c:f>
              <c:numCache>
                <c:formatCode>General</c:formatCode>
                <c:ptCount val="3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</c:numCache>
            </c:numRef>
          </c:cat>
          <c:val>
            <c:numRef>
              <c:f>Main!$F$2:$F$358</c:f>
              <c:numCache>
                <c:formatCode>General</c:formatCode>
                <c:ptCount val="357"/>
                <c:pt idx="0">
                  <c:v>1212372.64433681</c:v>
                </c:pt>
                <c:pt idx="1">
                  <c:v>12123726.443368</c:v>
                </c:pt>
                <c:pt idx="2">
                  <c:v>10592272.0629047</c:v>
                </c:pt>
                <c:pt idx="3">
                  <c:v>9073687.49908004</c:v>
                </c:pt>
                <c:pt idx="4">
                  <c:v>7360025.3746487</c:v>
                </c:pt>
                <c:pt idx="5">
                  <c:v>6061863.22168402</c:v>
                </c:pt>
                <c:pt idx="6">
                  <c:v>5011866.40433322</c:v>
                </c:pt>
                <c:pt idx="7">
                  <c:v>5509276.71291319</c:v>
                </c:pt>
                <c:pt idx="8">
                  <c:v>5082294.68566869</c:v>
                </c:pt>
                <c:pt idx="9">
                  <c:v>5427580.29320772</c:v>
                </c:pt>
                <c:pt idx="10">
                  <c:v>4542248.3879002</c:v>
                </c:pt>
                <c:pt idx="11">
                  <c:v>4155575.7216391</c:v>
                </c:pt>
                <c:pt idx="12">
                  <c:v>3861281.727266</c:v>
                </c:pt>
                <c:pt idx="13">
                  <c:v>3635110.13571764</c:v>
                </c:pt>
                <c:pt idx="14">
                  <c:v>3477886.17819038</c:v>
                </c:pt>
                <c:pt idx="15">
                  <c:v>3407633.98455903</c:v>
                </c:pt>
                <c:pt idx="16">
                  <c:v>3190227.89471153</c:v>
                </c:pt>
                <c:pt idx="17">
                  <c:v>3064793.97880692</c:v>
                </c:pt>
                <c:pt idx="18">
                  <c:v>2941989.02036786</c:v>
                </c:pt>
                <c:pt idx="19">
                  <c:v>2789361.23010352</c:v>
                </c:pt>
                <c:pt idx="20">
                  <c:v>2655714.59900379</c:v>
                </c:pt>
                <c:pt idx="21">
                  <c:v>2544643.24471995</c:v>
                </c:pt>
                <c:pt idx="22">
                  <c:v>2430027.65013809</c:v>
                </c:pt>
                <c:pt idx="23">
                  <c:v>2319836.25777266</c:v>
                </c:pt>
                <c:pt idx="24">
                  <c:v>2232250.19013288</c:v>
                </c:pt>
                <c:pt idx="25">
                  <c:v>2187239.74685826</c:v>
                </c:pt>
                <c:pt idx="26">
                  <c:v>2090729.67758441</c:v>
                </c:pt>
                <c:pt idx="27">
                  <c:v>2023577.42987645</c:v>
                </c:pt>
                <c:pt idx="28">
                  <c:v>1958840.25089847</c:v>
                </c:pt>
                <c:pt idx="29">
                  <c:v>1886166.92019481</c:v>
                </c:pt>
                <c:pt idx="30">
                  <c:v>1821350.1875165</c:v>
                </c:pt>
                <c:pt idx="31">
                  <c:v>1767432.1341287</c:v>
                </c:pt>
                <c:pt idx="32">
                  <c:v>1710978.76192449</c:v>
                </c:pt>
                <c:pt idx="33">
                  <c:v>1654538.24564982</c:v>
                </c:pt>
                <c:pt idx="34">
                  <c:v>1606704.20964897</c:v>
                </c:pt>
                <c:pt idx="35">
                  <c:v>1559819.83198442</c:v>
                </c:pt>
                <c:pt idx="36">
                  <c:v>1533181.48512079</c:v>
                </c:pt>
                <c:pt idx="37">
                  <c:v>1487251.50829136</c:v>
                </c:pt>
                <c:pt idx="38">
                  <c:v>1451801.76924559</c:v>
                </c:pt>
                <c:pt idx="39">
                  <c:v>1410843.84590997</c:v>
                </c:pt>
                <c:pt idx="40">
                  <c:v>1382521.25790876</c:v>
                </c:pt>
                <c:pt idx="41">
                  <c:v>1357210.541906</c:v>
                </c:pt>
                <c:pt idx="42">
                  <c:v>1321392.49296865</c:v>
                </c:pt>
                <c:pt idx="43">
                  <c:v>1288194.927702</c:v>
                </c:pt>
                <c:pt idx="44">
                  <c:v>1259298.00838701</c:v>
                </c:pt>
                <c:pt idx="45">
                  <c:v>1229342.75239468</c:v>
                </c:pt>
                <c:pt idx="46">
                  <c:v>1199040.95521832</c:v>
                </c:pt>
                <c:pt idx="47">
                  <c:v>1179639.39140374</c:v>
                </c:pt>
                <c:pt idx="48">
                  <c:v>1154213.6420261</c:v>
                </c:pt>
                <c:pt idx="49">
                  <c:v>1127524.67774996</c:v>
                </c:pt>
                <c:pt idx="50">
                  <c:v>1105092.75186036</c:v>
                </c:pt>
                <c:pt idx="51">
                  <c:v>1084539.38914415</c:v>
                </c:pt>
                <c:pt idx="52">
                  <c:v>1060337.97974414</c:v>
                </c:pt>
                <c:pt idx="53">
                  <c:v>1039246.01869765</c:v>
                </c:pt>
                <c:pt idx="54">
                  <c:v>1021301.23126218</c:v>
                </c:pt>
                <c:pt idx="55">
                  <c:v>1001805.32479568</c:v>
                </c:pt>
                <c:pt idx="56">
                  <c:v>981451.119993306</c:v>
                </c:pt>
                <c:pt idx="57">
                  <c:v>967039.62528019</c:v>
                </c:pt>
                <c:pt idx="58">
                  <c:v>949875.394809865</c:v>
                </c:pt>
                <c:pt idx="59">
                  <c:v>931709.378425507</c:v>
                </c:pt>
                <c:pt idx="60">
                  <c:v>916162.744885524</c:v>
                </c:pt>
                <c:pt idx="61">
                  <c:v>901804.587749982</c:v>
                </c:pt>
                <c:pt idx="62">
                  <c:v>885011.091511276</c:v>
                </c:pt>
                <c:pt idx="63">
                  <c:v>870188.369029647</c:v>
                </c:pt>
                <c:pt idx="64">
                  <c:v>857531.114260368</c:v>
                </c:pt>
                <c:pt idx="65">
                  <c:v>843848.549778198</c:v>
                </c:pt>
                <c:pt idx="66">
                  <c:v>829324.023165743</c:v>
                </c:pt>
                <c:pt idx="67">
                  <c:v>818659.338288176</c:v>
                </c:pt>
                <c:pt idx="68">
                  <c:v>806315.221481894</c:v>
                </c:pt>
                <c:pt idx="69">
                  <c:v>793185.068858092</c:v>
                </c:pt>
                <c:pt idx="70">
                  <c:v>781791.003163856</c:v>
                </c:pt>
                <c:pt idx="71">
                  <c:v>771289.180253669</c:v>
                </c:pt>
                <c:pt idx="72">
                  <c:v>759012.99718718</c:v>
                </c:pt>
                <c:pt idx="73">
                  <c:v>748029.880686644</c:v>
                </c:pt>
                <c:pt idx="74">
                  <c:v>738576.921767056</c:v>
                </c:pt>
                <c:pt idx="75">
                  <c:v>728440.842890401</c:v>
                </c:pt>
                <c:pt idx="76">
                  <c:v>717590.04636139</c:v>
                </c:pt>
                <c:pt idx="77">
                  <c:v>709458.421514272</c:v>
                </c:pt>
                <c:pt idx="78">
                  <c:v>700195.132803464</c:v>
                </c:pt>
                <c:pt idx="79">
                  <c:v>690282.789752065</c:v>
                </c:pt>
                <c:pt idx="80">
                  <c:v>681575.377448093</c:v>
                </c:pt>
                <c:pt idx="81">
                  <c:v>673573.406980812</c:v>
                </c:pt>
                <c:pt idx="82">
                  <c:v>664225.845102032</c:v>
                </c:pt>
                <c:pt idx="83">
                  <c:v>655774.919339031</c:v>
                </c:pt>
                <c:pt idx="84">
                  <c:v>648459.3012436</c:v>
                </c:pt>
                <c:pt idx="85">
                  <c:v>640663.830654853</c:v>
                </c:pt>
                <c:pt idx="86">
                  <c:v>632262.567122295</c:v>
                </c:pt>
                <c:pt idx="87">
                  <c:v>625873.924186398</c:v>
                </c:pt>
                <c:pt idx="88">
                  <c:v>618682.769141398</c:v>
                </c:pt>
                <c:pt idx="89">
                  <c:v>610946.099074467</c:v>
                </c:pt>
                <c:pt idx="90">
                  <c:v>604082.705187227</c:v>
                </c:pt>
                <c:pt idx="91">
                  <c:v>597795.525359504</c:v>
                </c:pt>
                <c:pt idx="92">
                  <c:v>590450.499290327</c:v>
                </c:pt>
                <c:pt idx="93">
                  <c:v>583754.444137071</c:v>
                </c:pt>
                <c:pt idx="94">
                  <c:v>577936.350635931</c:v>
                </c:pt>
                <c:pt idx="95">
                  <c:v>571766.909858823</c:v>
                </c:pt>
                <c:pt idx="96">
                  <c:v>565076.064546621</c:v>
                </c:pt>
                <c:pt idx="97">
                  <c:v>559934.436977847</c:v>
                </c:pt>
                <c:pt idx="98">
                  <c:v>554200.994353941</c:v>
                </c:pt>
                <c:pt idx="99">
                  <c:v>548001.412043825</c:v>
                </c:pt>
                <c:pt idx="100">
                  <c:v>542457.824542924</c:v>
                </c:pt>
                <c:pt idx="101">
                  <c:v>537398.281754561</c:v>
                </c:pt>
                <c:pt idx="102">
                  <c:v>531480.898052536</c:v>
                </c:pt>
                <c:pt idx="103">
                  <c:v>526049.527538334</c:v>
                </c:pt>
                <c:pt idx="104">
                  <c:v>521320.800636574</c:v>
                </c:pt>
                <c:pt idx="105">
                  <c:v>516326.180522439</c:v>
                </c:pt>
                <c:pt idx="106">
                  <c:v>510875.087774941</c:v>
                </c:pt>
                <c:pt idx="107">
                  <c:v>506656.405350766</c:v>
                </c:pt>
                <c:pt idx="108">
                  <c:v>501986.964444461</c:v>
                </c:pt>
                <c:pt idx="109">
                  <c:v>496912.322129786</c:v>
                </c:pt>
                <c:pt idx="110">
                  <c:v>492345.238164172</c:v>
                </c:pt>
                <c:pt idx="111">
                  <c:v>488194.985397701</c:v>
                </c:pt>
                <c:pt idx="112">
                  <c:v>483330.208455846</c:v>
                </c:pt>
                <c:pt idx="113">
                  <c:v>478839.733619471</c:v>
                </c:pt>
                <c:pt idx="114">
                  <c:v>474928.31183809</c:v>
                </c:pt>
                <c:pt idx="115">
                  <c:v>470810.139443359</c:v>
                </c:pt>
                <c:pt idx="116">
                  <c:v>466285.497182973</c:v>
                </c:pt>
                <c:pt idx="117">
                  <c:v>462769.392896241</c:v>
                </c:pt>
                <c:pt idx="118">
                  <c:v>458900.54825521</c:v>
                </c:pt>
                <c:pt idx="119">
                  <c:v>454673.463179337</c:v>
                </c:pt>
                <c:pt idx="120">
                  <c:v>450848.966902896</c:v>
                </c:pt>
                <c:pt idx="121">
                  <c:v>447391.531650736</c:v>
                </c:pt>
                <c:pt idx="122">
                  <c:v>443324.750834623</c:v>
                </c:pt>
                <c:pt idx="123">
                  <c:v>439553.039992622</c:v>
                </c:pt>
                <c:pt idx="124">
                  <c:v>436270.955638387</c:v>
                </c:pt>
                <c:pt idx="125">
                  <c:v>432824.454995986</c:v>
                </c:pt>
                <c:pt idx="126">
                  <c:v>429009.968424993</c:v>
                </c:pt>
                <c:pt idx="127">
                  <c:v>426041.639691119</c:v>
                </c:pt>
                <c:pt idx="128">
                  <c:v>422790.864764162</c:v>
                </c:pt>
                <c:pt idx="129">
                  <c:v>419218.131141052</c:v>
                </c:pt>
                <c:pt idx="130">
                  <c:v>415971.570727728</c:v>
                </c:pt>
                <c:pt idx="131">
                  <c:v>413054.956481987</c:v>
                </c:pt>
                <c:pt idx="132">
                  <c:v>409607.561024033</c:v>
                </c:pt>
                <c:pt idx="133">
                  <c:v>406397.382187228</c:v>
                </c:pt>
                <c:pt idx="134">
                  <c:v>403610.892188827</c:v>
                </c:pt>
                <c:pt idx="135">
                  <c:v>400691.193597386</c:v>
                </c:pt>
                <c:pt idx="136">
                  <c:v>397432.952080526</c:v>
                </c:pt>
                <c:pt idx="137">
                  <c:v>394900.734030645</c:v>
                </c:pt>
                <c:pt idx="138">
                  <c:v>392137.876582058</c:v>
                </c:pt>
                <c:pt idx="139">
                  <c:v>389081.037381964</c:v>
                </c:pt>
                <c:pt idx="140">
                  <c:v>386293.34012848</c:v>
                </c:pt>
                <c:pt idx="141">
                  <c:v>383808.013264059</c:v>
                </c:pt>
                <c:pt idx="142">
                  <c:v>380851.259777526</c:v>
                </c:pt>
                <c:pt idx="143">
                  <c:v>378088.387942344</c:v>
                </c:pt>
                <c:pt idx="144">
                  <c:v>375700.026082846</c:v>
                </c:pt>
                <c:pt idx="145">
                  <c:v>373202.083717488</c:v>
                </c:pt>
                <c:pt idx="146">
                  <c:v>370387.763007085</c:v>
                </c:pt>
                <c:pt idx="147">
                  <c:v>368209.36577395</c:v>
                </c:pt>
                <c:pt idx="148">
                  <c:v>365839.452612036</c:v>
                </c:pt>
                <c:pt idx="149">
                  <c:v>363196.917976424</c:v>
                </c:pt>
                <c:pt idx="150">
                  <c:v>360780.016840242</c:v>
                </c:pt>
                <c:pt idx="151">
                  <c:v>358645.405291544</c:v>
                </c:pt>
                <c:pt idx="152">
                  <c:v>356084.39389165</c:v>
                </c:pt>
                <c:pt idx="153">
                  <c:v>353684.041211251</c:v>
                </c:pt>
                <c:pt idx="154">
                  <c:v>351621.41987895</c:v>
                </c:pt>
                <c:pt idx="155">
                  <c:v>349006.435303831</c:v>
                </c:pt>
                <c:pt idx="156">
                  <c:v>346898.550811253</c:v>
                </c:pt>
                <c:pt idx="157">
                  <c:v>344715.953597439</c:v>
                </c:pt>
                <c:pt idx="158">
                  <c:v>342683.698657803</c:v>
                </c:pt>
                <c:pt idx="159">
                  <c:v>340387.329182077</c:v>
                </c:pt>
                <c:pt idx="160">
                  <c:v>338487.977887478</c:v>
                </c:pt>
                <c:pt idx="161">
                  <c:v>337056.066190253</c:v>
                </c:pt>
                <c:pt idx="162">
                  <c:v>334956.689643783</c:v>
                </c:pt>
                <c:pt idx="163">
                  <c:v>332830.484349399</c:v>
                </c:pt>
                <c:pt idx="164">
                  <c:v>330977.263468576</c:v>
                </c:pt>
                <c:pt idx="165">
                  <c:v>329125.893426927</c:v>
                </c:pt>
                <c:pt idx="166">
                  <c:v>327232.47536028</c:v>
                </c:pt>
                <c:pt idx="167">
                  <c:v>325047.57363017</c:v>
                </c:pt>
                <c:pt idx="168">
                  <c:v>323355.675880927</c:v>
                </c:pt>
                <c:pt idx="169">
                  <c:v>321368.47765809</c:v>
                </c:pt>
                <c:pt idx="170">
                  <c:v>319628.271770218</c:v>
                </c:pt>
                <c:pt idx="171">
                  <c:v>317846.471131109</c:v>
                </c:pt>
                <c:pt idx="172">
                  <c:v>315809.11812617</c:v>
                </c:pt>
                <c:pt idx="173">
                  <c:v>314530.844574458</c:v>
                </c:pt>
                <c:pt idx="174">
                  <c:v>312711.164461152</c:v>
                </c:pt>
                <c:pt idx="175">
                  <c:v>310851.609271279</c:v>
                </c:pt>
                <c:pt idx="176">
                  <c:v>309326.247584451</c:v>
                </c:pt>
                <c:pt idx="177">
                  <c:v>307735.812137822</c:v>
                </c:pt>
                <c:pt idx="178">
                  <c:v>306123.891776197</c:v>
                </c:pt>
                <c:pt idx="179">
                  <c:v>304828.443178606</c:v>
                </c:pt>
                <c:pt idx="180">
                  <c:v>302869.221327956</c:v>
                </c:pt>
                <c:pt idx="181">
                  <c:v>301435.448098897</c:v>
                </c:pt>
                <c:pt idx="182">
                  <c:v>299792.798792542</c:v>
                </c:pt>
                <c:pt idx="183">
                  <c:v>298236.163360638</c:v>
                </c:pt>
                <c:pt idx="184">
                  <c:v>296559.004984481</c:v>
                </c:pt>
                <c:pt idx="185">
                  <c:v>295044.977249153</c:v>
                </c:pt>
                <c:pt idx="186">
                  <c:v>294069.149121724</c:v>
                </c:pt>
                <c:pt idx="187">
                  <c:v>292494.24889221</c:v>
                </c:pt>
                <c:pt idx="188">
                  <c:v>290996.618582331</c:v>
                </c:pt>
                <c:pt idx="189">
                  <c:v>289703.916575325</c:v>
                </c:pt>
                <c:pt idx="190">
                  <c:v>288364.723316383</c:v>
                </c:pt>
                <c:pt idx="191">
                  <c:v>287040.838657154</c:v>
                </c:pt>
                <c:pt idx="192">
                  <c:v>285313.522126368</c:v>
                </c:pt>
                <c:pt idx="193">
                  <c:v>284066.677968139</c:v>
                </c:pt>
                <c:pt idx="194">
                  <c:v>282634.360500387</c:v>
                </c:pt>
                <c:pt idx="195">
                  <c:v>281296.573615405</c:v>
                </c:pt>
                <c:pt idx="196">
                  <c:v>279799.54523313</c:v>
                </c:pt>
                <c:pt idx="197">
                  <c:v>278493.970292049</c:v>
                </c:pt>
                <c:pt idx="198">
                  <c:v>277231.035704031</c:v>
                </c:pt>
                <c:pt idx="199">
                  <c:v>276627.85196021</c:v>
                </c:pt>
                <c:pt idx="200">
                  <c:v>275279.731333346</c:v>
                </c:pt>
                <c:pt idx="201">
                  <c:v>274119.863524577</c:v>
                </c:pt>
                <c:pt idx="202">
                  <c:v>273112.009333033</c:v>
                </c:pt>
                <c:pt idx="203">
                  <c:v>271876.567272442</c:v>
                </c:pt>
                <c:pt idx="204">
                  <c:v>270834.025739364</c:v>
                </c:pt>
                <c:pt idx="205">
                  <c:v>269593.751235025</c:v>
                </c:pt>
                <c:pt idx="206">
                  <c:v>268117.968628085</c:v>
                </c:pt>
                <c:pt idx="207">
                  <c:v>267133.914351117</c:v>
                </c:pt>
                <c:pt idx="208">
                  <c:v>265983.068632666</c:v>
                </c:pt>
                <c:pt idx="209">
                  <c:v>264773.154471129</c:v>
                </c:pt>
                <c:pt idx="210">
                  <c:v>263626.377028591</c:v>
                </c:pt>
                <c:pt idx="211">
                  <c:v>262829.385064789</c:v>
                </c:pt>
                <c:pt idx="212">
                  <c:v>262148.332078443</c:v>
                </c:pt>
                <c:pt idx="213">
                  <c:v>260934.844806398</c:v>
                </c:pt>
                <c:pt idx="214">
                  <c:v>259957.318271827</c:v>
                </c:pt>
                <c:pt idx="215">
                  <c:v>259055.808978441</c:v>
                </c:pt>
                <c:pt idx="216">
                  <c:v>257941.491268989</c:v>
                </c:pt>
                <c:pt idx="217">
                  <c:v>256750.027068597</c:v>
                </c:pt>
                <c:pt idx="218">
                  <c:v>256020.012189563</c:v>
                </c:pt>
                <c:pt idx="219">
                  <c:v>254982.024966203</c:v>
                </c:pt>
                <c:pt idx="220">
                  <c:v>253911.672842291</c:v>
                </c:pt>
                <c:pt idx="221">
                  <c:v>253062.072289536</c:v>
                </c:pt>
                <c:pt idx="222">
                  <c:v>252333.072167504</c:v>
                </c:pt>
                <c:pt idx="223">
                  <c:v>251170.44788664</c:v>
                </c:pt>
                <c:pt idx="224">
                  <c:v>250361.741826862</c:v>
                </c:pt>
                <c:pt idx="225">
                  <c:v>249628.638363074</c:v>
                </c:pt>
                <c:pt idx="226">
                  <c:v>248681.560755683</c:v>
                </c:pt>
                <c:pt idx="227">
                  <c:v>247651.098252435</c:v>
                </c:pt>
                <c:pt idx="228">
                  <c:v>247084.395391423</c:v>
                </c:pt>
                <c:pt idx="229">
                  <c:v>246187.765356702</c:v>
                </c:pt>
                <c:pt idx="230">
                  <c:v>245236.420553658</c:v>
                </c:pt>
                <c:pt idx="231">
                  <c:v>244509.503660599</c:v>
                </c:pt>
                <c:pt idx="232">
                  <c:v>243913.820998351</c:v>
                </c:pt>
                <c:pt idx="233">
                  <c:v>242880.212592047</c:v>
                </c:pt>
                <c:pt idx="234">
                  <c:v>242211.518041833</c:v>
                </c:pt>
                <c:pt idx="235">
                  <c:v>241634.960695577</c:v>
                </c:pt>
                <c:pt idx="236">
                  <c:v>240831.270479601</c:v>
                </c:pt>
                <c:pt idx="237">
                  <c:v>239920.500267456</c:v>
                </c:pt>
                <c:pt idx="238">
                  <c:v>239503.528840122</c:v>
                </c:pt>
                <c:pt idx="239">
                  <c:v>238750.064636695</c:v>
                </c:pt>
                <c:pt idx="240">
                  <c:v>237923.107732735</c:v>
                </c:pt>
                <c:pt idx="241">
                  <c:v>237332.41589071</c:v>
                </c:pt>
                <c:pt idx="242">
                  <c:v>236895.308034598</c:v>
                </c:pt>
                <c:pt idx="243">
                  <c:v>235988.128757664</c:v>
                </c:pt>
                <c:pt idx="244">
                  <c:v>235456.908899218</c:v>
                </c:pt>
                <c:pt idx="245">
                  <c:v>235037.838731712</c:v>
                </c:pt>
                <c:pt idx="246">
                  <c:v>234380.251386915</c:v>
                </c:pt>
                <c:pt idx="247">
                  <c:v>233586.059121924</c:v>
                </c:pt>
                <c:pt idx="248">
                  <c:v>233334.306091993</c:v>
                </c:pt>
                <c:pt idx="249">
                  <c:v>232732.431227494</c:v>
                </c:pt>
                <c:pt idx="250">
                  <c:v>232032.623196202</c:v>
                </c:pt>
                <c:pt idx="251">
                  <c:v>231584.103000511</c:v>
                </c:pt>
                <c:pt idx="252">
                  <c:v>231320.651540439</c:v>
                </c:pt>
                <c:pt idx="253">
                  <c:v>230540.142841378</c:v>
                </c:pt>
                <c:pt idx="254">
                  <c:v>230151.223275647</c:v>
                </c:pt>
                <c:pt idx="255">
                  <c:v>229901.549833967</c:v>
                </c:pt>
                <c:pt idx="256">
                  <c:v>229398.875650451</c:v>
                </c:pt>
                <c:pt idx="257">
                  <c:v>228720.384070676</c:v>
                </c:pt>
                <c:pt idx="258">
                  <c:v>228648.364504897</c:v>
                </c:pt>
                <c:pt idx="259">
                  <c:v>228206.963711962</c:v>
                </c:pt>
                <c:pt idx="260">
                  <c:v>227634.418559252</c:v>
                </c:pt>
                <c:pt idx="261">
                  <c:v>227332.290702497</c:v>
                </c:pt>
                <c:pt idx="262">
                  <c:v>227260.26206195</c:v>
                </c:pt>
                <c:pt idx="263">
                  <c:v>226601.530515668</c:v>
                </c:pt>
                <c:pt idx="264">
                  <c:v>226353.567411831</c:v>
                </c:pt>
                <c:pt idx="265">
                  <c:v>226283.553566806</c:v>
                </c:pt>
                <c:pt idx="266">
                  <c:v>225939.991602095</c:v>
                </c:pt>
                <c:pt idx="267">
                  <c:v>225363.019364007</c:v>
                </c:pt>
                <c:pt idx="268">
                  <c:v>225479.31307749</c:v>
                </c:pt>
                <c:pt idx="269">
                  <c:v>225197.203265283</c:v>
                </c:pt>
                <c:pt idx="270">
                  <c:v>224733.937788999</c:v>
                </c:pt>
                <c:pt idx="271">
                  <c:v>224566.486246231</c:v>
                </c:pt>
                <c:pt idx="272">
                  <c:v>224700.992992405</c:v>
                </c:pt>
                <c:pt idx="273">
                  <c:v>224128.858944513</c:v>
                </c:pt>
                <c:pt idx="274">
                  <c:v>223994.664750998</c:v>
                </c:pt>
                <c:pt idx="275">
                  <c:v>224101.340695718</c:v>
                </c:pt>
                <c:pt idx="276">
                  <c:v>223900.453142058</c:v>
                </c:pt>
                <c:pt idx="277">
                  <c:v>223362.539989917</c:v>
                </c:pt>
                <c:pt idx="278">
                  <c:v>223661.819405319</c:v>
                </c:pt>
                <c:pt idx="279">
                  <c:v>223512.8636591</c:v>
                </c:pt>
                <c:pt idx="280">
                  <c:v>223088.861027076</c:v>
                </c:pt>
                <c:pt idx="281">
                  <c:v>222998.097382735</c:v>
                </c:pt>
                <c:pt idx="282">
                  <c:v>223358.587960289</c:v>
                </c:pt>
                <c:pt idx="283">
                  <c:v>222764.969595361</c:v>
                </c:pt>
                <c:pt idx="284">
                  <c:v>222655.12365175</c:v>
                </c:pt>
                <c:pt idx="285">
                  <c:v>222927.754408441</c:v>
                </c:pt>
                <c:pt idx="286">
                  <c:v>222840.233130337</c:v>
                </c:pt>
                <c:pt idx="287">
                  <c:v>222140.948082339</c:v>
                </c:pt>
                <c:pt idx="288">
                  <c:v>222641.147055731</c:v>
                </c:pt>
                <c:pt idx="289">
                  <c:v>222635.32269518</c:v>
                </c:pt>
                <c:pt idx="290">
                  <c:v>222074.300288423</c:v>
                </c:pt>
                <c:pt idx="291">
                  <c:v>221727.842653344</c:v>
                </c:pt>
                <c:pt idx="292">
                  <c:v>222730.931843219</c:v>
                </c:pt>
                <c:pt idx="293">
                  <c:v>221540.747709866</c:v>
                </c:pt>
                <c:pt idx="294">
                  <c:v>222169.368431622</c:v>
                </c:pt>
                <c:pt idx="295">
                  <c:v>222248.989820478</c:v>
                </c:pt>
                <c:pt idx="296">
                  <c:v>222171.933039655</c:v>
                </c:pt>
                <c:pt idx="297">
                  <c:v>222400.002147537</c:v>
                </c:pt>
                <c:pt idx="298">
                  <c:v>222489.010213489</c:v>
                </c:pt>
                <c:pt idx="299">
                  <c:v>222443.793135269</c:v>
                </c:pt>
                <c:pt idx="300">
                  <c:v>222291.457193032</c:v>
                </c:pt>
                <c:pt idx="301">
                  <c:v>222319.59742757</c:v>
                </c:pt>
                <c:pt idx="302">
                  <c:v>222541.509971115</c:v>
                </c:pt>
                <c:pt idx="303">
                  <c:v>222462.115585773</c:v>
                </c:pt>
                <c:pt idx="304">
                  <c:v>222334.65500089</c:v>
                </c:pt>
                <c:pt idx="305">
                  <c:v>222234.867814747</c:v>
                </c:pt>
                <c:pt idx="306">
                  <c:v>222309.116016798</c:v>
                </c:pt>
                <c:pt idx="307">
                  <c:v>222217.617371342</c:v>
                </c:pt>
                <c:pt idx="308">
                  <c:v>222324.35088793</c:v>
                </c:pt>
                <c:pt idx="309">
                  <c:v>222335.165301328</c:v>
                </c:pt>
                <c:pt idx="310">
                  <c:v>222304.234049718</c:v>
                </c:pt>
                <c:pt idx="311">
                  <c:v>222269.251050652</c:v>
                </c:pt>
                <c:pt idx="312">
                  <c:v>222267.057431418</c:v>
                </c:pt>
                <c:pt idx="313">
                  <c:v>222242.288674705</c:v>
                </c:pt>
                <c:pt idx="314">
                  <c:v>222268.750826431</c:v>
                </c:pt>
                <c:pt idx="315">
                  <c:v>222272.231728494</c:v>
                </c:pt>
                <c:pt idx="316">
                  <c:v>222300.303303122</c:v>
                </c:pt>
                <c:pt idx="317">
                  <c:v>222248.341067192</c:v>
                </c:pt>
                <c:pt idx="318">
                  <c:v>222276.181416397</c:v>
                </c:pt>
                <c:pt idx="319">
                  <c:v>222276.620667721</c:v>
                </c:pt>
                <c:pt idx="320">
                  <c:v>222272.188060122</c:v>
                </c:pt>
                <c:pt idx="321">
                  <c:v>222276.380476654</c:v>
                </c:pt>
                <c:pt idx="322">
                  <c:v>222275.71997953</c:v>
                </c:pt>
                <c:pt idx="323">
                  <c:v>222279.31457313</c:v>
                </c:pt>
                <c:pt idx="324">
                  <c:v>222282.339088607</c:v>
                </c:pt>
                <c:pt idx="325">
                  <c:v>222285.498021465</c:v>
                </c:pt>
                <c:pt idx="326">
                  <c:v>222276.558304497</c:v>
                </c:pt>
                <c:pt idx="327">
                  <c:v>222284.361731255</c:v>
                </c:pt>
                <c:pt idx="328">
                  <c:v>222280.425062196</c:v>
                </c:pt>
                <c:pt idx="329">
                  <c:v>222278.831279042</c:v>
                </c:pt>
                <c:pt idx="330">
                  <c:v>222278.17587866</c:v>
                </c:pt>
                <c:pt idx="331">
                  <c:v>222278.377059998</c:v>
                </c:pt>
                <c:pt idx="332">
                  <c:v>222278.12391296</c:v>
                </c:pt>
                <c:pt idx="333">
                  <c:v>222276.455654731</c:v>
                </c:pt>
                <c:pt idx="334">
                  <c:v>222278.193218931</c:v>
                </c:pt>
                <c:pt idx="335">
                  <c:v>222280.125491923</c:v>
                </c:pt>
                <c:pt idx="336">
                  <c:v>222281.248476891</c:v>
                </c:pt>
                <c:pt idx="337">
                  <c:v>222281.134585834</c:v>
                </c:pt>
                <c:pt idx="338">
                  <c:v>222281.320636835</c:v>
                </c:pt>
                <c:pt idx="339">
                  <c:v>222281.814631233</c:v>
                </c:pt>
                <c:pt idx="340">
                  <c:v>222280.356758873</c:v>
                </c:pt>
                <c:pt idx="341">
                  <c:v>222279.626821914</c:v>
                </c:pt>
                <c:pt idx="342">
                  <c:v>222279.472934686</c:v>
                </c:pt>
                <c:pt idx="343">
                  <c:v>222279.398949054</c:v>
                </c:pt>
                <c:pt idx="344">
                  <c:v>222279.440994166</c:v>
                </c:pt>
                <c:pt idx="345">
                  <c:v>222279.933585573</c:v>
                </c:pt>
                <c:pt idx="346">
                  <c:v>222279.705852166</c:v>
                </c:pt>
                <c:pt idx="347">
                  <c:v>222279.556797364</c:v>
                </c:pt>
                <c:pt idx="348">
                  <c:v>222279.842641167</c:v>
                </c:pt>
                <c:pt idx="349">
                  <c:v>222279.865501395</c:v>
                </c:pt>
                <c:pt idx="350">
                  <c:v>222280.013408368</c:v>
                </c:pt>
                <c:pt idx="351">
                  <c:v>222280.181144521</c:v>
                </c:pt>
                <c:pt idx="352">
                  <c:v>222279.964571661</c:v>
                </c:pt>
                <c:pt idx="353">
                  <c:v>222279.992669024</c:v>
                </c:pt>
                <c:pt idx="354">
                  <c:v>222280.092389943</c:v>
                </c:pt>
                <c:pt idx="355">
                  <c:v>222279.973100581</c:v>
                </c:pt>
                <c:pt idx="356">
                  <c:v>222279.897787652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Main!$A$2:$A$358</c:f>
              <c:numCache>
                <c:formatCode>General</c:formatCode>
                <c:ptCount val="3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</c:numCache>
            </c:numRef>
          </c:cat>
          <c:val>
            <c:numRef>
              <c:f>Main!$G$2:$G$358</c:f>
              <c:numCache>
                <c:formatCode>General</c:formatCode>
                <c:ptCount val="357"/>
                <c:pt idx="0">
                  <c:v>1578980.38517824</c:v>
                </c:pt>
                <c:pt idx="1">
                  <c:v>8768509.61041558</c:v>
                </c:pt>
                <c:pt idx="2">
                  <c:v>8270093.38589994</c:v>
                </c:pt>
                <c:pt idx="3">
                  <c:v>7732507.89757829</c:v>
                </c:pt>
                <c:pt idx="4">
                  <c:v>7301296.17509739</c:v>
                </c:pt>
                <c:pt idx="5">
                  <c:v>4774326.70750595</c:v>
                </c:pt>
                <c:pt idx="6">
                  <c:v>3830694.73466196</c:v>
                </c:pt>
                <c:pt idx="7">
                  <c:v>3809667.30300326</c:v>
                </c:pt>
                <c:pt idx="8">
                  <c:v>3873432.83543489</c:v>
                </c:pt>
                <c:pt idx="9">
                  <c:v>3659484.05251586</c:v>
                </c:pt>
                <c:pt idx="10">
                  <c:v>3562166.87375083</c:v>
                </c:pt>
                <c:pt idx="11">
                  <c:v>3345131.15147768</c:v>
                </c:pt>
                <c:pt idx="12">
                  <c:v>3206324.6683966</c:v>
                </c:pt>
                <c:pt idx="13">
                  <c:v>3095104.08370816</c:v>
                </c:pt>
                <c:pt idx="14">
                  <c:v>2944894.12579069</c:v>
                </c:pt>
                <c:pt idx="15">
                  <c:v>2813696.3757733</c:v>
                </c:pt>
                <c:pt idx="16">
                  <c:v>2681845.60393196</c:v>
                </c:pt>
                <c:pt idx="17">
                  <c:v>2575417.88533609</c:v>
                </c:pt>
                <c:pt idx="18">
                  <c:v>2476468.02933582</c:v>
                </c:pt>
                <c:pt idx="19">
                  <c:v>2394588.47011391</c:v>
                </c:pt>
                <c:pt idx="20">
                  <c:v>2349305.33221085</c:v>
                </c:pt>
                <c:pt idx="21">
                  <c:v>2265513.40051502</c:v>
                </c:pt>
                <c:pt idx="22">
                  <c:v>2204478.07347676</c:v>
                </c:pt>
                <c:pt idx="23">
                  <c:v>2148218.24183503</c:v>
                </c:pt>
                <c:pt idx="24">
                  <c:v>2087872.19446731</c:v>
                </c:pt>
                <c:pt idx="25">
                  <c:v>2038214.20537475</c:v>
                </c:pt>
                <c:pt idx="26">
                  <c:v>1991347.55960544</c:v>
                </c:pt>
                <c:pt idx="27">
                  <c:v>1947646.10599788</c:v>
                </c:pt>
                <c:pt idx="28">
                  <c:v>1903047.98447199</c:v>
                </c:pt>
                <c:pt idx="29">
                  <c:v>1864409.17118875</c:v>
                </c:pt>
                <c:pt idx="30">
                  <c:v>1841592.01611793</c:v>
                </c:pt>
                <c:pt idx="31">
                  <c:v>1803060.28787106</c:v>
                </c:pt>
                <c:pt idx="32">
                  <c:v>1772451.4663553</c:v>
                </c:pt>
                <c:pt idx="33">
                  <c:v>1744215.96086082</c:v>
                </c:pt>
                <c:pt idx="34">
                  <c:v>1713699.87190672</c:v>
                </c:pt>
                <c:pt idx="35">
                  <c:v>1695002.77499986</c:v>
                </c:pt>
                <c:pt idx="36">
                  <c:v>1668732.93039618</c:v>
                </c:pt>
                <c:pt idx="37">
                  <c:v>1643741.51958075</c:v>
                </c:pt>
                <c:pt idx="38">
                  <c:v>1619289.60052432</c:v>
                </c:pt>
                <c:pt idx="39">
                  <c:v>1596687.28929229</c:v>
                </c:pt>
                <c:pt idx="40">
                  <c:v>1575812.50391262</c:v>
                </c:pt>
                <c:pt idx="41">
                  <c:v>1555983.50029332</c:v>
                </c:pt>
                <c:pt idx="42">
                  <c:v>1542114.43879718</c:v>
                </c:pt>
                <c:pt idx="43">
                  <c:v>1523048.61585373</c:v>
                </c:pt>
                <c:pt idx="44">
                  <c:v>1504301.48352469</c:v>
                </c:pt>
                <c:pt idx="45">
                  <c:v>1488804.44166087</c:v>
                </c:pt>
                <c:pt idx="46">
                  <c:v>1473931.18326279</c:v>
                </c:pt>
                <c:pt idx="47">
                  <c:v>1457723.17377359</c:v>
                </c:pt>
                <c:pt idx="48">
                  <c:v>1442940.83175996</c:v>
                </c:pt>
                <c:pt idx="49">
                  <c:v>1429671.55687191</c:v>
                </c:pt>
                <c:pt idx="50">
                  <c:v>1415704.24401582</c:v>
                </c:pt>
                <c:pt idx="51">
                  <c:v>1402089.57738807</c:v>
                </c:pt>
                <c:pt idx="52">
                  <c:v>1391725.34091492</c:v>
                </c:pt>
                <c:pt idx="53">
                  <c:v>1379626.83389456</c:v>
                </c:pt>
                <c:pt idx="54">
                  <c:v>1367374.24270485</c:v>
                </c:pt>
                <c:pt idx="55">
                  <c:v>1356776.90995305</c:v>
                </c:pt>
                <c:pt idx="56">
                  <c:v>1346429.35657483</c:v>
                </c:pt>
                <c:pt idx="57">
                  <c:v>1335368.86018805</c:v>
                </c:pt>
                <c:pt idx="58">
                  <c:v>1325372.96968434</c:v>
                </c:pt>
                <c:pt idx="59">
                  <c:v>1316424.1299267</c:v>
                </c:pt>
                <c:pt idx="60">
                  <c:v>1306932.24604812</c:v>
                </c:pt>
                <c:pt idx="61">
                  <c:v>1297448.48425243</c:v>
                </c:pt>
                <c:pt idx="62">
                  <c:v>1289869.80329297</c:v>
                </c:pt>
                <c:pt idx="63">
                  <c:v>1281376.2543138</c:v>
                </c:pt>
                <c:pt idx="64">
                  <c:v>1272762.41341759</c:v>
                </c:pt>
                <c:pt idx="65">
                  <c:v>1265209.46164192</c:v>
                </c:pt>
                <c:pt idx="66">
                  <c:v>1257809.18439955</c:v>
                </c:pt>
                <c:pt idx="67">
                  <c:v>1249897.24324728</c:v>
                </c:pt>
                <c:pt idx="68">
                  <c:v>1242653.90812376</c:v>
                </c:pt>
                <c:pt idx="69">
                  <c:v>1236112.868813</c:v>
                </c:pt>
                <c:pt idx="70">
                  <c:v>1229231.00176993</c:v>
                </c:pt>
                <c:pt idx="71">
                  <c:v>1222292.73826202</c:v>
                </c:pt>
                <c:pt idx="72">
                  <c:v>1216608.01028089</c:v>
                </c:pt>
                <c:pt idx="73">
                  <c:v>1210344.62258674</c:v>
                </c:pt>
                <c:pt idx="74">
                  <c:v>1203966.64487538</c:v>
                </c:pt>
                <c:pt idx="75">
                  <c:v>1198301.844486</c:v>
                </c:pt>
                <c:pt idx="76">
                  <c:v>1192751.87915579</c:v>
                </c:pt>
                <c:pt idx="77">
                  <c:v>1186833.99965029</c:v>
                </c:pt>
                <c:pt idx="78">
                  <c:v>1181355.09540018</c:v>
                </c:pt>
                <c:pt idx="79">
                  <c:v>1176363.43848242</c:v>
                </c:pt>
                <c:pt idx="80">
                  <c:v>1171147.19462891</c:v>
                </c:pt>
                <c:pt idx="81">
                  <c:v>1165864.13837301</c:v>
                </c:pt>
                <c:pt idx="82">
                  <c:v>1161451.86224316</c:v>
                </c:pt>
                <c:pt idx="83">
                  <c:v>1156650.69264313</c:v>
                </c:pt>
                <c:pt idx="84">
                  <c:v>1151746.96783114</c:v>
                </c:pt>
                <c:pt idx="85">
                  <c:v>1147343.85572131</c:v>
                </c:pt>
                <c:pt idx="86">
                  <c:v>1143028.0478149</c:v>
                </c:pt>
                <c:pt idx="87">
                  <c:v>1138444.27136664</c:v>
                </c:pt>
                <c:pt idx="88">
                  <c:v>1134160.78577459</c:v>
                </c:pt>
                <c:pt idx="89">
                  <c:v>1130228.39128386</c:v>
                </c:pt>
                <c:pt idx="90">
                  <c:v>1126141.84480066</c:v>
                </c:pt>
                <c:pt idx="91">
                  <c:v>1121991.4809339</c:v>
                </c:pt>
                <c:pt idx="92">
                  <c:v>1118467.9507193</c:v>
                </c:pt>
                <c:pt idx="93">
                  <c:v>1114673.2684933</c:v>
                </c:pt>
                <c:pt idx="94">
                  <c:v>1110791.08405757</c:v>
                </c:pt>
                <c:pt idx="95">
                  <c:v>1107273.46045863</c:v>
                </c:pt>
                <c:pt idx="96">
                  <c:v>1103821.581218</c:v>
                </c:pt>
                <c:pt idx="97">
                  <c:v>1100172.25024883</c:v>
                </c:pt>
                <c:pt idx="98">
                  <c:v>1096734.57535614</c:v>
                </c:pt>
                <c:pt idx="99">
                  <c:v>1093557.2565426</c:v>
                </c:pt>
                <c:pt idx="100">
                  <c:v>1090271.24541887</c:v>
                </c:pt>
                <c:pt idx="101">
                  <c:v>1086928.76981222</c:v>
                </c:pt>
                <c:pt idx="102">
                  <c:v>1084049.78158639</c:v>
                </c:pt>
                <c:pt idx="103">
                  <c:v>1080976.34383106</c:v>
                </c:pt>
                <c:pt idx="104">
                  <c:v>1077830.10654919</c:v>
                </c:pt>
                <c:pt idx="105">
                  <c:v>1074957.36635707</c:v>
                </c:pt>
                <c:pt idx="106">
                  <c:v>1072133.26175983</c:v>
                </c:pt>
                <c:pt idx="107">
                  <c:v>1069162.98127905</c:v>
                </c:pt>
                <c:pt idx="108">
                  <c:v>1066345.16808801</c:v>
                </c:pt>
                <c:pt idx="109">
                  <c:v>1063724.5007669</c:v>
                </c:pt>
                <c:pt idx="110">
                  <c:v>1061025.8173498</c:v>
                </c:pt>
                <c:pt idx="111">
                  <c:v>1058279.22640806</c:v>
                </c:pt>
                <c:pt idx="112">
                  <c:v>1055882.29333094</c:v>
                </c:pt>
                <c:pt idx="113">
                  <c:v>1053342.85418035</c:v>
                </c:pt>
                <c:pt idx="114">
                  <c:v>1050743.864339</c:v>
                </c:pt>
                <c:pt idx="115">
                  <c:v>1048355.14142561</c:v>
                </c:pt>
                <c:pt idx="116">
                  <c:v>1046001.17863173</c:v>
                </c:pt>
                <c:pt idx="117">
                  <c:v>1043539.44773898</c:v>
                </c:pt>
                <c:pt idx="118">
                  <c:v>1041189.2364422</c:v>
                </c:pt>
                <c:pt idx="119">
                  <c:v>1038990.46288546</c:v>
                </c:pt>
                <c:pt idx="120">
                  <c:v>1036735.10991568</c:v>
                </c:pt>
                <c:pt idx="121">
                  <c:v>1034440.4104155</c:v>
                </c:pt>
                <c:pt idx="122">
                  <c:v>1032413.29181197</c:v>
                </c:pt>
                <c:pt idx="123">
                  <c:v>1030279.99994218</c:v>
                </c:pt>
                <c:pt idx="124">
                  <c:v>1028098.79243809</c:v>
                </c:pt>
                <c:pt idx="125">
                  <c:v>1026082.61319107</c:v>
                </c:pt>
                <c:pt idx="126">
                  <c:v>1024089.63275491</c:v>
                </c:pt>
                <c:pt idx="127">
                  <c:v>1022018.48650396</c:v>
                </c:pt>
                <c:pt idx="128">
                  <c:v>1020029.68344833</c:v>
                </c:pt>
                <c:pt idx="129">
                  <c:v>1018158.16274845</c:v>
                </c:pt>
                <c:pt idx="130">
                  <c:v>1016245.4830175</c:v>
                </c:pt>
                <c:pt idx="131">
                  <c:v>1014301.62179723</c:v>
                </c:pt>
                <c:pt idx="132">
                  <c:v>1012564.34673566</c:v>
                </c:pt>
                <c:pt idx="133">
                  <c:v>1010747.01460617</c:v>
                </c:pt>
                <c:pt idx="134">
                  <c:v>1008891.95664607</c:v>
                </c:pt>
                <c:pt idx="135">
                  <c:v>1007168.7503159</c:v>
                </c:pt>
                <c:pt idx="136">
                  <c:v>1005458.81002147</c:v>
                </c:pt>
                <c:pt idx="137">
                  <c:v>1003694.18270667</c:v>
                </c:pt>
                <c:pt idx="138">
                  <c:v>1001990.58082144</c:v>
                </c:pt>
                <c:pt idx="139">
                  <c:v>1000377.95111648</c:v>
                </c:pt>
                <c:pt idx="140">
                  <c:v>998735.531397085</c:v>
                </c:pt>
                <c:pt idx="141">
                  <c:v>997069.640955172</c:v>
                </c:pt>
                <c:pt idx="142">
                  <c:v>995563.730599103</c:v>
                </c:pt>
                <c:pt idx="143">
                  <c:v>993996.977939582</c:v>
                </c:pt>
                <c:pt idx="144">
                  <c:v>992401.511911866</c:v>
                </c:pt>
                <c:pt idx="145">
                  <c:v>990913.064840194</c:v>
                </c:pt>
                <c:pt idx="146">
                  <c:v>989429.05402864</c:v>
                </c:pt>
                <c:pt idx="147">
                  <c:v>987909.546682386</c:v>
                </c:pt>
                <c:pt idx="148">
                  <c:v>986435.147775484</c:v>
                </c:pt>
                <c:pt idx="149">
                  <c:v>985030.843726366</c:v>
                </c:pt>
                <c:pt idx="150">
                  <c:v>983605.311201402</c:v>
                </c:pt>
                <c:pt idx="151">
                  <c:v>982163.658226948</c:v>
                </c:pt>
                <c:pt idx="152">
                  <c:v>980845.402062238</c:v>
                </c:pt>
                <c:pt idx="153">
                  <c:v>979480.726883004</c:v>
                </c:pt>
                <c:pt idx="154">
                  <c:v>978095.459078195</c:v>
                </c:pt>
                <c:pt idx="155">
                  <c:v>976992.638660243</c:v>
                </c:pt>
                <c:pt idx="156">
                  <c:v>975709.833484573</c:v>
                </c:pt>
                <c:pt idx="157">
                  <c:v>974378.455328051</c:v>
                </c:pt>
                <c:pt idx="158">
                  <c:v>973088.699792413</c:v>
                </c:pt>
                <c:pt idx="159">
                  <c:v>971830.291349993</c:v>
                </c:pt>
                <c:pt idx="160">
                  <c:v>970674.095409859</c:v>
                </c:pt>
                <c:pt idx="161">
                  <c:v>969461.147963237</c:v>
                </c:pt>
                <c:pt idx="162">
                  <c:v>968243.254842875</c:v>
                </c:pt>
                <c:pt idx="163">
                  <c:v>967047.099296637</c:v>
                </c:pt>
                <c:pt idx="164">
                  <c:v>965827.193944194</c:v>
                </c:pt>
                <c:pt idx="165">
                  <c:v>964869.325037435</c:v>
                </c:pt>
                <c:pt idx="166">
                  <c:v>963707.72464383</c:v>
                </c:pt>
                <c:pt idx="167">
                  <c:v>962625.535327531</c:v>
                </c:pt>
                <c:pt idx="168">
                  <c:v>961466.214014832</c:v>
                </c:pt>
                <c:pt idx="169">
                  <c:v>960336.54260002</c:v>
                </c:pt>
                <c:pt idx="170">
                  <c:v>959395.392330941</c:v>
                </c:pt>
                <c:pt idx="171">
                  <c:v>958279.007540166</c:v>
                </c:pt>
                <c:pt idx="172">
                  <c:v>957287.780363443</c:v>
                </c:pt>
                <c:pt idx="173">
                  <c:v>956247.012005027</c:v>
                </c:pt>
                <c:pt idx="174">
                  <c:v>955172.107726669</c:v>
                </c:pt>
                <c:pt idx="175">
                  <c:v>954189.520932911</c:v>
                </c:pt>
                <c:pt idx="176">
                  <c:v>953183.446731965</c:v>
                </c:pt>
                <c:pt idx="177">
                  <c:v>952145.12721939</c:v>
                </c:pt>
                <c:pt idx="178">
                  <c:v>951159.772893238</c:v>
                </c:pt>
                <c:pt idx="179">
                  <c:v>950286.238643019</c:v>
                </c:pt>
                <c:pt idx="180">
                  <c:v>949372.629221638</c:v>
                </c:pt>
                <c:pt idx="181">
                  <c:v>948371.437663872</c:v>
                </c:pt>
                <c:pt idx="182">
                  <c:v>947404.411287451</c:v>
                </c:pt>
                <c:pt idx="183">
                  <c:v>946437.284770281</c:v>
                </c:pt>
                <c:pt idx="184">
                  <c:v>945554.119779286</c:v>
                </c:pt>
                <c:pt idx="185">
                  <c:v>944649.139119709</c:v>
                </c:pt>
                <c:pt idx="186">
                  <c:v>943772.494701418</c:v>
                </c:pt>
                <c:pt idx="187">
                  <c:v>942845.927301912</c:v>
                </c:pt>
                <c:pt idx="188">
                  <c:v>941935.833528936</c:v>
                </c:pt>
                <c:pt idx="189">
                  <c:v>941032.50338228</c:v>
                </c:pt>
                <c:pt idx="190">
                  <c:v>940175.342782297</c:v>
                </c:pt>
                <c:pt idx="191">
                  <c:v>939336.585680863</c:v>
                </c:pt>
                <c:pt idx="192">
                  <c:v>938520.592265007</c:v>
                </c:pt>
                <c:pt idx="193">
                  <c:v>937648.731373473</c:v>
                </c:pt>
                <c:pt idx="194">
                  <c:v>936811.228595916</c:v>
                </c:pt>
                <c:pt idx="195">
                  <c:v>935976.156056731</c:v>
                </c:pt>
                <c:pt idx="196">
                  <c:v>935223.555311357</c:v>
                </c:pt>
                <c:pt idx="197">
                  <c:v>934396.154367097</c:v>
                </c:pt>
                <c:pt idx="198">
                  <c:v>933632.112691927</c:v>
                </c:pt>
                <c:pt idx="199">
                  <c:v>932956.676647429</c:v>
                </c:pt>
                <c:pt idx="200">
                  <c:v>932142.729901818</c:v>
                </c:pt>
                <c:pt idx="201">
                  <c:v>931441.514311752</c:v>
                </c:pt>
                <c:pt idx="202">
                  <c:v>930677.574599162</c:v>
                </c:pt>
                <c:pt idx="203">
                  <c:v>929899.959677416</c:v>
                </c:pt>
                <c:pt idx="204">
                  <c:v>929155.551222314</c:v>
                </c:pt>
                <c:pt idx="205">
                  <c:v>928531.95258638</c:v>
                </c:pt>
                <c:pt idx="206">
                  <c:v>927822.587082253</c:v>
                </c:pt>
                <c:pt idx="207">
                  <c:v>927087.412783881</c:v>
                </c:pt>
                <c:pt idx="208">
                  <c:v>926352.442902565</c:v>
                </c:pt>
                <c:pt idx="209">
                  <c:v>925611.091906946</c:v>
                </c:pt>
                <c:pt idx="210">
                  <c:v>924951.785719609</c:v>
                </c:pt>
                <c:pt idx="211">
                  <c:v>924300.264058688</c:v>
                </c:pt>
                <c:pt idx="212">
                  <c:v>923676.238440223</c:v>
                </c:pt>
                <c:pt idx="213">
                  <c:v>922957.948510021</c:v>
                </c:pt>
                <c:pt idx="214">
                  <c:v>922271.92953657</c:v>
                </c:pt>
                <c:pt idx="215">
                  <c:v>921605.438444527</c:v>
                </c:pt>
                <c:pt idx="216">
                  <c:v>920943.540688791</c:v>
                </c:pt>
                <c:pt idx="217">
                  <c:v>920267.794885474</c:v>
                </c:pt>
                <c:pt idx="218">
                  <c:v>919643.689879257</c:v>
                </c:pt>
                <c:pt idx="219">
                  <c:v>918983.258351155</c:v>
                </c:pt>
                <c:pt idx="220">
                  <c:v>918339.852873386</c:v>
                </c:pt>
                <c:pt idx="221">
                  <c:v>917708.754135209</c:v>
                </c:pt>
                <c:pt idx="222">
                  <c:v>917123.368295876</c:v>
                </c:pt>
                <c:pt idx="223">
                  <c:v>916471.703291362</c:v>
                </c:pt>
                <c:pt idx="224">
                  <c:v>915875.311096559</c:v>
                </c:pt>
                <c:pt idx="225">
                  <c:v>915287.440812021</c:v>
                </c:pt>
                <c:pt idx="226">
                  <c:v>914686.47653793</c:v>
                </c:pt>
                <c:pt idx="227">
                  <c:v>914067.928356067</c:v>
                </c:pt>
                <c:pt idx="228">
                  <c:v>913530.141325233</c:v>
                </c:pt>
                <c:pt idx="229">
                  <c:v>912940.582821529</c:v>
                </c:pt>
                <c:pt idx="230">
                  <c:v>912362.218969811</c:v>
                </c:pt>
                <c:pt idx="231">
                  <c:v>911800.566115902</c:v>
                </c:pt>
                <c:pt idx="232">
                  <c:v>911287.969518779</c:v>
                </c:pt>
                <c:pt idx="233">
                  <c:v>910692.72109391</c:v>
                </c:pt>
                <c:pt idx="234">
                  <c:v>910170.12926697</c:v>
                </c:pt>
                <c:pt idx="235">
                  <c:v>909659.914493627</c:v>
                </c:pt>
                <c:pt idx="236">
                  <c:v>909125.128923926</c:v>
                </c:pt>
                <c:pt idx="237">
                  <c:v>908562.572228125</c:v>
                </c:pt>
                <c:pt idx="238">
                  <c:v>908105.457528382</c:v>
                </c:pt>
                <c:pt idx="239">
                  <c:v>907581.205424475</c:v>
                </c:pt>
                <c:pt idx="240">
                  <c:v>907062.693286427</c:v>
                </c:pt>
                <c:pt idx="241">
                  <c:v>906570.402959851</c:v>
                </c:pt>
                <c:pt idx="242">
                  <c:v>906136.035163529</c:v>
                </c:pt>
                <c:pt idx="243">
                  <c:v>905594.476843319</c:v>
                </c:pt>
                <c:pt idx="244">
                  <c:v>905142.250456592</c:v>
                </c:pt>
                <c:pt idx="245">
                  <c:v>904708.693847663</c:v>
                </c:pt>
                <c:pt idx="246">
                  <c:v>904239.750979479</c:v>
                </c:pt>
                <c:pt idx="247">
                  <c:v>903730.484406773</c:v>
                </c:pt>
                <c:pt idx="248">
                  <c:v>903357.339224296</c:v>
                </c:pt>
                <c:pt idx="249">
                  <c:v>902899.579693925</c:v>
                </c:pt>
                <c:pt idx="250">
                  <c:v>902439.373879924</c:v>
                </c:pt>
                <c:pt idx="251">
                  <c:v>902016.45126339</c:v>
                </c:pt>
                <c:pt idx="252">
                  <c:v>901664.878657516</c:v>
                </c:pt>
                <c:pt idx="253">
                  <c:v>901176.268761321</c:v>
                </c:pt>
                <c:pt idx="254">
                  <c:v>900794.797182834</c:v>
                </c:pt>
                <c:pt idx="255">
                  <c:v>900441.437488191</c:v>
                </c:pt>
                <c:pt idx="256">
                  <c:v>900041.194846709</c:v>
                </c:pt>
                <c:pt idx="257">
                  <c:v>899583.725430202</c:v>
                </c:pt>
                <c:pt idx="258">
                  <c:v>899299.372340163</c:v>
                </c:pt>
                <c:pt idx="259">
                  <c:v>898911.585451431</c:v>
                </c:pt>
                <c:pt idx="260">
                  <c:v>898509.837141639</c:v>
                </c:pt>
                <c:pt idx="261">
                  <c:v>898157.166123421</c:v>
                </c:pt>
                <c:pt idx="262">
                  <c:v>897895.504800758</c:v>
                </c:pt>
                <c:pt idx="263">
                  <c:v>897459.270999922</c:v>
                </c:pt>
                <c:pt idx="264">
                  <c:v>897148.240244731</c:v>
                </c:pt>
                <c:pt idx="265">
                  <c:v>896879.397146139</c:v>
                </c:pt>
                <c:pt idx="266">
                  <c:v>896551.566068605</c:v>
                </c:pt>
                <c:pt idx="267">
                  <c:v>896142.195502632</c:v>
                </c:pt>
                <c:pt idx="268">
                  <c:v>895950.507461997</c:v>
                </c:pt>
                <c:pt idx="269">
                  <c:v>895634.655192783</c:v>
                </c:pt>
                <c:pt idx="270">
                  <c:v>895288.403589891</c:v>
                </c:pt>
                <c:pt idx="271">
                  <c:v>895002.651536651</c:v>
                </c:pt>
                <c:pt idx="272">
                  <c:v>894838.596119886</c:v>
                </c:pt>
                <c:pt idx="273">
                  <c:v>894447.178771132</c:v>
                </c:pt>
                <c:pt idx="274">
                  <c:v>894199.05401746</c:v>
                </c:pt>
                <c:pt idx="275">
                  <c:v>894015.173096535</c:v>
                </c:pt>
                <c:pt idx="276">
                  <c:v>893759.579504468</c:v>
                </c:pt>
                <c:pt idx="277">
                  <c:v>893381.98897959</c:v>
                </c:pt>
                <c:pt idx="278">
                  <c:v>893282.609091644</c:v>
                </c:pt>
                <c:pt idx="279">
                  <c:v>893034.06586021</c:v>
                </c:pt>
                <c:pt idx="280">
                  <c:v>892728.613927332</c:v>
                </c:pt>
                <c:pt idx="281">
                  <c:v>892492.398460344</c:v>
                </c:pt>
                <c:pt idx="282">
                  <c:v>892437.046777655</c:v>
                </c:pt>
                <c:pt idx="283">
                  <c:v>892065.750251684</c:v>
                </c:pt>
                <c:pt idx="284">
                  <c:v>891857.807037652</c:v>
                </c:pt>
                <c:pt idx="285">
                  <c:v>891758.893664926</c:v>
                </c:pt>
                <c:pt idx="286">
                  <c:v>891580.647237365</c:v>
                </c:pt>
                <c:pt idx="287">
                  <c:v>891186.678649588</c:v>
                </c:pt>
                <c:pt idx="288">
                  <c:v>891198.965144509</c:v>
                </c:pt>
                <c:pt idx="289">
                  <c:v>891038.406060386</c:v>
                </c:pt>
                <c:pt idx="290">
                  <c:v>890758.39762385</c:v>
                </c:pt>
                <c:pt idx="291">
                  <c:v>890613.559346978</c:v>
                </c:pt>
                <c:pt idx="292">
                  <c:v>890815.404780545</c:v>
                </c:pt>
                <c:pt idx="293">
                  <c:v>890561.352750266</c:v>
                </c:pt>
                <c:pt idx="294">
                  <c:v>890830.199254566</c:v>
                </c:pt>
                <c:pt idx="295">
                  <c:v>890777.682131892</c:v>
                </c:pt>
                <c:pt idx="296">
                  <c:v>890740.393731392</c:v>
                </c:pt>
                <c:pt idx="297">
                  <c:v>890818.354918478</c:v>
                </c:pt>
                <c:pt idx="298">
                  <c:v>890857.062471582</c:v>
                </c:pt>
                <c:pt idx="299">
                  <c:v>890826.836219067</c:v>
                </c:pt>
                <c:pt idx="300">
                  <c:v>890802.824997179</c:v>
                </c:pt>
                <c:pt idx="301">
                  <c:v>890743.461165</c:v>
                </c:pt>
                <c:pt idx="302">
                  <c:v>890863.528897678</c:v>
                </c:pt>
                <c:pt idx="303">
                  <c:v>890833.529148369</c:v>
                </c:pt>
                <c:pt idx="304">
                  <c:v>890804.415199541</c:v>
                </c:pt>
                <c:pt idx="305">
                  <c:v>890778.164959736</c:v>
                </c:pt>
                <c:pt idx="306">
                  <c:v>890784.833381737</c:v>
                </c:pt>
                <c:pt idx="307">
                  <c:v>890757.500816644</c:v>
                </c:pt>
                <c:pt idx="308">
                  <c:v>890792.989469151</c:v>
                </c:pt>
                <c:pt idx="309">
                  <c:v>890791.592834735</c:v>
                </c:pt>
                <c:pt idx="310">
                  <c:v>890781.800536707</c:v>
                </c:pt>
                <c:pt idx="311">
                  <c:v>890771.449911861</c:v>
                </c:pt>
                <c:pt idx="312">
                  <c:v>890771.887371802</c:v>
                </c:pt>
                <c:pt idx="313">
                  <c:v>890764.268931933</c:v>
                </c:pt>
                <c:pt idx="314">
                  <c:v>890773.345550392</c:v>
                </c:pt>
                <c:pt idx="315">
                  <c:v>890778.512628522</c:v>
                </c:pt>
                <c:pt idx="316">
                  <c:v>890787.1792576</c:v>
                </c:pt>
                <c:pt idx="317">
                  <c:v>890771.105470137</c:v>
                </c:pt>
                <c:pt idx="318">
                  <c:v>890782.686254282</c:v>
                </c:pt>
                <c:pt idx="319">
                  <c:v>890780.097259124</c:v>
                </c:pt>
                <c:pt idx="320">
                  <c:v>890777.564765241</c:v>
                </c:pt>
                <c:pt idx="321">
                  <c:v>890779.794588454</c:v>
                </c:pt>
                <c:pt idx="322">
                  <c:v>890779.669796736</c:v>
                </c:pt>
                <c:pt idx="323">
                  <c:v>890780.780348946</c:v>
                </c:pt>
                <c:pt idx="324">
                  <c:v>890783.0968914</c:v>
                </c:pt>
                <c:pt idx="325">
                  <c:v>890783.77192856</c:v>
                </c:pt>
                <c:pt idx="326">
                  <c:v>890781.427561973</c:v>
                </c:pt>
                <c:pt idx="327">
                  <c:v>890784.724041259</c:v>
                </c:pt>
                <c:pt idx="328">
                  <c:v>890782.699053452</c:v>
                </c:pt>
                <c:pt idx="329">
                  <c:v>890782.338093647</c:v>
                </c:pt>
                <c:pt idx="330">
                  <c:v>890781.957658865</c:v>
                </c:pt>
                <c:pt idx="331">
                  <c:v>890782.353666742</c:v>
                </c:pt>
                <c:pt idx="332">
                  <c:v>890782.587919942</c:v>
                </c:pt>
                <c:pt idx="333">
                  <c:v>890781.911039185</c:v>
                </c:pt>
                <c:pt idx="334">
                  <c:v>890782.595499983</c:v>
                </c:pt>
                <c:pt idx="335">
                  <c:v>890783.183965516</c:v>
                </c:pt>
                <c:pt idx="336">
                  <c:v>890783.799426364</c:v>
                </c:pt>
                <c:pt idx="337">
                  <c:v>890783.778301961</c:v>
                </c:pt>
                <c:pt idx="338">
                  <c:v>890783.749936074</c:v>
                </c:pt>
                <c:pt idx="339">
                  <c:v>890784.096809076</c:v>
                </c:pt>
                <c:pt idx="340">
                  <c:v>890783.584745112</c:v>
                </c:pt>
                <c:pt idx="341">
                  <c:v>890783.260206684</c:v>
                </c:pt>
                <c:pt idx="342">
                  <c:v>890783.349086623</c:v>
                </c:pt>
                <c:pt idx="343">
                  <c:v>890783.218294469</c:v>
                </c:pt>
                <c:pt idx="344">
                  <c:v>890783.19509226</c:v>
                </c:pt>
                <c:pt idx="345">
                  <c:v>890783.290277958</c:v>
                </c:pt>
                <c:pt idx="346">
                  <c:v>890783.306585235</c:v>
                </c:pt>
                <c:pt idx="347">
                  <c:v>890783.226153651</c:v>
                </c:pt>
                <c:pt idx="348">
                  <c:v>890783.325319573</c:v>
                </c:pt>
                <c:pt idx="349">
                  <c:v>890783.352712675</c:v>
                </c:pt>
                <c:pt idx="350">
                  <c:v>890783.420676413</c:v>
                </c:pt>
                <c:pt idx="351">
                  <c:v>890783.468817767</c:v>
                </c:pt>
                <c:pt idx="352">
                  <c:v>890783.394683953</c:v>
                </c:pt>
                <c:pt idx="353">
                  <c:v>890783.453309897</c:v>
                </c:pt>
                <c:pt idx="354">
                  <c:v>890783.501013211</c:v>
                </c:pt>
                <c:pt idx="355">
                  <c:v>890783.439707854</c:v>
                </c:pt>
                <c:pt idx="356">
                  <c:v>890783.453815097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CBD0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20.019154757812</c:v>
                </c:pt>
                <c:pt idx="2">
                  <c:v>24.2715697623957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CBD0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20.5234173344036</c:v>
                </c:pt>
                <c:pt idx="2">
                  <c:v>13.2863871105303</c:v>
                </c:pt>
                <c:pt idx="3">
                  <c:v>2.10361393683039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CBD0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0.504262576591557</c:v>
                </c:pt>
                <c:pt idx="2">
                  <c:v>9.03397210594662</c:v>
                </c:pt>
                <c:pt idx="3">
                  <c:v>26.3751836992261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CompLineas!$A$2:$A$5</c:f>
              <c:strCache>
                <c:ptCount val="4"/>
                <c:pt idx="0">
                  <c:v>Linea 445</c:v>
                </c:pt>
                <c:pt idx="1">
                  <c:v>Linea 446</c:v>
                </c:pt>
                <c:pt idx="2">
                  <c:v>Linea 447</c:v>
                </c:pt>
                <c:pt idx="3">
                  <c:v>Linea 448</c:v>
                </c:pt>
              </c:strCache>
            </c:strRef>
          </c:cat>
          <c:val>
            <c:numRef>
              <c:f>CompLineas!$B$2:$B$5</c:f>
              <c:numCache>
                <c:formatCode>General</c:formatCode>
                <c:ptCount val="4"/>
                <c:pt idx="0">
                  <c:v>47.1512844769848</c:v>
                </c:pt>
                <c:pt idx="1">
                  <c:v>47.6952058192513</c:v>
                </c:pt>
                <c:pt idx="2">
                  <c:v>48.6803801437285</c:v>
                </c:pt>
                <c:pt idx="3">
                  <c:v>102.639051622914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CompLineas!$A$2:$A$5</c:f>
              <c:strCache>
                <c:ptCount val="4"/>
                <c:pt idx="0">
                  <c:v>Linea 445</c:v>
                </c:pt>
                <c:pt idx="1">
                  <c:v>Linea 446</c:v>
                </c:pt>
                <c:pt idx="2">
                  <c:v>Linea 447</c:v>
                </c:pt>
                <c:pt idx="3">
                  <c:v>Linea 448</c:v>
                </c:pt>
              </c:strCache>
            </c:strRef>
          </c:cat>
          <c:val>
            <c:numRef>
              <c:f>CompLineas!$C$2:$C$5</c:f>
              <c:numCache>
                <c:formatCode>General</c:formatCode>
                <c:ptCount val="4"/>
                <c:pt idx="0">
                  <c:v>16.2311080983629</c:v>
                </c:pt>
                <c:pt idx="1">
                  <c:v>16.2225134788847</c:v>
                </c:pt>
                <c:pt idx="2">
                  <c:v>16.2069291753997</c:v>
                </c:pt>
                <c:pt idx="3">
                  <c:v>20.5857774400368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CompLineas!$A$2:$A$5</c:f>
              <c:strCache>
                <c:ptCount val="4"/>
                <c:pt idx="0">
                  <c:v>Linea 445</c:v>
                </c:pt>
                <c:pt idx="1">
                  <c:v>Linea 446</c:v>
                </c:pt>
                <c:pt idx="2">
                  <c:v>Linea 447</c:v>
                </c:pt>
                <c:pt idx="3">
                  <c:v>Linea 448</c:v>
                </c:pt>
              </c:strCache>
            </c:strRef>
          </c:cat>
          <c:val>
            <c:numRef>
              <c:f>CompLineas!$D$2:$D$5</c:f>
              <c:numCache>
                <c:formatCode>General</c:formatCode>
                <c:ptCount val="4"/>
                <c:pt idx="0">
                  <c:v>15.9075282204659</c:v>
                </c:pt>
                <c:pt idx="1">
                  <c:v>15.864537077571</c:v>
                </c:pt>
                <c:pt idx="2">
                  <c:v>15.4978448622617</c:v>
                </c:pt>
                <c:pt idx="3">
                  <c:v>24.2715697623957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CompLineas!$A$2:$A$5</c:f>
              <c:strCache>
                <c:ptCount val="4"/>
                <c:pt idx="0">
                  <c:v>Linea 445</c:v>
                </c:pt>
                <c:pt idx="1">
                  <c:v>Linea 446</c:v>
                </c:pt>
                <c:pt idx="2">
                  <c:v>Linea 447</c:v>
                </c:pt>
                <c:pt idx="3">
                  <c:v>Linea 448</c:v>
                </c:pt>
              </c:strCache>
            </c:strRef>
          </c:cat>
          <c:val>
            <c:numRef>
              <c:f>CompLineas!$E$2:$E$5</c:f>
              <c:numCache>
                <c:formatCode>General</c:formatCode>
                <c:ptCount val="4"/>
                <c:pt idx="0">
                  <c:v>29.8246131870198</c:v>
                </c:pt>
                <c:pt idx="1">
                  <c:v>30.1846431122816</c:v>
                </c:pt>
                <c:pt idx="2">
                  <c:v>30.8377503679659</c:v>
                </c:pt>
                <c:pt idx="3">
                  <c:v>54.8451265025448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CompLineas!$A$2:$A$5</c:f>
              <c:strCache>
                <c:ptCount val="4"/>
                <c:pt idx="0">
                  <c:v>Linea 445</c:v>
                </c:pt>
                <c:pt idx="1">
                  <c:v>Linea 446</c:v>
                </c:pt>
                <c:pt idx="2">
                  <c:v>Linea 447</c:v>
                </c:pt>
                <c:pt idx="3">
                  <c:v>Linea 448</c:v>
                </c:pt>
              </c:strCache>
            </c:strRef>
          </c:cat>
          <c:val>
            <c:numRef>
              <c:f>CompLineas!$H$2:$H$5</c:f>
              <c:numCache>
                <c:formatCode>General</c:formatCode>
                <c:ptCount val="4"/>
                <c:pt idx="0">
                  <c:v>0.777067208225369</c:v>
                </c:pt>
                <c:pt idx="1">
                  <c:v>0.78581548661038</c:v>
                </c:pt>
                <c:pt idx="2">
                  <c:v>0.78287024138111</c:v>
                </c:pt>
                <c:pt idx="3">
                  <c:v>0.569429030342193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TT!$A$2:$A$358</c:f>
              <c:numCache>
                <c:formatCode>General</c:formatCode>
                <c:ptCount val="3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</c:numCache>
            </c:numRef>
          </c:cat>
          <c:val>
            <c:numRef>
              <c:f>TE y TT!$B$2:$B$358</c:f>
              <c:numCache>
                <c:formatCode>General</c:formatCode>
                <c:ptCount val="357"/>
                <c:pt idx="0">
                  <c:v>1212372.64433681</c:v>
                </c:pt>
                <c:pt idx="1">
                  <c:v>12123726.443368</c:v>
                </c:pt>
                <c:pt idx="2">
                  <c:v>10592272.0629047</c:v>
                </c:pt>
                <c:pt idx="3">
                  <c:v>9073687.49908004</c:v>
                </c:pt>
                <c:pt idx="4">
                  <c:v>7360025.3746487</c:v>
                </c:pt>
                <c:pt idx="5">
                  <c:v>6061863.22168402</c:v>
                </c:pt>
                <c:pt idx="6">
                  <c:v>5011866.40433322</c:v>
                </c:pt>
                <c:pt idx="7">
                  <c:v>5509276.71291319</c:v>
                </c:pt>
                <c:pt idx="8">
                  <c:v>5082294.68566869</c:v>
                </c:pt>
                <c:pt idx="9">
                  <c:v>5427580.29320772</c:v>
                </c:pt>
                <c:pt idx="10">
                  <c:v>4542248.3879002</c:v>
                </c:pt>
                <c:pt idx="11">
                  <c:v>4155575.7216391</c:v>
                </c:pt>
                <c:pt idx="12">
                  <c:v>3861281.727266</c:v>
                </c:pt>
                <c:pt idx="13">
                  <c:v>3635110.13571764</c:v>
                </c:pt>
                <c:pt idx="14">
                  <c:v>3477886.17819038</c:v>
                </c:pt>
                <c:pt idx="15">
                  <c:v>3407633.98455903</c:v>
                </c:pt>
                <c:pt idx="16">
                  <c:v>3190227.89471153</c:v>
                </c:pt>
                <c:pt idx="17">
                  <c:v>3064793.97880692</c:v>
                </c:pt>
                <c:pt idx="18">
                  <c:v>2941989.02036786</c:v>
                </c:pt>
                <c:pt idx="19">
                  <c:v>2789361.23010352</c:v>
                </c:pt>
                <c:pt idx="20">
                  <c:v>2655714.59900379</c:v>
                </c:pt>
                <c:pt idx="21">
                  <c:v>2544643.24471995</c:v>
                </c:pt>
                <c:pt idx="22">
                  <c:v>2430027.65013809</c:v>
                </c:pt>
                <c:pt idx="23">
                  <c:v>2319836.25777266</c:v>
                </c:pt>
                <c:pt idx="24">
                  <c:v>2232250.19013288</c:v>
                </c:pt>
                <c:pt idx="25">
                  <c:v>2187239.74685826</c:v>
                </c:pt>
                <c:pt idx="26">
                  <c:v>2090729.67758441</c:v>
                </c:pt>
                <c:pt idx="27">
                  <c:v>2023577.42987645</c:v>
                </c:pt>
                <c:pt idx="28">
                  <c:v>1958840.25089847</c:v>
                </c:pt>
                <c:pt idx="29">
                  <c:v>1886166.92019481</c:v>
                </c:pt>
                <c:pt idx="30">
                  <c:v>1821350.1875165</c:v>
                </c:pt>
                <c:pt idx="31">
                  <c:v>1767432.1341287</c:v>
                </c:pt>
                <c:pt idx="32">
                  <c:v>1710978.76192449</c:v>
                </c:pt>
                <c:pt idx="33">
                  <c:v>1654538.24564982</c:v>
                </c:pt>
                <c:pt idx="34">
                  <c:v>1606704.20964897</c:v>
                </c:pt>
                <c:pt idx="35">
                  <c:v>1559819.83198442</c:v>
                </c:pt>
                <c:pt idx="36">
                  <c:v>1533181.48512079</c:v>
                </c:pt>
                <c:pt idx="37">
                  <c:v>1487251.50829136</c:v>
                </c:pt>
                <c:pt idx="38">
                  <c:v>1451801.76924559</c:v>
                </c:pt>
                <c:pt idx="39">
                  <c:v>1410843.84590997</c:v>
                </c:pt>
                <c:pt idx="40">
                  <c:v>1382521.25790876</c:v>
                </c:pt>
                <c:pt idx="41">
                  <c:v>1357210.541906</c:v>
                </c:pt>
                <c:pt idx="42">
                  <c:v>1321392.49296865</c:v>
                </c:pt>
                <c:pt idx="43">
                  <c:v>1288194.927702</c:v>
                </c:pt>
                <c:pt idx="44">
                  <c:v>1259298.00838701</c:v>
                </c:pt>
                <c:pt idx="45">
                  <c:v>1229342.75239468</c:v>
                </c:pt>
                <c:pt idx="46">
                  <c:v>1199040.95521832</c:v>
                </c:pt>
                <c:pt idx="47">
                  <c:v>1179639.39140374</c:v>
                </c:pt>
                <c:pt idx="48">
                  <c:v>1154213.6420261</c:v>
                </c:pt>
                <c:pt idx="49">
                  <c:v>1127524.67774996</c:v>
                </c:pt>
                <c:pt idx="50">
                  <c:v>1105092.75186036</c:v>
                </c:pt>
                <c:pt idx="51">
                  <c:v>1084539.38914415</c:v>
                </c:pt>
                <c:pt idx="52">
                  <c:v>1060337.97974414</c:v>
                </c:pt>
                <c:pt idx="53">
                  <c:v>1039246.01869765</c:v>
                </c:pt>
                <c:pt idx="54">
                  <c:v>1021301.23126218</c:v>
                </c:pt>
                <c:pt idx="55">
                  <c:v>1001805.32479568</c:v>
                </c:pt>
                <c:pt idx="56">
                  <c:v>981451.119993306</c:v>
                </c:pt>
                <c:pt idx="57">
                  <c:v>967039.62528019</c:v>
                </c:pt>
                <c:pt idx="58">
                  <c:v>949875.394809865</c:v>
                </c:pt>
                <c:pt idx="59">
                  <c:v>931709.378425507</c:v>
                </c:pt>
                <c:pt idx="60">
                  <c:v>916162.744885524</c:v>
                </c:pt>
                <c:pt idx="61">
                  <c:v>901804.587749982</c:v>
                </c:pt>
                <c:pt idx="62">
                  <c:v>885011.091511276</c:v>
                </c:pt>
                <c:pt idx="63">
                  <c:v>870188.369029647</c:v>
                </c:pt>
                <c:pt idx="64">
                  <c:v>857531.114260368</c:v>
                </c:pt>
                <c:pt idx="65">
                  <c:v>843848.549778198</c:v>
                </c:pt>
                <c:pt idx="66">
                  <c:v>829324.023165743</c:v>
                </c:pt>
                <c:pt idx="67">
                  <c:v>818659.338288176</c:v>
                </c:pt>
                <c:pt idx="68">
                  <c:v>806315.221481894</c:v>
                </c:pt>
                <c:pt idx="69">
                  <c:v>793185.068858092</c:v>
                </c:pt>
                <c:pt idx="70">
                  <c:v>781791.003163856</c:v>
                </c:pt>
                <c:pt idx="71">
                  <c:v>771289.180253669</c:v>
                </c:pt>
                <c:pt idx="72">
                  <c:v>759012.99718718</c:v>
                </c:pt>
                <c:pt idx="73">
                  <c:v>748029.880686644</c:v>
                </c:pt>
                <c:pt idx="74">
                  <c:v>738576.921767056</c:v>
                </c:pt>
                <c:pt idx="75">
                  <c:v>728440.842890401</c:v>
                </c:pt>
                <c:pt idx="76">
                  <c:v>717590.04636139</c:v>
                </c:pt>
                <c:pt idx="77">
                  <c:v>709458.421514272</c:v>
                </c:pt>
                <c:pt idx="78">
                  <c:v>700195.132803464</c:v>
                </c:pt>
                <c:pt idx="79">
                  <c:v>690282.789752065</c:v>
                </c:pt>
                <c:pt idx="80">
                  <c:v>681575.377448093</c:v>
                </c:pt>
                <c:pt idx="81">
                  <c:v>673573.406980812</c:v>
                </c:pt>
                <c:pt idx="82">
                  <c:v>664225.845102032</c:v>
                </c:pt>
                <c:pt idx="83">
                  <c:v>655774.919339031</c:v>
                </c:pt>
                <c:pt idx="84">
                  <c:v>648459.3012436</c:v>
                </c:pt>
                <c:pt idx="85">
                  <c:v>640663.830654853</c:v>
                </c:pt>
                <c:pt idx="86">
                  <c:v>632262.567122295</c:v>
                </c:pt>
                <c:pt idx="87">
                  <c:v>625873.924186398</c:v>
                </c:pt>
                <c:pt idx="88">
                  <c:v>618682.769141398</c:v>
                </c:pt>
                <c:pt idx="89">
                  <c:v>610946.099074467</c:v>
                </c:pt>
                <c:pt idx="90">
                  <c:v>604082.705187227</c:v>
                </c:pt>
                <c:pt idx="91">
                  <c:v>597795.525359504</c:v>
                </c:pt>
                <c:pt idx="92">
                  <c:v>590450.499290327</c:v>
                </c:pt>
                <c:pt idx="93">
                  <c:v>583754.444137071</c:v>
                </c:pt>
                <c:pt idx="94">
                  <c:v>577936.350635931</c:v>
                </c:pt>
                <c:pt idx="95">
                  <c:v>571766.909858823</c:v>
                </c:pt>
                <c:pt idx="96">
                  <c:v>565076.064546621</c:v>
                </c:pt>
                <c:pt idx="97">
                  <c:v>559934.436977847</c:v>
                </c:pt>
                <c:pt idx="98">
                  <c:v>554200.994353941</c:v>
                </c:pt>
                <c:pt idx="99">
                  <c:v>548001.412043825</c:v>
                </c:pt>
                <c:pt idx="100">
                  <c:v>542457.824542924</c:v>
                </c:pt>
                <c:pt idx="101">
                  <c:v>537398.281754561</c:v>
                </c:pt>
                <c:pt idx="102">
                  <c:v>531480.898052536</c:v>
                </c:pt>
                <c:pt idx="103">
                  <c:v>526049.527538334</c:v>
                </c:pt>
                <c:pt idx="104">
                  <c:v>521320.800636574</c:v>
                </c:pt>
                <c:pt idx="105">
                  <c:v>516326.180522439</c:v>
                </c:pt>
                <c:pt idx="106">
                  <c:v>510875.087774941</c:v>
                </c:pt>
                <c:pt idx="107">
                  <c:v>506656.405350766</c:v>
                </c:pt>
                <c:pt idx="108">
                  <c:v>501986.964444461</c:v>
                </c:pt>
                <c:pt idx="109">
                  <c:v>496912.322129786</c:v>
                </c:pt>
                <c:pt idx="110">
                  <c:v>492345.238164172</c:v>
                </c:pt>
                <c:pt idx="111">
                  <c:v>488194.985397701</c:v>
                </c:pt>
                <c:pt idx="112">
                  <c:v>483330.208455846</c:v>
                </c:pt>
                <c:pt idx="113">
                  <c:v>478839.733619471</c:v>
                </c:pt>
                <c:pt idx="114">
                  <c:v>474928.31183809</c:v>
                </c:pt>
                <c:pt idx="115">
                  <c:v>470810.139443359</c:v>
                </c:pt>
                <c:pt idx="116">
                  <c:v>466285.497182973</c:v>
                </c:pt>
                <c:pt idx="117">
                  <c:v>462769.392896241</c:v>
                </c:pt>
                <c:pt idx="118">
                  <c:v>458900.54825521</c:v>
                </c:pt>
                <c:pt idx="119">
                  <c:v>454673.463179337</c:v>
                </c:pt>
                <c:pt idx="120">
                  <c:v>450848.966902896</c:v>
                </c:pt>
                <c:pt idx="121">
                  <c:v>447391.531650736</c:v>
                </c:pt>
                <c:pt idx="122">
                  <c:v>443324.750834623</c:v>
                </c:pt>
                <c:pt idx="123">
                  <c:v>439553.039992622</c:v>
                </c:pt>
                <c:pt idx="124">
                  <c:v>436270.955638387</c:v>
                </c:pt>
                <c:pt idx="125">
                  <c:v>432824.454995986</c:v>
                </c:pt>
                <c:pt idx="126">
                  <c:v>429009.968424993</c:v>
                </c:pt>
                <c:pt idx="127">
                  <c:v>426041.639691119</c:v>
                </c:pt>
                <c:pt idx="128">
                  <c:v>422790.864764162</c:v>
                </c:pt>
                <c:pt idx="129">
                  <c:v>419218.131141052</c:v>
                </c:pt>
                <c:pt idx="130">
                  <c:v>415971.570727728</c:v>
                </c:pt>
                <c:pt idx="131">
                  <c:v>413054.956481987</c:v>
                </c:pt>
                <c:pt idx="132">
                  <c:v>409607.561024033</c:v>
                </c:pt>
                <c:pt idx="133">
                  <c:v>406397.382187228</c:v>
                </c:pt>
                <c:pt idx="134">
                  <c:v>403610.892188827</c:v>
                </c:pt>
                <c:pt idx="135">
                  <c:v>400691.193597386</c:v>
                </c:pt>
                <c:pt idx="136">
                  <c:v>397432.952080526</c:v>
                </c:pt>
                <c:pt idx="137">
                  <c:v>394900.734030645</c:v>
                </c:pt>
                <c:pt idx="138">
                  <c:v>392137.876582058</c:v>
                </c:pt>
                <c:pt idx="139">
                  <c:v>389081.037381964</c:v>
                </c:pt>
                <c:pt idx="140">
                  <c:v>386293.34012848</c:v>
                </c:pt>
                <c:pt idx="141">
                  <c:v>383808.013264059</c:v>
                </c:pt>
                <c:pt idx="142">
                  <c:v>380851.259777526</c:v>
                </c:pt>
                <c:pt idx="143">
                  <c:v>378088.387942344</c:v>
                </c:pt>
                <c:pt idx="144">
                  <c:v>375700.026082846</c:v>
                </c:pt>
                <c:pt idx="145">
                  <c:v>373202.083717488</c:v>
                </c:pt>
                <c:pt idx="146">
                  <c:v>370387.763007085</c:v>
                </c:pt>
                <c:pt idx="147">
                  <c:v>368209.36577395</c:v>
                </c:pt>
                <c:pt idx="148">
                  <c:v>365839.452612036</c:v>
                </c:pt>
                <c:pt idx="149">
                  <c:v>363196.917976424</c:v>
                </c:pt>
                <c:pt idx="150">
                  <c:v>360780.016840242</c:v>
                </c:pt>
                <c:pt idx="151">
                  <c:v>358645.405291544</c:v>
                </c:pt>
                <c:pt idx="152">
                  <c:v>356084.39389165</c:v>
                </c:pt>
                <c:pt idx="153">
                  <c:v>353684.041211251</c:v>
                </c:pt>
                <c:pt idx="154">
                  <c:v>351621.41987895</c:v>
                </c:pt>
                <c:pt idx="155">
                  <c:v>349006.435303831</c:v>
                </c:pt>
                <c:pt idx="156">
                  <c:v>346898.550811253</c:v>
                </c:pt>
                <c:pt idx="157">
                  <c:v>344715.953597439</c:v>
                </c:pt>
                <c:pt idx="158">
                  <c:v>342683.698657803</c:v>
                </c:pt>
                <c:pt idx="159">
                  <c:v>340387.329182077</c:v>
                </c:pt>
                <c:pt idx="160">
                  <c:v>338487.977887478</c:v>
                </c:pt>
                <c:pt idx="161">
                  <c:v>337056.066190253</c:v>
                </c:pt>
                <c:pt idx="162">
                  <c:v>334956.689643783</c:v>
                </c:pt>
                <c:pt idx="163">
                  <c:v>332830.484349399</c:v>
                </c:pt>
                <c:pt idx="164">
                  <c:v>330977.263468576</c:v>
                </c:pt>
                <c:pt idx="165">
                  <c:v>329125.893426927</c:v>
                </c:pt>
                <c:pt idx="166">
                  <c:v>327232.47536028</c:v>
                </c:pt>
                <c:pt idx="167">
                  <c:v>325047.57363017</c:v>
                </c:pt>
                <c:pt idx="168">
                  <c:v>323355.675880927</c:v>
                </c:pt>
                <c:pt idx="169">
                  <c:v>321368.47765809</c:v>
                </c:pt>
                <c:pt idx="170">
                  <c:v>319628.271770218</c:v>
                </c:pt>
                <c:pt idx="171">
                  <c:v>317846.471131109</c:v>
                </c:pt>
                <c:pt idx="172">
                  <c:v>315809.11812617</c:v>
                </c:pt>
                <c:pt idx="173">
                  <c:v>314530.844574458</c:v>
                </c:pt>
                <c:pt idx="174">
                  <c:v>312711.164461152</c:v>
                </c:pt>
                <c:pt idx="175">
                  <c:v>310851.609271279</c:v>
                </c:pt>
                <c:pt idx="176">
                  <c:v>309326.247584451</c:v>
                </c:pt>
                <c:pt idx="177">
                  <c:v>307735.812137822</c:v>
                </c:pt>
                <c:pt idx="178">
                  <c:v>306123.891776197</c:v>
                </c:pt>
                <c:pt idx="179">
                  <c:v>304828.443178606</c:v>
                </c:pt>
                <c:pt idx="180">
                  <c:v>302869.221327956</c:v>
                </c:pt>
                <c:pt idx="181">
                  <c:v>301435.448098897</c:v>
                </c:pt>
                <c:pt idx="182">
                  <c:v>299792.798792542</c:v>
                </c:pt>
                <c:pt idx="183">
                  <c:v>298236.163360638</c:v>
                </c:pt>
                <c:pt idx="184">
                  <c:v>296559.004984481</c:v>
                </c:pt>
                <c:pt idx="185">
                  <c:v>295044.977249153</c:v>
                </c:pt>
                <c:pt idx="186">
                  <c:v>294069.149121724</c:v>
                </c:pt>
                <c:pt idx="187">
                  <c:v>292494.24889221</c:v>
                </c:pt>
                <c:pt idx="188">
                  <c:v>290996.618582331</c:v>
                </c:pt>
                <c:pt idx="189">
                  <c:v>289703.916575325</c:v>
                </c:pt>
                <c:pt idx="190">
                  <c:v>288364.723316383</c:v>
                </c:pt>
                <c:pt idx="191">
                  <c:v>287040.838657154</c:v>
                </c:pt>
                <c:pt idx="192">
                  <c:v>285313.522126368</c:v>
                </c:pt>
                <c:pt idx="193">
                  <c:v>284066.677968139</c:v>
                </c:pt>
                <c:pt idx="194">
                  <c:v>282634.360500387</c:v>
                </c:pt>
                <c:pt idx="195">
                  <c:v>281296.573615405</c:v>
                </c:pt>
                <c:pt idx="196">
                  <c:v>279799.54523313</c:v>
                </c:pt>
                <c:pt idx="197">
                  <c:v>278493.970292049</c:v>
                </c:pt>
                <c:pt idx="198">
                  <c:v>277231.035704031</c:v>
                </c:pt>
                <c:pt idx="199">
                  <c:v>276627.85196021</c:v>
                </c:pt>
                <c:pt idx="200">
                  <c:v>275279.731333346</c:v>
                </c:pt>
                <c:pt idx="201">
                  <c:v>274119.863524577</c:v>
                </c:pt>
                <c:pt idx="202">
                  <c:v>273112.009333033</c:v>
                </c:pt>
                <c:pt idx="203">
                  <c:v>271876.567272442</c:v>
                </c:pt>
                <c:pt idx="204">
                  <c:v>270834.025739364</c:v>
                </c:pt>
                <c:pt idx="205">
                  <c:v>269593.751235025</c:v>
                </c:pt>
                <c:pt idx="206">
                  <c:v>268117.968628085</c:v>
                </c:pt>
                <c:pt idx="207">
                  <c:v>267133.914351117</c:v>
                </c:pt>
                <c:pt idx="208">
                  <c:v>265983.068632666</c:v>
                </c:pt>
                <c:pt idx="209">
                  <c:v>264773.154471129</c:v>
                </c:pt>
                <c:pt idx="210">
                  <c:v>263626.377028591</c:v>
                </c:pt>
                <c:pt idx="211">
                  <c:v>262829.385064789</c:v>
                </c:pt>
                <c:pt idx="212">
                  <c:v>262148.332078443</c:v>
                </c:pt>
                <c:pt idx="213">
                  <c:v>260934.844806398</c:v>
                </c:pt>
                <c:pt idx="214">
                  <c:v>259957.318271827</c:v>
                </c:pt>
                <c:pt idx="215">
                  <c:v>259055.808978441</c:v>
                </c:pt>
                <c:pt idx="216">
                  <c:v>257941.491268989</c:v>
                </c:pt>
                <c:pt idx="217">
                  <c:v>256750.027068597</c:v>
                </c:pt>
                <c:pt idx="218">
                  <c:v>256020.012189563</c:v>
                </c:pt>
                <c:pt idx="219">
                  <c:v>254982.024966203</c:v>
                </c:pt>
                <c:pt idx="220">
                  <c:v>253911.672842291</c:v>
                </c:pt>
                <c:pt idx="221">
                  <c:v>253062.072289536</c:v>
                </c:pt>
                <c:pt idx="222">
                  <c:v>252333.072167504</c:v>
                </c:pt>
                <c:pt idx="223">
                  <c:v>251170.44788664</c:v>
                </c:pt>
                <c:pt idx="224">
                  <c:v>250361.741826862</c:v>
                </c:pt>
                <c:pt idx="225">
                  <c:v>249628.638363074</c:v>
                </c:pt>
                <c:pt idx="226">
                  <c:v>248681.560755683</c:v>
                </c:pt>
                <c:pt idx="227">
                  <c:v>247651.098252435</c:v>
                </c:pt>
                <c:pt idx="228">
                  <c:v>247084.395391423</c:v>
                </c:pt>
                <c:pt idx="229">
                  <c:v>246187.765356702</c:v>
                </c:pt>
                <c:pt idx="230">
                  <c:v>245236.420553658</c:v>
                </c:pt>
                <c:pt idx="231">
                  <c:v>244509.503660599</c:v>
                </c:pt>
                <c:pt idx="232">
                  <c:v>243913.820998351</c:v>
                </c:pt>
                <c:pt idx="233">
                  <c:v>242880.212592047</c:v>
                </c:pt>
                <c:pt idx="234">
                  <c:v>242211.518041833</c:v>
                </c:pt>
                <c:pt idx="235">
                  <c:v>241634.960695577</c:v>
                </c:pt>
                <c:pt idx="236">
                  <c:v>240831.270479601</c:v>
                </c:pt>
                <c:pt idx="237">
                  <c:v>239920.500267456</c:v>
                </c:pt>
                <c:pt idx="238">
                  <c:v>239503.528840122</c:v>
                </c:pt>
                <c:pt idx="239">
                  <c:v>238750.064636695</c:v>
                </c:pt>
                <c:pt idx="240">
                  <c:v>237923.107732735</c:v>
                </c:pt>
                <c:pt idx="241">
                  <c:v>237332.41589071</c:v>
                </c:pt>
                <c:pt idx="242">
                  <c:v>236895.308034598</c:v>
                </c:pt>
                <c:pt idx="243">
                  <c:v>235988.128757664</c:v>
                </c:pt>
                <c:pt idx="244">
                  <c:v>235456.908899218</c:v>
                </c:pt>
                <c:pt idx="245">
                  <c:v>235037.838731712</c:v>
                </c:pt>
                <c:pt idx="246">
                  <c:v>234380.251386915</c:v>
                </c:pt>
                <c:pt idx="247">
                  <c:v>233586.059121924</c:v>
                </c:pt>
                <c:pt idx="248">
                  <c:v>233334.306091993</c:v>
                </c:pt>
                <c:pt idx="249">
                  <c:v>232732.431227494</c:v>
                </c:pt>
                <c:pt idx="250">
                  <c:v>232032.623196202</c:v>
                </c:pt>
                <c:pt idx="251">
                  <c:v>231584.103000511</c:v>
                </c:pt>
                <c:pt idx="252">
                  <c:v>231320.651540439</c:v>
                </c:pt>
                <c:pt idx="253">
                  <c:v>230540.142841378</c:v>
                </c:pt>
                <c:pt idx="254">
                  <c:v>230151.223275647</c:v>
                </c:pt>
                <c:pt idx="255">
                  <c:v>229901.549833967</c:v>
                </c:pt>
                <c:pt idx="256">
                  <c:v>229398.875650451</c:v>
                </c:pt>
                <c:pt idx="257">
                  <c:v>228720.384070676</c:v>
                </c:pt>
                <c:pt idx="258">
                  <c:v>228648.364504897</c:v>
                </c:pt>
                <c:pt idx="259">
                  <c:v>228206.963711962</c:v>
                </c:pt>
                <c:pt idx="260">
                  <c:v>227634.418559252</c:v>
                </c:pt>
                <c:pt idx="261">
                  <c:v>227332.290702497</c:v>
                </c:pt>
                <c:pt idx="262">
                  <c:v>227260.26206195</c:v>
                </c:pt>
                <c:pt idx="263">
                  <c:v>226601.530515668</c:v>
                </c:pt>
                <c:pt idx="264">
                  <c:v>226353.567411831</c:v>
                </c:pt>
                <c:pt idx="265">
                  <c:v>226283.553566806</c:v>
                </c:pt>
                <c:pt idx="266">
                  <c:v>225939.991602095</c:v>
                </c:pt>
                <c:pt idx="267">
                  <c:v>225363.019364007</c:v>
                </c:pt>
                <c:pt idx="268">
                  <c:v>225479.31307749</c:v>
                </c:pt>
                <c:pt idx="269">
                  <c:v>225197.203265283</c:v>
                </c:pt>
                <c:pt idx="270">
                  <c:v>224733.937788999</c:v>
                </c:pt>
                <c:pt idx="271">
                  <c:v>224566.486246231</c:v>
                </c:pt>
                <c:pt idx="272">
                  <c:v>224700.992992405</c:v>
                </c:pt>
                <c:pt idx="273">
                  <c:v>224128.858944513</c:v>
                </c:pt>
                <c:pt idx="274">
                  <c:v>223994.664750998</c:v>
                </c:pt>
                <c:pt idx="275">
                  <c:v>224101.340695718</c:v>
                </c:pt>
                <c:pt idx="276">
                  <c:v>223900.453142058</c:v>
                </c:pt>
                <c:pt idx="277">
                  <c:v>223362.539989917</c:v>
                </c:pt>
                <c:pt idx="278">
                  <c:v>223661.819405319</c:v>
                </c:pt>
                <c:pt idx="279">
                  <c:v>223512.8636591</c:v>
                </c:pt>
                <c:pt idx="280">
                  <c:v>223088.861027076</c:v>
                </c:pt>
                <c:pt idx="281">
                  <c:v>222998.097382735</c:v>
                </c:pt>
                <c:pt idx="282">
                  <c:v>223358.587960289</c:v>
                </c:pt>
                <c:pt idx="283">
                  <c:v>222764.969595361</c:v>
                </c:pt>
                <c:pt idx="284">
                  <c:v>222655.12365175</c:v>
                </c:pt>
                <c:pt idx="285">
                  <c:v>222927.754408441</c:v>
                </c:pt>
                <c:pt idx="286">
                  <c:v>222840.233130337</c:v>
                </c:pt>
                <c:pt idx="287">
                  <c:v>222140.948082339</c:v>
                </c:pt>
                <c:pt idx="288">
                  <c:v>222641.147055731</c:v>
                </c:pt>
                <c:pt idx="289">
                  <c:v>222635.32269518</c:v>
                </c:pt>
                <c:pt idx="290">
                  <c:v>222074.300288423</c:v>
                </c:pt>
                <c:pt idx="291">
                  <c:v>221727.842653344</c:v>
                </c:pt>
                <c:pt idx="292">
                  <c:v>222730.931843219</c:v>
                </c:pt>
                <c:pt idx="293">
                  <c:v>221540.747709866</c:v>
                </c:pt>
                <c:pt idx="294">
                  <c:v>222169.368431622</c:v>
                </c:pt>
                <c:pt idx="295">
                  <c:v>222248.989820478</c:v>
                </c:pt>
                <c:pt idx="296">
                  <c:v>222171.933039655</c:v>
                </c:pt>
                <c:pt idx="297">
                  <c:v>222400.002147537</c:v>
                </c:pt>
                <c:pt idx="298">
                  <c:v>222489.010213489</c:v>
                </c:pt>
                <c:pt idx="299">
                  <c:v>222443.793135269</c:v>
                </c:pt>
                <c:pt idx="300">
                  <c:v>222291.457193032</c:v>
                </c:pt>
                <c:pt idx="301">
                  <c:v>222319.59742757</c:v>
                </c:pt>
                <c:pt idx="302">
                  <c:v>222541.509971115</c:v>
                </c:pt>
                <c:pt idx="303">
                  <c:v>222462.115585773</c:v>
                </c:pt>
                <c:pt idx="304">
                  <c:v>222334.65500089</c:v>
                </c:pt>
                <c:pt idx="305">
                  <c:v>222234.867814747</c:v>
                </c:pt>
                <c:pt idx="306">
                  <c:v>222309.116016798</c:v>
                </c:pt>
                <c:pt idx="307">
                  <c:v>222217.617371342</c:v>
                </c:pt>
                <c:pt idx="308">
                  <c:v>222324.35088793</c:v>
                </c:pt>
                <c:pt idx="309">
                  <c:v>222335.165301328</c:v>
                </c:pt>
                <c:pt idx="310">
                  <c:v>222304.234049718</c:v>
                </c:pt>
                <c:pt idx="311">
                  <c:v>222269.251050652</c:v>
                </c:pt>
                <c:pt idx="312">
                  <c:v>222267.057431418</c:v>
                </c:pt>
                <c:pt idx="313">
                  <c:v>222242.288674705</c:v>
                </c:pt>
                <c:pt idx="314">
                  <c:v>222268.750826431</c:v>
                </c:pt>
                <c:pt idx="315">
                  <c:v>222272.231728494</c:v>
                </c:pt>
                <c:pt idx="316">
                  <c:v>222300.303303122</c:v>
                </c:pt>
                <c:pt idx="317">
                  <c:v>222248.341067192</c:v>
                </c:pt>
                <c:pt idx="318">
                  <c:v>222276.181416397</c:v>
                </c:pt>
                <c:pt idx="319">
                  <c:v>222276.620667721</c:v>
                </c:pt>
                <c:pt idx="320">
                  <c:v>222272.188060122</c:v>
                </c:pt>
                <c:pt idx="321">
                  <c:v>222276.380476654</c:v>
                </c:pt>
                <c:pt idx="322">
                  <c:v>222275.71997953</c:v>
                </c:pt>
                <c:pt idx="323">
                  <c:v>222279.31457313</c:v>
                </c:pt>
                <c:pt idx="324">
                  <c:v>222282.339088607</c:v>
                </c:pt>
                <c:pt idx="325">
                  <c:v>222285.498021465</c:v>
                </c:pt>
                <c:pt idx="326">
                  <c:v>222276.558304497</c:v>
                </c:pt>
                <c:pt idx="327">
                  <c:v>222284.361731255</c:v>
                </c:pt>
                <c:pt idx="328">
                  <c:v>222280.425062196</c:v>
                </c:pt>
                <c:pt idx="329">
                  <c:v>222278.831279042</c:v>
                </c:pt>
                <c:pt idx="330">
                  <c:v>222278.17587866</c:v>
                </c:pt>
                <c:pt idx="331">
                  <c:v>222278.377059998</c:v>
                </c:pt>
                <c:pt idx="332">
                  <c:v>222278.12391296</c:v>
                </c:pt>
                <c:pt idx="333">
                  <c:v>222276.455654731</c:v>
                </c:pt>
                <c:pt idx="334">
                  <c:v>222278.193218931</c:v>
                </c:pt>
                <c:pt idx="335">
                  <c:v>222280.125491923</c:v>
                </c:pt>
                <c:pt idx="336">
                  <c:v>222281.248476891</c:v>
                </c:pt>
                <c:pt idx="337">
                  <c:v>222281.134585834</c:v>
                </c:pt>
                <c:pt idx="338">
                  <c:v>222281.320636835</c:v>
                </c:pt>
                <c:pt idx="339">
                  <c:v>222281.814631233</c:v>
                </c:pt>
                <c:pt idx="340">
                  <c:v>222280.356758873</c:v>
                </c:pt>
                <c:pt idx="341">
                  <c:v>222279.626821914</c:v>
                </c:pt>
                <c:pt idx="342">
                  <c:v>222279.472934686</c:v>
                </c:pt>
                <c:pt idx="343">
                  <c:v>222279.398949054</c:v>
                </c:pt>
                <c:pt idx="344">
                  <c:v>222279.440994166</c:v>
                </c:pt>
                <c:pt idx="345">
                  <c:v>222279.933585573</c:v>
                </c:pt>
                <c:pt idx="346">
                  <c:v>222279.705852166</c:v>
                </c:pt>
                <c:pt idx="347">
                  <c:v>222279.556797364</c:v>
                </c:pt>
                <c:pt idx="348">
                  <c:v>222279.842641167</c:v>
                </c:pt>
                <c:pt idx="349">
                  <c:v>222279.865501395</c:v>
                </c:pt>
                <c:pt idx="350">
                  <c:v>222280.013408368</c:v>
                </c:pt>
                <c:pt idx="351">
                  <c:v>222280.181144521</c:v>
                </c:pt>
                <c:pt idx="352">
                  <c:v>222279.964571661</c:v>
                </c:pt>
                <c:pt idx="353">
                  <c:v>222279.992669024</c:v>
                </c:pt>
                <c:pt idx="354">
                  <c:v>222280.092389943</c:v>
                </c:pt>
                <c:pt idx="355">
                  <c:v>222279.973100581</c:v>
                </c:pt>
                <c:pt idx="356">
                  <c:v>222279.897787652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TT!$A$2:$A$358</c:f>
              <c:numCache>
                <c:formatCode>General</c:formatCode>
                <c:ptCount val="3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</c:numCache>
            </c:numRef>
          </c:cat>
          <c:val>
            <c:numRef>
              <c:f>TE y TT!$C$2:$C$358</c:f>
              <c:numCache>
                <c:formatCode>General</c:formatCode>
                <c:ptCount val="357"/>
                <c:pt idx="0">
                  <c:v>1578980.38517824</c:v>
                </c:pt>
                <c:pt idx="1">
                  <c:v>8768509.61041558</c:v>
                </c:pt>
                <c:pt idx="2">
                  <c:v>8270093.38589994</c:v>
                </c:pt>
                <c:pt idx="3">
                  <c:v>7732507.89757829</c:v>
                </c:pt>
                <c:pt idx="4">
                  <c:v>7301296.17509739</c:v>
                </c:pt>
                <c:pt idx="5">
                  <c:v>4774326.70750595</c:v>
                </c:pt>
                <c:pt idx="6">
                  <c:v>3830694.73466196</c:v>
                </c:pt>
                <c:pt idx="7">
                  <c:v>3809667.30300326</c:v>
                </c:pt>
                <c:pt idx="8">
                  <c:v>3873432.83543489</c:v>
                </c:pt>
                <c:pt idx="9">
                  <c:v>3659484.05251586</c:v>
                </c:pt>
                <c:pt idx="10">
                  <c:v>3562166.87375083</c:v>
                </c:pt>
                <c:pt idx="11">
                  <c:v>3345131.15147768</c:v>
                </c:pt>
                <c:pt idx="12">
                  <c:v>3206324.6683966</c:v>
                </c:pt>
                <c:pt idx="13">
                  <c:v>3095104.08370816</c:v>
                </c:pt>
                <c:pt idx="14">
                  <c:v>2944894.12579069</c:v>
                </c:pt>
                <c:pt idx="15">
                  <c:v>2813696.3757733</c:v>
                </c:pt>
                <c:pt idx="16">
                  <c:v>2681845.60393196</c:v>
                </c:pt>
                <c:pt idx="17">
                  <c:v>2575417.88533609</c:v>
                </c:pt>
                <c:pt idx="18">
                  <c:v>2476468.02933582</c:v>
                </c:pt>
                <c:pt idx="19">
                  <c:v>2394588.47011391</c:v>
                </c:pt>
                <c:pt idx="20">
                  <c:v>2349305.33221085</c:v>
                </c:pt>
                <c:pt idx="21">
                  <c:v>2265513.40051502</c:v>
                </c:pt>
                <c:pt idx="22">
                  <c:v>2204478.07347676</c:v>
                </c:pt>
                <c:pt idx="23">
                  <c:v>2148218.24183503</c:v>
                </c:pt>
                <c:pt idx="24">
                  <c:v>2087872.19446731</c:v>
                </c:pt>
                <c:pt idx="25">
                  <c:v>2038214.20537475</c:v>
                </c:pt>
                <c:pt idx="26">
                  <c:v>1991347.55960544</c:v>
                </c:pt>
                <c:pt idx="27">
                  <c:v>1947646.10599788</c:v>
                </c:pt>
                <c:pt idx="28">
                  <c:v>1903047.98447199</c:v>
                </c:pt>
                <c:pt idx="29">
                  <c:v>1864409.17118875</c:v>
                </c:pt>
                <c:pt idx="30">
                  <c:v>1841592.01611793</c:v>
                </c:pt>
                <c:pt idx="31">
                  <c:v>1803060.28787106</c:v>
                </c:pt>
                <c:pt idx="32">
                  <c:v>1772451.4663553</c:v>
                </c:pt>
                <c:pt idx="33">
                  <c:v>1744215.96086082</c:v>
                </c:pt>
                <c:pt idx="34">
                  <c:v>1713699.87190672</c:v>
                </c:pt>
                <c:pt idx="35">
                  <c:v>1695002.77499986</c:v>
                </c:pt>
                <c:pt idx="36">
                  <c:v>1668732.93039618</c:v>
                </c:pt>
                <c:pt idx="37">
                  <c:v>1643741.51958075</c:v>
                </c:pt>
                <c:pt idx="38">
                  <c:v>1619289.60052432</c:v>
                </c:pt>
                <c:pt idx="39">
                  <c:v>1596687.28929229</c:v>
                </c:pt>
                <c:pt idx="40">
                  <c:v>1575812.50391262</c:v>
                </c:pt>
                <c:pt idx="41">
                  <c:v>1555983.50029332</c:v>
                </c:pt>
                <c:pt idx="42">
                  <c:v>1542114.43879718</c:v>
                </c:pt>
                <c:pt idx="43">
                  <c:v>1523048.61585373</c:v>
                </c:pt>
                <c:pt idx="44">
                  <c:v>1504301.48352469</c:v>
                </c:pt>
                <c:pt idx="45">
                  <c:v>1488804.44166087</c:v>
                </c:pt>
                <c:pt idx="46">
                  <c:v>1473931.18326279</c:v>
                </c:pt>
                <c:pt idx="47">
                  <c:v>1457723.17377359</c:v>
                </c:pt>
                <c:pt idx="48">
                  <c:v>1442940.83175996</c:v>
                </c:pt>
                <c:pt idx="49">
                  <c:v>1429671.55687191</c:v>
                </c:pt>
                <c:pt idx="50">
                  <c:v>1415704.24401582</c:v>
                </c:pt>
                <c:pt idx="51">
                  <c:v>1402089.57738807</c:v>
                </c:pt>
                <c:pt idx="52">
                  <c:v>1391725.34091492</c:v>
                </c:pt>
                <c:pt idx="53">
                  <c:v>1379626.83389456</c:v>
                </c:pt>
                <c:pt idx="54">
                  <c:v>1367374.24270485</c:v>
                </c:pt>
                <c:pt idx="55">
                  <c:v>1356776.90995305</c:v>
                </c:pt>
                <c:pt idx="56">
                  <c:v>1346429.35657483</c:v>
                </c:pt>
                <c:pt idx="57">
                  <c:v>1335368.86018805</c:v>
                </c:pt>
                <c:pt idx="58">
                  <c:v>1325372.96968434</c:v>
                </c:pt>
                <c:pt idx="59">
                  <c:v>1316424.1299267</c:v>
                </c:pt>
                <c:pt idx="60">
                  <c:v>1306932.24604812</c:v>
                </c:pt>
                <c:pt idx="61">
                  <c:v>1297448.48425243</c:v>
                </c:pt>
                <c:pt idx="62">
                  <c:v>1289869.80329297</c:v>
                </c:pt>
                <c:pt idx="63">
                  <c:v>1281376.2543138</c:v>
                </c:pt>
                <c:pt idx="64">
                  <c:v>1272762.41341759</c:v>
                </c:pt>
                <c:pt idx="65">
                  <c:v>1265209.46164192</c:v>
                </c:pt>
                <c:pt idx="66">
                  <c:v>1257809.18439955</c:v>
                </c:pt>
                <c:pt idx="67">
                  <c:v>1249897.24324728</c:v>
                </c:pt>
                <c:pt idx="68">
                  <c:v>1242653.90812376</c:v>
                </c:pt>
                <c:pt idx="69">
                  <c:v>1236112.868813</c:v>
                </c:pt>
                <c:pt idx="70">
                  <c:v>1229231.00176993</c:v>
                </c:pt>
                <c:pt idx="71">
                  <c:v>1222292.73826202</c:v>
                </c:pt>
                <c:pt idx="72">
                  <c:v>1216608.01028089</c:v>
                </c:pt>
                <c:pt idx="73">
                  <c:v>1210344.62258674</c:v>
                </c:pt>
                <c:pt idx="74">
                  <c:v>1203966.64487538</c:v>
                </c:pt>
                <c:pt idx="75">
                  <c:v>1198301.844486</c:v>
                </c:pt>
                <c:pt idx="76">
                  <c:v>1192751.87915579</c:v>
                </c:pt>
                <c:pt idx="77">
                  <c:v>1186833.99965029</c:v>
                </c:pt>
                <c:pt idx="78">
                  <c:v>1181355.09540018</c:v>
                </c:pt>
                <c:pt idx="79">
                  <c:v>1176363.43848242</c:v>
                </c:pt>
                <c:pt idx="80">
                  <c:v>1171147.19462891</c:v>
                </c:pt>
                <c:pt idx="81">
                  <c:v>1165864.13837301</c:v>
                </c:pt>
                <c:pt idx="82">
                  <c:v>1161451.86224316</c:v>
                </c:pt>
                <c:pt idx="83">
                  <c:v>1156650.69264313</c:v>
                </c:pt>
                <c:pt idx="84">
                  <c:v>1151746.96783114</c:v>
                </c:pt>
                <c:pt idx="85">
                  <c:v>1147343.85572131</c:v>
                </c:pt>
                <c:pt idx="86">
                  <c:v>1143028.0478149</c:v>
                </c:pt>
                <c:pt idx="87">
                  <c:v>1138444.27136664</c:v>
                </c:pt>
                <c:pt idx="88">
                  <c:v>1134160.78577459</c:v>
                </c:pt>
                <c:pt idx="89">
                  <c:v>1130228.39128386</c:v>
                </c:pt>
                <c:pt idx="90">
                  <c:v>1126141.84480066</c:v>
                </c:pt>
                <c:pt idx="91">
                  <c:v>1121991.4809339</c:v>
                </c:pt>
                <c:pt idx="92">
                  <c:v>1118467.9507193</c:v>
                </c:pt>
                <c:pt idx="93">
                  <c:v>1114673.2684933</c:v>
                </c:pt>
                <c:pt idx="94">
                  <c:v>1110791.08405757</c:v>
                </c:pt>
                <c:pt idx="95">
                  <c:v>1107273.46045863</c:v>
                </c:pt>
                <c:pt idx="96">
                  <c:v>1103821.581218</c:v>
                </c:pt>
                <c:pt idx="97">
                  <c:v>1100172.25024883</c:v>
                </c:pt>
                <c:pt idx="98">
                  <c:v>1096734.57535614</c:v>
                </c:pt>
                <c:pt idx="99">
                  <c:v>1093557.2565426</c:v>
                </c:pt>
                <c:pt idx="100">
                  <c:v>1090271.24541887</c:v>
                </c:pt>
                <c:pt idx="101">
                  <c:v>1086928.76981222</c:v>
                </c:pt>
                <c:pt idx="102">
                  <c:v>1084049.78158639</c:v>
                </c:pt>
                <c:pt idx="103">
                  <c:v>1080976.34383106</c:v>
                </c:pt>
                <c:pt idx="104">
                  <c:v>1077830.10654919</c:v>
                </c:pt>
                <c:pt idx="105">
                  <c:v>1074957.36635707</c:v>
                </c:pt>
                <c:pt idx="106">
                  <c:v>1072133.26175983</c:v>
                </c:pt>
                <c:pt idx="107">
                  <c:v>1069162.98127905</c:v>
                </c:pt>
                <c:pt idx="108">
                  <c:v>1066345.16808801</c:v>
                </c:pt>
                <c:pt idx="109">
                  <c:v>1063724.5007669</c:v>
                </c:pt>
                <c:pt idx="110">
                  <c:v>1061025.8173498</c:v>
                </c:pt>
                <c:pt idx="111">
                  <c:v>1058279.22640806</c:v>
                </c:pt>
                <c:pt idx="112">
                  <c:v>1055882.29333094</c:v>
                </c:pt>
                <c:pt idx="113">
                  <c:v>1053342.85418035</c:v>
                </c:pt>
                <c:pt idx="114">
                  <c:v>1050743.864339</c:v>
                </c:pt>
                <c:pt idx="115">
                  <c:v>1048355.14142561</c:v>
                </c:pt>
                <c:pt idx="116">
                  <c:v>1046001.17863173</c:v>
                </c:pt>
                <c:pt idx="117">
                  <c:v>1043539.44773898</c:v>
                </c:pt>
                <c:pt idx="118">
                  <c:v>1041189.2364422</c:v>
                </c:pt>
                <c:pt idx="119">
                  <c:v>1038990.46288546</c:v>
                </c:pt>
                <c:pt idx="120">
                  <c:v>1036735.10991568</c:v>
                </c:pt>
                <c:pt idx="121">
                  <c:v>1034440.4104155</c:v>
                </c:pt>
                <c:pt idx="122">
                  <c:v>1032413.29181197</c:v>
                </c:pt>
                <c:pt idx="123">
                  <c:v>1030279.99994218</c:v>
                </c:pt>
                <c:pt idx="124">
                  <c:v>1028098.79243809</c:v>
                </c:pt>
                <c:pt idx="125">
                  <c:v>1026082.61319107</c:v>
                </c:pt>
                <c:pt idx="126">
                  <c:v>1024089.63275491</c:v>
                </c:pt>
                <c:pt idx="127">
                  <c:v>1022018.48650396</c:v>
                </c:pt>
                <c:pt idx="128">
                  <c:v>1020029.68344833</c:v>
                </c:pt>
                <c:pt idx="129">
                  <c:v>1018158.16274845</c:v>
                </c:pt>
                <c:pt idx="130">
                  <c:v>1016245.4830175</c:v>
                </c:pt>
                <c:pt idx="131">
                  <c:v>1014301.62179723</c:v>
                </c:pt>
                <c:pt idx="132">
                  <c:v>1012564.34673566</c:v>
                </c:pt>
                <c:pt idx="133">
                  <c:v>1010747.01460617</c:v>
                </c:pt>
                <c:pt idx="134">
                  <c:v>1008891.95664607</c:v>
                </c:pt>
                <c:pt idx="135">
                  <c:v>1007168.7503159</c:v>
                </c:pt>
                <c:pt idx="136">
                  <c:v>1005458.81002147</c:v>
                </c:pt>
                <c:pt idx="137">
                  <c:v>1003694.18270667</c:v>
                </c:pt>
                <c:pt idx="138">
                  <c:v>1001990.58082144</c:v>
                </c:pt>
                <c:pt idx="139">
                  <c:v>1000377.95111648</c:v>
                </c:pt>
                <c:pt idx="140">
                  <c:v>998735.531397085</c:v>
                </c:pt>
                <c:pt idx="141">
                  <c:v>997069.640955172</c:v>
                </c:pt>
                <c:pt idx="142">
                  <c:v>995563.730599103</c:v>
                </c:pt>
                <c:pt idx="143">
                  <c:v>993996.977939582</c:v>
                </c:pt>
                <c:pt idx="144">
                  <c:v>992401.511911866</c:v>
                </c:pt>
                <c:pt idx="145">
                  <c:v>990913.064840194</c:v>
                </c:pt>
                <c:pt idx="146">
                  <c:v>989429.05402864</c:v>
                </c:pt>
                <c:pt idx="147">
                  <c:v>987909.546682386</c:v>
                </c:pt>
                <c:pt idx="148">
                  <c:v>986435.147775484</c:v>
                </c:pt>
                <c:pt idx="149">
                  <c:v>985030.843726366</c:v>
                </c:pt>
                <c:pt idx="150">
                  <c:v>983605.311201402</c:v>
                </c:pt>
                <c:pt idx="151">
                  <c:v>982163.658226948</c:v>
                </c:pt>
                <c:pt idx="152">
                  <c:v>980845.402062238</c:v>
                </c:pt>
                <c:pt idx="153">
                  <c:v>979480.726883004</c:v>
                </c:pt>
                <c:pt idx="154">
                  <c:v>978095.459078195</c:v>
                </c:pt>
                <c:pt idx="155">
                  <c:v>976992.638660243</c:v>
                </c:pt>
                <c:pt idx="156">
                  <c:v>975709.833484573</c:v>
                </c:pt>
                <c:pt idx="157">
                  <c:v>974378.455328051</c:v>
                </c:pt>
                <c:pt idx="158">
                  <c:v>973088.699792413</c:v>
                </c:pt>
                <c:pt idx="159">
                  <c:v>971830.291349993</c:v>
                </c:pt>
                <c:pt idx="160">
                  <c:v>970674.095409859</c:v>
                </c:pt>
                <c:pt idx="161">
                  <c:v>969461.147963237</c:v>
                </c:pt>
                <c:pt idx="162">
                  <c:v>968243.254842875</c:v>
                </c:pt>
                <c:pt idx="163">
                  <c:v>967047.099296637</c:v>
                </c:pt>
                <c:pt idx="164">
                  <c:v>965827.193944194</c:v>
                </c:pt>
                <c:pt idx="165">
                  <c:v>964869.325037435</c:v>
                </c:pt>
                <c:pt idx="166">
                  <c:v>963707.72464383</c:v>
                </c:pt>
                <c:pt idx="167">
                  <c:v>962625.535327531</c:v>
                </c:pt>
                <c:pt idx="168">
                  <c:v>961466.214014832</c:v>
                </c:pt>
                <c:pt idx="169">
                  <c:v>960336.54260002</c:v>
                </c:pt>
                <c:pt idx="170">
                  <c:v>959395.392330941</c:v>
                </c:pt>
                <c:pt idx="171">
                  <c:v>958279.007540166</c:v>
                </c:pt>
                <c:pt idx="172">
                  <c:v>957287.780363443</c:v>
                </c:pt>
                <c:pt idx="173">
                  <c:v>956247.012005027</c:v>
                </c:pt>
                <c:pt idx="174">
                  <c:v>955172.107726669</c:v>
                </c:pt>
                <c:pt idx="175">
                  <c:v>954189.520932911</c:v>
                </c:pt>
                <c:pt idx="176">
                  <c:v>953183.446731965</c:v>
                </c:pt>
                <c:pt idx="177">
                  <c:v>952145.12721939</c:v>
                </c:pt>
                <c:pt idx="178">
                  <c:v>951159.772893238</c:v>
                </c:pt>
                <c:pt idx="179">
                  <c:v>950286.238643019</c:v>
                </c:pt>
                <c:pt idx="180">
                  <c:v>949372.629221638</c:v>
                </c:pt>
                <c:pt idx="181">
                  <c:v>948371.437663872</c:v>
                </c:pt>
                <c:pt idx="182">
                  <c:v>947404.411287451</c:v>
                </c:pt>
                <c:pt idx="183">
                  <c:v>946437.284770281</c:v>
                </c:pt>
                <c:pt idx="184">
                  <c:v>945554.119779286</c:v>
                </c:pt>
                <c:pt idx="185">
                  <c:v>944649.139119709</c:v>
                </c:pt>
                <c:pt idx="186">
                  <c:v>943772.494701418</c:v>
                </c:pt>
                <c:pt idx="187">
                  <c:v>942845.927301912</c:v>
                </c:pt>
                <c:pt idx="188">
                  <c:v>941935.833528936</c:v>
                </c:pt>
                <c:pt idx="189">
                  <c:v>941032.50338228</c:v>
                </c:pt>
                <c:pt idx="190">
                  <c:v>940175.342782297</c:v>
                </c:pt>
                <c:pt idx="191">
                  <c:v>939336.585680863</c:v>
                </c:pt>
                <c:pt idx="192">
                  <c:v>938520.592265007</c:v>
                </c:pt>
                <c:pt idx="193">
                  <c:v>937648.731373473</c:v>
                </c:pt>
                <c:pt idx="194">
                  <c:v>936811.228595916</c:v>
                </c:pt>
                <c:pt idx="195">
                  <c:v>935976.156056731</c:v>
                </c:pt>
                <c:pt idx="196">
                  <c:v>935223.555311357</c:v>
                </c:pt>
                <c:pt idx="197">
                  <c:v>934396.154367097</c:v>
                </c:pt>
                <c:pt idx="198">
                  <c:v>933632.112691927</c:v>
                </c:pt>
                <c:pt idx="199">
                  <c:v>932956.676647429</c:v>
                </c:pt>
                <c:pt idx="200">
                  <c:v>932142.729901818</c:v>
                </c:pt>
                <c:pt idx="201">
                  <c:v>931441.514311752</c:v>
                </c:pt>
                <c:pt idx="202">
                  <c:v>930677.574599162</c:v>
                </c:pt>
                <c:pt idx="203">
                  <c:v>929899.959677416</c:v>
                </c:pt>
                <c:pt idx="204">
                  <c:v>929155.551222314</c:v>
                </c:pt>
                <c:pt idx="205">
                  <c:v>928531.95258638</c:v>
                </c:pt>
                <c:pt idx="206">
                  <c:v>927822.587082253</c:v>
                </c:pt>
                <c:pt idx="207">
                  <c:v>927087.412783881</c:v>
                </c:pt>
                <c:pt idx="208">
                  <c:v>926352.442902565</c:v>
                </c:pt>
                <c:pt idx="209">
                  <c:v>925611.091906946</c:v>
                </c:pt>
                <c:pt idx="210">
                  <c:v>924951.785719609</c:v>
                </c:pt>
                <c:pt idx="211">
                  <c:v>924300.264058688</c:v>
                </c:pt>
                <c:pt idx="212">
                  <c:v>923676.238440223</c:v>
                </c:pt>
                <c:pt idx="213">
                  <c:v>922957.948510021</c:v>
                </c:pt>
                <c:pt idx="214">
                  <c:v>922271.92953657</c:v>
                </c:pt>
                <c:pt idx="215">
                  <c:v>921605.438444527</c:v>
                </c:pt>
                <c:pt idx="216">
                  <c:v>920943.540688791</c:v>
                </c:pt>
                <c:pt idx="217">
                  <c:v>920267.794885474</c:v>
                </c:pt>
                <c:pt idx="218">
                  <c:v>919643.689879257</c:v>
                </c:pt>
                <c:pt idx="219">
                  <c:v>918983.258351155</c:v>
                </c:pt>
                <c:pt idx="220">
                  <c:v>918339.852873386</c:v>
                </c:pt>
                <c:pt idx="221">
                  <c:v>917708.754135209</c:v>
                </c:pt>
                <c:pt idx="222">
                  <c:v>917123.368295876</c:v>
                </c:pt>
                <c:pt idx="223">
                  <c:v>916471.703291362</c:v>
                </c:pt>
                <c:pt idx="224">
                  <c:v>915875.311096559</c:v>
                </c:pt>
                <c:pt idx="225">
                  <c:v>915287.440812021</c:v>
                </c:pt>
                <c:pt idx="226">
                  <c:v>914686.47653793</c:v>
                </c:pt>
                <c:pt idx="227">
                  <c:v>914067.928356067</c:v>
                </c:pt>
                <c:pt idx="228">
                  <c:v>913530.141325233</c:v>
                </c:pt>
                <c:pt idx="229">
                  <c:v>912940.582821529</c:v>
                </c:pt>
                <c:pt idx="230">
                  <c:v>912362.218969811</c:v>
                </c:pt>
                <c:pt idx="231">
                  <c:v>911800.566115902</c:v>
                </c:pt>
                <c:pt idx="232">
                  <c:v>911287.969518779</c:v>
                </c:pt>
                <c:pt idx="233">
                  <c:v>910692.72109391</c:v>
                </c:pt>
                <c:pt idx="234">
                  <c:v>910170.12926697</c:v>
                </c:pt>
                <c:pt idx="235">
                  <c:v>909659.914493627</c:v>
                </c:pt>
                <c:pt idx="236">
                  <c:v>909125.128923926</c:v>
                </c:pt>
                <c:pt idx="237">
                  <c:v>908562.572228125</c:v>
                </c:pt>
                <c:pt idx="238">
                  <c:v>908105.457528382</c:v>
                </c:pt>
                <c:pt idx="239">
                  <c:v>907581.205424475</c:v>
                </c:pt>
                <c:pt idx="240">
                  <c:v>907062.693286427</c:v>
                </c:pt>
                <c:pt idx="241">
                  <c:v>906570.402959851</c:v>
                </c:pt>
                <c:pt idx="242">
                  <c:v>906136.035163529</c:v>
                </c:pt>
                <c:pt idx="243">
                  <c:v>905594.476843319</c:v>
                </c:pt>
                <c:pt idx="244">
                  <c:v>905142.250456592</c:v>
                </c:pt>
                <c:pt idx="245">
                  <c:v>904708.693847663</c:v>
                </c:pt>
                <c:pt idx="246">
                  <c:v>904239.750979479</c:v>
                </c:pt>
                <c:pt idx="247">
                  <c:v>903730.484406773</c:v>
                </c:pt>
                <c:pt idx="248">
                  <c:v>903357.339224296</c:v>
                </c:pt>
                <c:pt idx="249">
                  <c:v>902899.579693925</c:v>
                </c:pt>
                <c:pt idx="250">
                  <c:v>902439.373879924</c:v>
                </c:pt>
                <c:pt idx="251">
                  <c:v>902016.45126339</c:v>
                </c:pt>
                <c:pt idx="252">
                  <c:v>901664.878657516</c:v>
                </c:pt>
                <c:pt idx="253">
                  <c:v>901176.268761321</c:v>
                </c:pt>
                <c:pt idx="254">
                  <c:v>900794.797182834</c:v>
                </c:pt>
                <c:pt idx="255">
                  <c:v>900441.437488191</c:v>
                </c:pt>
                <c:pt idx="256">
                  <c:v>900041.194846709</c:v>
                </c:pt>
                <c:pt idx="257">
                  <c:v>899583.725430202</c:v>
                </c:pt>
                <c:pt idx="258">
                  <c:v>899299.372340163</c:v>
                </c:pt>
                <c:pt idx="259">
                  <c:v>898911.585451431</c:v>
                </c:pt>
                <c:pt idx="260">
                  <c:v>898509.837141639</c:v>
                </c:pt>
                <c:pt idx="261">
                  <c:v>898157.166123421</c:v>
                </c:pt>
                <c:pt idx="262">
                  <c:v>897895.504800758</c:v>
                </c:pt>
                <c:pt idx="263">
                  <c:v>897459.270999922</c:v>
                </c:pt>
                <c:pt idx="264">
                  <c:v>897148.240244731</c:v>
                </c:pt>
                <c:pt idx="265">
                  <c:v>896879.397146139</c:v>
                </c:pt>
                <c:pt idx="266">
                  <c:v>896551.566068605</c:v>
                </c:pt>
                <c:pt idx="267">
                  <c:v>896142.195502632</c:v>
                </c:pt>
                <c:pt idx="268">
                  <c:v>895950.507461997</c:v>
                </c:pt>
                <c:pt idx="269">
                  <c:v>895634.655192783</c:v>
                </c:pt>
                <c:pt idx="270">
                  <c:v>895288.403589891</c:v>
                </c:pt>
                <c:pt idx="271">
                  <c:v>895002.651536651</c:v>
                </c:pt>
                <c:pt idx="272">
                  <c:v>894838.596119886</c:v>
                </c:pt>
                <c:pt idx="273">
                  <c:v>894447.178771132</c:v>
                </c:pt>
                <c:pt idx="274">
                  <c:v>894199.05401746</c:v>
                </c:pt>
                <c:pt idx="275">
                  <c:v>894015.173096535</c:v>
                </c:pt>
                <c:pt idx="276">
                  <c:v>893759.579504468</c:v>
                </c:pt>
                <c:pt idx="277">
                  <c:v>893381.98897959</c:v>
                </c:pt>
                <c:pt idx="278">
                  <c:v>893282.609091644</c:v>
                </c:pt>
                <c:pt idx="279">
                  <c:v>893034.06586021</c:v>
                </c:pt>
                <c:pt idx="280">
                  <c:v>892728.613927332</c:v>
                </c:pt>
                <c:pt idx="281">
                  <c:v>892492.398460344</c:v>
                </c:pt>
                <c:pt idx="282">
                  <c:v>892437.046777655</c:v>
                </c:pt>
                <c:pt idx="283">
                  <c:v>892065.750251684</c:v>
                </c:pt>
                <c:pt idx="284">
                  <c:v>891857.807037652</c:v>
                </c:pt>
                <c:pt idx="285">
                  <c:v>891758.893664926</c:v>
                </c:pt>
                <c:pt idx="286">
                  <c:v>891580.647237365</c:v>
                </c:pt>
                <c:pt idx="287">
                  <c:v>891186.678649588</c:v>
                </c:pt>
                <c:pt idx="288">
                  <c:v>891198.965144509</c:v>
                </c:pt>
                <c:pt idx="289">
                  <c:v>891038.406060386</c:v>
                </c:pt>
                <c:pt idx="290">
                  <c:v>890758.39762385</c:v>
                </c:pt>
                <c:pt idx="291">
                  <c:v>890613.559346978</c:v>
                </c:pt>
                <c:pt idx="292">
                  <c:v>890815.404780545</c:v>
                </c:pt>
                <c:pt idx="293">
                  <c:v>890561.352750266</c:v>
                </c:pt>
                <c:pt idx="294">
                  <c:v>890830.199254566</c:v>
                </c:pt>
                <c:pt idx="295">
                  <c:v>890777.682131892</c:v>
                </c:pt>
                <c:pt idx="296">
                  <c:v>890740.393731392</c:v>
                </c:pt>
                <c:pt idx="297">
                  <c:v>890818.354918478</c:v>
                </c:pt>
                <c:pt idx="298">
                  <c:v>890857.062471582</c:v>
                </c:pt>
                <c:pt idx="299">
                  <c:v>890826.836219067</c:v>
                </c:pt>
                <c:pt idx="300">
                  <c:v>890802.824997179</c:v>
                </c:pt>
                <c:pt idx="301">
                  <c:v>890743.461165</c:v>
                </c:pt>
                <c:pt idx="302">
                  <c:v>890863.528897678</c:v>
                </c:pt>
                <c:pt idx="303">
                  <c:v>890833.529148369</c:v>
                </c:pt>
                <c:pt idx="304">
                  <c:v>890804.415199541</c:v>
                </c:pt>
                <c:pt idx="305">
                  <c:v>890778.164959736</c:v>
                </c:pt>
                <c:pt idx="306">
                  <c:v>890784.833381737</c:v>
                </c:pt>
                <c:pt idx="307">
                  <c:v>890757.500816644</c:v>
                </c:pt>
                <c:pt idx="308">
                  <c:v>890792.989469151</c:v>
                </c:pt>
                <c:pt idx="309">
                  <c:v>890791.592834735</c:v>
                </c:pt>
                <c:pt idx="310">
                  <c:v>890781.800536707</c:v>
                </c:pt>
                <c:pt idx="311">
                  <c:v>890771.449911861</c:v>
                </c:pt>
                <c:pt idx="312">
                  <c:v>890771.887371802</c:v>
                </c:pt>
                <c:pt idx="313">
                  <c:v>890764.268931933</c:v>
                </c:pt>
                <c:pt idx="314">
                  <c:v>890773.345550392</c:v>
                </c:pt>
                <c:pt idx="315">
                  <c:v>890778.512628522</c:v>
                </c:pt>
                <c:pt idx="316">
                  <c:v>890787.1792576</c:v>
                </c:pt>
                <c:pt idx="317">
                  <c:v>890771.105470137</c:v>
                </c:pt>
                <c:pt idx="318">
                  <c:v>890782.686254282</c:v>
                </c:pt>
                <c:pt idx="319">
                  <c:v>890780.097259124</c:v>
                </c:pt>
                <c:pt idx="320">
                  <c:v>890777.564765241</c:v>
                </c:pt>
                <c:pt idx="321">
                  <c:v>890779.794588454</c:v>
                </c:pt>
                <c:pt idx="322">
                  <c:v>890779.669796736</c:v>
                </c:pt>
                <c:pt idx="323">
                  <c:v>890780.780348946</c:v>
                </c:pt>
                <c:pt idx="324">
                  <c:v>890783.0968914</c:v>
                </c:pt>
                <c:pt idx="325">
                  <c:v>890783.77192856</c:v>
                </c:pt>
                <c:pt idx="326">
                  <c:v>890781.427561973</c:v>
                </c:pt>
                <c:pt idx="327">
                  <c:v>890784.724041259</c:v>
                </c:pt>
                <c:pt idx="328">
                  <c:v>890782.699053452</c:v>
                </c:pt>
                <c:pt idx="329">
                  <c:v>890782.338093647</c:v>
                </c:pt>
                <c:pt idx="330">
                  <c:v>890781.957658865</c:v>
                </c:pt>
                <c:pt idx="331">
                  <c:v>890782.353666742</c:v>
                </c:pt>
                <c:pt idx="332">
                  <c:v>890782.587919942</c:v>
                </c:pt>
                <c:pt idx="333">
                  <c:v>890781.911039185</c:v>
                </c:pt>
                <c:pt idx="334">
                  <c:v>890782.595499983</c:v>
                </c:pt>
                <c:pt idx="335">
                  <c:v>890783.183965516</c:v>
                </c:pt>
                <c:pt idx="336">
                  <c:v>890783.799426364</c:v>
                </c:pt>
                <c:pt idx="337">
                  <c:v>890783.778301961</c:v>
                </c:pt>
                <c:pt idx="338">
                  <c:v>890783.749936074</c:v>
                </c:pt>
                <c:pt idx="339">
                  <c:v>890784.096809076</c:v>
                </c:pt>
                <c:pt idx="340">
                  <c:v>890783.584745112</c:v>
                </c:pt>
                <c:pt idx="341">
                  <c:v>890783.260206684</c:v>
                </c:pt>
                <c:pt idx="342">
                  <c:v>890783.349086623</c:v>
                </c:pt>
                <c:pt idx="343">
                  <c:v>890783.218294469</c:v>
                </c:pt>
                <c:pt idx="344">
                  <c:v>890783.19509226</c:v>
                </c:pt>
                <c:pt idx="345">
                  <c:v>890783.290277958</c:v>
                </c:pt>
                <c:pt idx="346">
                  <c:v>890783.306585235</c:v>
                </c:pt>
                <c:pt idx="347">
                  <c:v>890783.226153651</c:v>
                </c:pt>
                <c:pt idx="348">
                  <c:v>890783.325319573</c:v>
                </c:pt>
                <c:pt idx="349">
                  <c:v>890783.352712675</c:v>
                </c:pt>
                <c:pt idx="350">
                  <c:v>890783.420676413</c:v>
                </c:pt>
                <c:pt idx="351">
                  <c:v>890783.468817767</c:v>
                </c:pt>
                <c:pt idx="352">
                  <c:v>890783.394683953</c:v>
                </c:pt>
                <c:pt idx="353">
                  <c:v>890783.453309897</c:v>
                </c:pt>
                <c:pt idx="354">
                  <c:v>890783.501013211</c:v>
                </c:pt>
                <c:pt idx="355">
                  <c:v>890783.439707854</c:v>
                </c:pt>
                <c:pt idx="356">
                  <c:v>890783.453815097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CO!$A$2:$A$358</c:f>
              <c:numCache>
                <c:formatCode>General</c:formatCode>
                <c:ptCount val="3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</c:numCache>
            </c:numRef>
          </c:cat>
          <c:val>
            <c:numRef>
              <c:f>CT y CO!$B$2:$B$358</c:f>
              <c:numCache>
                <c:formatCode>General</c:formatCode>
                <c:ptCount val="357"/>
                <c:pt idx="0">
                  <c:v>14377935.2219184</c:v>
                </c:pt>
                <c:pt idx="1">
                  <c:v>59576815.4543344</c:v>
                </c:pt>
                <c:pt idx="2">
                  <c:v>55357761.3914019</c:v>
                </c:pt>
                <c:pt idx="3">
                  <c:v>51027382.6445837</c:v>
                </c:pt>
                <c:pt idx="4">
                  <c:v>46242198.4989429</c:v>
                </c:pt>
                <c:pt idx="5">
                  <c:v>34741996.4822254</c:v>
                </c:pt>
                <c:pt idx="6">
                  <c:v>29482532.8145023</c:v>
                </c:pt>
                <c:pt idx="7">
                  <c:v>30097921.6186253</c:v>
                </c:pt>
                <c:pt idx="8">
                  <c:v>29696034.2767645</c:v>
                </c:pt>
                <c:pt idx="9">
                  <c:v>29503882.1587385</c:v>
                </c:pt>
                <c:pt idx="10">
                  <c:v>27720489.3089497</c:v>
                </c:pt>
                <c:pt idx="11">
                  <c:v>26288286.9708634</c:v>
                </c:pt>
                <c:pt idx="12">
                  <c:v>25309334.891289</c:v>
                </c:pt>
                <c:pt idx="13">
                  <c:v>24507323.7534755</c:v>
                </c:pt>
                <c:pt idx="14">
                  <c:v>23679555.94553</c:v>
                </c:pt>
                <c:pt idx="15">
                  <c:v>23077216.8699134</c:v>
                </c:pt>
                <c:pt idx="16">
                  <c:v>22232412.8520764</c:v>
                </c:pt>
                <c:pt idx="17">
                  <c:v>21616445.6594977</c:v>
                </c:pt>
                <c:pt idx="18">
                  <c:v>21053418.6470167</c:v>
                </c:pt>
                <c:pt idx="19">
                  <c:v>20504685.2363498</c:v>
                </c:pt>
                <c:pt idx="20">
                  <c:v>20117627.6176274</c:v>
                </c:pt>
                <c:pt idx="21">
                  <c:v>19622454.9100806</c:v>
                </c:pt>
                <c:pt idx="22">
                  <c:v>19218652.4691238</c:v>
                </c:pt>
                <c:pt idx="23">
                  <c:v>18829246.6326466</c:v>
                </c:pt>
                <c:pt idx="24">
                  <c:v>18461453.5212178</c:v>
                </c:pt>
                <c:pt idx="25">
                  <c:v>18205404.6259084</c:v>
                </c:pt>
                <c:pt idx="26">
                  <c:v>17878477.0453996</c:v>
                </c:pt>
                <c:pt idx="27">
                  <c:v>17602464.375427</c:v>
                </c:pt>
                <c:pt idx="28">
                  <c:v>17334029.1959204</c:v>
                </c:pt>
                <c:pt idx="29">
                  <c:v>17075406.6527618</c:v>
                </c:pt>
                <c:pt idx="30">
                  <c:v>16886413.5755996</c:v>
                </c:pt>
                <c:pt idx="31">
                  <c:v>16655396.2402272</c:v>
                </c:pt>
                <c:pt idx="32">
                  <c:v>16455605.9802291</c:v>
                </c:pt>
                <c:pt idx="33">
                  <c:v>16260414.5322425</c:v>
                </c:pt>
                <c:pt idx="34">
                  <c:v>16070305.8488246</c:v>
                </c:pt>
                <c:pt idx="35">
                  <c:v>15930948.8186439</c:v>
                </c:pt>
                <c:pt idx="36">
                  <c:v>15791666.7026955</c:v>
                </c:pt>
                <c:pt idx="37">
                  <c:v>15625325.5400099</c:v>
                </c:pt>
                <c:pt idx="38">
                  <c:v>15478913.6014103</c:v>
                </c:pt>
                <c:pt idx="39">
                  <c:v>15331152.6353148</c:v>
                </c:pt>
                <c:pt idx="40">
                  <c:v>15210601.8781034</c:v>
                </c:pt>
                <c:pt idx="41">
                  <c:v>15094480.7455017</c:v>
                </c:pt>
                <c:pt idx="42">
                  <c:v>14986841.5429835</c:v>
                </c:pt>
                <c:pt idx="43">
                  <c:v>14864833.8700067</c:v>
                </c:pt>
                <c:pt idx="44">
                  <c:v>14749960.9531044</c:v>
                </c:pt>
                <c:pt idx="45">
                  <c:v>14645023.2605843</c:v>
                </c:pt>
                <c:pt idx="46">
                  <c:v>14544456.1363553</c:v>
                </c:pt>
                <c:pt idx="47">
                  <c:v>14454276.3018976</c:v>
                </c:pt>
                <c:pt idx="48">
                  <c:v>14359723.8518124</c:v>
                </c:pt>
                <c:pt idx="49">
                  <c:v>14269854.6560119</c:v>
                </c:pt>
                <c:pt idx="50">
                  <c:v>14184660.7364764</c:v>
                </c:pt>
                <c:pt idx="51">
                  <c:v>14101978.2439014</c:v>
                </c:pt>
                <c:pt idx="52">
                  <c:v>14027016.8264007</c:v>
                </c:pt>
                <c:pt idx="53">
                  <c:v>13950841.4793681</c:v>
                </c:pt>
                <c:pt idx="54">
                  <c:v>13878251.0630617</c:v>
                </c:pt>
                <c:pt idx="55">
                  <c:v>13809007.8734387</c:v>
                </c:pt>
                <c:pt idx="56">
                  <c:v>13740953.2085366</c:v>
                </c:pt>
                <c:pt idx="57">
                  <c:v>13678434.6852964</c:v>
                </c:pt>
                <c:pt idx="58">
                  <c:v>13615544.9735378</c:v>
                </c:pt>
                <c:pt idx="59">
                  <c:v>13555710.3041211</c:v>
                </c:pt>
                <c:pt idx="60">
                  <c:v>13498343.373485</c:v>
                </c:pt>
                <c:pt idx="61">
                  <c:v>13441668.245016</c:v>
                </c:pt>
                <c:pt idx="62">
                  <c:v>13389195.3144896</c:v>
                </c:pt>
                <c:pt idx="63">
                  <c:v>13336583.8181745</c:v>
                </c:pt>
                <c:pt idx="64">
                  <c:v>13286327.3326306</c:v>
                </c:pt>
                <c:pt idx="65">
                  <c:v>13238159.0154549</c:v>
                </c:pt>
                <c:pt idx="66">
                  <c:v>13190428.23233</c:v>
                </c:pt>
                <c:pt idx="67">
                  <c:v>13145934.5458474</c:v>
                </c:pt>
                <c:pt idx="68">
                  <c:v>13101365.2065902</c:v>
                </c:pt>
                <c:pt idx="69">
                  <c:v>13058718.8444377</c:v>
                </c:pt>
                <c:pt idx="70">
                  <c:v>13017749.3152995</c:v>
                </c:pt>
                <c:pt idx="71">
                  <c:v>12977076.601337</c:v>
                </c:pt>
                <c:pt idx="72">
                  <c:v>12939030.0229387</c:v>
                </c:pt>
                <c:pt idx="73">
                  <c:v>12900944.5269407</c:v>
                </c:pt>
                <c:pt idx="74">
                  <c:v>12864348.7821563</c:v>
                </c:pt>
                <c:pt idx="75">
                  <c:v>12829172.4252182</c:v>
                </c:pt>
                <c:pt idx="76">
                  <c:v>12794232.9542729</c:v>
                </c:pt>
                <c:pt idx="77">
                  <c:v>12761395.6669635</c:v>
                </c:pt>
                <c:pt idx="78">
                  <c:v>12728531.3631119</c:v>
                </c:pt>
                <c:pt idx="79">
                  <c:v>12696905.2313581</c:v>
                </c:pt>
                <c:pt idx="80">
                  <c:v>12666457.132612</c:v>
                </c:pt>
                <c:pt idx="81">
                  <c:v>12636165.2062859</c:v>
                </c:pt>
                <c:pt idx="82">
                  <c:v>12607638.3090432</c:v>
                </c:pt>
                <c:pt idx="83">
                  <c:v>12579104.948782</c:v>
                </c:pt>
                <c:pt idx="84">
                  <c:v>12551552.2377595</c:v>
                </c:pt>
                <c:pt idx="85">
                  <c:v>12525004.1900888</c:v>
                </c:pt>
                <c:pt idx="86">
                  <c:v>12498598.6310719</c:v>
                </c:pt>
                <c:pt idx="87">
                  <c:v>12473635.1192732</c:v>
                </c:pt>
                <c:pt idx="88">
                  <c:v>12448667.6922054</c:v>
                </c:pt>
                <c:pt idx="89">
                  <c:v>12424536.6695003</c:v>
                </c:pt>
                <c:pt idx="90">
                  <c:v>12401262.5925396</c:v>
                </c:pt>
                <c:pt idx="91">
                  <c:v>12378073.7157131</c:v>
                </c:pt>
                <c:pt idx="92">
                  <c:v>12356125.5207546</c:v>
                </c:pt>
                <c:pt idx="93">
                  <c:v>12334188.0394127</c:v>
                </c:pt>
                <c:pt idx="94">
                  <c:v>12312924.3591396</c:v>
                </c:pt>
                <c:pt idx="95">
                  <c:v>12292398.4055493</c:v>
                </c:pt>
                <c:pt idx="96">
                  <c:v>12271962.196567</c:v>
                </c:pt>
                <c:pt idx="97">
                  <c:v>12252554.5252492</c:v>
                </c:pt>
                <c:pt idx="98">
                  <c:v>12233155.0781515</c:v>
                </c:pt>
                <c:pt idx="99">
                  <c:v>12214344.1442113</c:v>
                </c:pt>
                <c:pt idx="100">
                  <c:v>12196176.5382855</c:v>
                </c:pt>
                <c:pt idx="101">
                  <c:v>12178055.0285102</c:v>
                </c:pt>
                <c:pt idx="102">
                  <c:v>12160836.5419747</c:v>
                </c:pt>
                <c:pt idx="103">
                  <c:v>12143637.6659841</c:v>
                </c:pt>
                <c:pt idx="104">
                  <c:v>12126918.1791043</c:v>
                </c:pt>
                <c:pt idx="105">
                  <c:v>12110756.8501618</c:v>
                </c:pt>
                <c:pt idx="106">
                  <c:v>12094654.3485286</c:v>
                </c:pt>
                <c:pt idx="107">
                  <c:v>12079308.702763</c:v>
                </c:pt>
                <c:pt idx="108">
                  <c:v>12063977.3850909</c:v>
                </c:pt>
                <c:pt idx="109">
                  <c:v>12049073.9970005</c:v>
                </c:pt>
                <c:pt idx="110">
                  <c:v>12034666.450222</c:v>
                </c:pt>
                <c:pt idx="111">
                  <c:v>12020282.526549</c:v>
                </c:pt>
                <c:pt idx="112">
                  <c:v>12006574.822004</c:v>
                </c:pt>
                <c:pt idx="113">
                  <c:v>11992891.0919601</c:v>
                </c:pt>
                <c:pt idx="114">
                  <c:v>11979558.1905283</c:v>
                </c:pt>
                <c:pt idx="115">
                  <c:v>11966657.9643866</c:v>
                </c:pt>
                <c:pt idx="116">
                  <c:v>11953797.7837652</c:v>
                </c:pt>
                <c:pt idx="117">
                  <c:v>11941508.9548125</c:v>
                </c:pt>
                <c:pt idx="118">
                  <c:v>11929237.2766853</c:v>
                </c:pt>
                <c:pt idx="119">
                  <c:v>11917285.2807628</c:v>
                </c:pt>
                <c:pt idx="120">
                  <c:v>11905723.9788862</c:v>
                </c:pt>
                <c:pt idx="121">
                  <c:v>11894172.9622493</c:v>
                </c:pt>
                <c:pt idx="122">
                  <c:v>11883140.3966221</c:v>
                </c:pt>
                <c:pt idx="123">
                  <c:v>11872133.6940515</c:v>
                </c:pt>
                <c:pt idx="124">
                  <c:v>11861389.7331518</c:v>
                </c:pt>
                <c:pt idx="125">
                  <c:v>11850987.9583773</c:v>
                </c:pt>
                <c:pt idx="126">
                  <c:v>11840614.4790023</c:v>
                </c:pt>
                <c:pt idx="127">
                  <c:v>11830681.5355118</c:v>
                </c:pt>
                <c:pt idx="128">
                  <c:v>11820766.7636968</c:v>
                </c:pt>
                <c:pt idx="129">
                  <c:v>11811096.2550824</c:v>
                </c:pt>
                <c:pt idx="130">
                  <c:v>11801739.4032524</c:v>
                </c:pt>
                <c:pt idx="131">
                  <c:v>11792384.7287507</c:v>
                </c:pt>
                <c:pt idx="132">
                  <c:v>11783435.4653341</c:v>
                </c:pt>
                <c:pt idx="133">
                  <c:v>11774512.5961662</c:v>
                </c:pt>
                <c:pt idx="134">
                  <c:v>11765790.2688784</c:v>
                </c:pt>
                <c:pt idx="135">
                  <c:v>11757343.1150183</c:v>
                </c:pt>
                <c:pt idx="136">
                  <c:v>11748916.7407387</c:v>
                </c:pt>
                <c:pt idx="137">
                  <c:v>11740836.0792377</c:v>
                </c:pt>
                <c:pt idx="138">
                  <c:v>11732773.613824</c:v>
                </c:pt>
                <c:pt idx="139">
                  <c:v>11724901.3719817</c:v>
                </c:pt>
                <c:pt idx="140">
                  <c:v>11717284.9991982</c:v>
                </c:pt>
                <c:pt idx="141">
                  <c:v>11709665.7925389</c:v>
                </c:pt>
                <c:pt idx="142">
                  <c:v>11702368.9202842</c:v>
                </c:pt>
                <c:pt idx="143">
                  <c:v>11695098.2376231</c:v>
                </c:pt>
                <c:pt idx="144">
                  <c:v>11687983.0188037</c:v>
                </c:pt>
                <c:pt idx="145">
                  <c:v>11681092.1894489</c:v>
                </c:pt>
                <c:pt idx="146">
                  <c:v>11674217.263165</c:v>
                </c:pt>
                <c:pt idx="147">
                  <c:v>11667617.6546381</c:v>
                </c:pt>
                <c:pt idx="148">
                  <c:v>11661035.7186018</c:v>
                </c:pt>
                <c:pt idx="149">
                  <c:v>11654604.3379085</c:v>
                </c:pt>
                <c:pt idx="150">
                  <c:v>11648384.5734262</c:v>
                </c:pt>
                <c:pt idx="151">
                  <c:v>11642158.8462123</c:v>
                </c:pt>
                <c:pt idx="152">
                  <c:v>11636193.025733</c:v>
                </c:pt>
                <c:pt idx="153">
                  <c:v>11630252.806701</c:v>
                </c:pt>
                <c:pt idx="154">
                  <c:v>11624434.6249313</c:v>
                </c:pt>
                <c:pt idx="155">
                  <c:v>11619393.4260847</c:v>
                </c:pt>
                <c:pt idx="156">
                  <c:v>11613869.2568011</c:v>
                </c:pt>
                <c:pt idx="157">
                  <c:v>11608319.7919681</c:v>
                </c:pt>
                <c:pt idx="158">
                  <c:v>11602952.2355603</c:v>
                </c:pt>
                <c:pt idx="159">
                  <c:v>11597624.0849171</c:v>
                </c:pt>
                <c:pt idx="160">
                  <c:v>11592791.5749411</c:v>
                </c:pt>
                <c:pt idx="161">
                  <c:v>11588021.3570466</c:v>
                </c:pt>
                <c:pt idx="162">
                  <c:v>11583111.3793677</c:v>
                </c:pt>
                <c:pt idx="163">
                  <c:v>11578188.4115058</c:v>
                </c:pt>
                <c:pt idx="164">
                  <c:v>11573353.1613488</c:v>
                </c:pt>
                <c:pt idx="165">
                  <c:v>11569321.4903899</c:v>
                </c:pt>
                <c:pt idx="166">
                  <c:v>11564792.0760936</c:v>
                </c:pt>
                <c:pt idx="167">
                  <c:v>11560442.6767082</c:v>
                </c:pt>
                <c:pt idx="168">
                  <c:v>11555977.991173</c:v>
                </c:pt>
                <c:pt idx="169">
                  <c:v>11551591.1696407</c:v>
                </c:pt>
                <c:pt idx="170">
                  <c:v>11547823.6681783</c:v>
                </c:pt>
                <c:pt idx="171">
                  <c:v>11543624.1749164</c:v>
                </c:pt>
                <c:pt idx="172">
                  <c:v>11539828.0294001</c:v>
                </c:pt>
                <c:pt idx="173">
                  <c:v>11536014.297488</c:v>
                </c:pt>
                <c:pt idx="174">
                  <c:v>11532017.7187609</c:v>
                </c:pt>
                <c:pt idx="175">
                  <c:v>11528347.9842071</c:v>
                </c:pt>
                <c:pt idx="176">
                  <c:v>11524801.4124925</c:v>
                </c:pt>
                <c:pt idx="177">
                  <c:v>11521049.4958118</c:v>
                </c:pt>
                <c:pt idx="178">
                  <c:v>11517526.6532025</c:v>
                </c:pt>
                <c:pt idx="179">
                  <c:v>11514353.3747045</c:v>
                </c:pt>
                <c:pt idx="180">
                  <c:v>11511110.2282991</c:v>
                </c:pt>
                <c:pt idx="181">
                  <c:v>11507666.5043383</c:v>
                </c:pt>
                <c:pt idx="182">
                  <c:v>11504299.8834496</c:v>
                </c:pt>
                <c:pt idx="183">
                  <c:v>11501001.2062372</c:v>
                </c:pt>
                <c:pt idx="184">
                  <c:v>11497948.5284342</c:v>
                </c:pt>
                <c:pt idx="185">
                  <c:v>11494983.8796791</c:v>
                </c:pt>
                <c:pt idx="186">
                  <c:v>11492066.3028405</c:v>
                </c:pt>
                <c:pt idx="187">
                  <c:v>11489014.716828</c:v>
                </c:pt>
                <c:pt idx="188">
                  <c:v>11486046.1761506</c:v>
                </c:pt>
                <c:pt idx="189">
                  <c:v>11483170.3735326</c:v>
                </c:pt>
                <c:pt idx="190">
                  <c:v>11480436.3177077</c:v>
                </c:pt>
                <c:pt idx="191">
                  <c:v>11477733.9961099</c:v>
                </c:pt>
                <c:pt idx="192">
                  <c:v>11475231.8881783</c:v>
                </c:pt>
                <c:pt idx="193">
                  <c:v>11472541.8834948</c:v>
                </c:pt>
                <c:pt idx="194">
                  <c:v>11469957.8205781</c:v>
                </c:pt>
                <c:pt idx="195">
                  <c:v>11467431.2926996</c:v>
                </c:pt>
                <c:pt idx="196">
                  <c:v>11465154.2927611</c:v>
                </c:pt>
                <c:pt idx="197">
                  <c:v>11462744.7190809</c:v>
                </c:pt>
                <c:pt idx="198">
                  <c:v>11460526.9863545</c:v>
                </c:pt>
                <c:pt idx="199">
                  <c:v>11458468.9693993</c:v>
                </c:pt>
                <c:pt idx="200">
                  <c:v>11456144.5430384</c:v>
                </c:pt>
                <c:pt idx="201">
                  <c:v>11454139.8690264</c:v>
                </c:pt>
                <c:pt idx="202">
                  <c:v>11452010.7423234</c:v>
                </c:pt>
                <c:pt idx="203">
                  <c:v>11449844.0007522</c:v>
                </c:pt>
                <c:pt idx="204">
                  <c:v>11447778.2986957</c:v>
                </c:pt>
                <c:pt idx="205">
                  <c:v>11446082.9904575</c:v>
                </c:pt>
                <c:pt idx="206">
                  <c:v>11444302.8568797</c:v>
                </c:pt>
                <c:pt idx="207">
                  <c:v>11442342.6668928</c:v>
                </c:pt>
                <c:pt idx="208">
                  <c:v>11440418.2056575</c:v>
                </c:pt>
                <c:pt idx="209">
                  <c:v>11438536.0568748</c:v>
                </c:pt>
                <c:pt idx="210">
                  <c:v>11436868.1903292</c:v>
                </c:pt>
                <c:pt idx="211">
                  <c:v>11435232.9475704</c:v>
                </c:pt>
                <c:pt idx="212">
                  <c:v>11433583.8503625</c:v>
                </c:pt>
                <c:pt idx="213">
                  <c:v>11431863.8888907</c:v>
                </c:pt>
                <c:pt idx="214">
                  <c:v>11430188.1553956</c:v>
                </c:pt>
                <c:pt idx="215">
                  <c:v>11428590.4767134</c:v>
                </c:pt>
                <c:pt idx="216">
                  <c:v>11427041.7378722</c:v>
                </c:pt>
                <c:pt idx="217">
                  <c:v>11425561.7886401</c:v>
                </c:pt>
                <c:pt idx="218">
                  <c:v>11424066.8550656</c:v>
                </c:pt>
                <c:pt idx="219">
                  <c:v>11422604.4883282</c:v>
                </c:pt>
                <c:pt idx="220">
                  <c:v>11421198.6087987</c:v>
                </c:pt>
                <c:pt idx="221">
                  <c:v>11419819.9263954</c:v>
                </c:pt>
                <c:pt idx="222">
                  <c:v>11418489.7210913</c:v>
                </c:pt>
                <c:pt idx="223">
                  <c:v>11417189.733328</c:v>
                </c:pt>
                <c:pt idx="224">
                  <c:v>11415916.379603</c:v>
                </c:pt>
                <c:pt idx="225">
                  <c:v>11414682.5763403</c:v>
                </c:pt>
                <c:pt idx="226">
                  <c:v>11413471.9177088</c:v>
                </c:pt>
                <c:pt idx="227">
                  <c:v>11412318.0305647</c:v>
                </c:pt>
                <c:pt idx="228">
                  <c:v>11411176.6774904</c:v>
                </c:pt>
                <c:pt idx="229">
                  <c:v>11410067.2232518</c:v>
                </c:pt>
                <c:pt idx="230">
                  <c:v>11409002.8425017</c:v>
                </c:pt>
                <c:pt idx="231">
                  <c:v>11407953.3485312</c:v>
                </c:pt>
                <c:pt idx="232">
                  <c:v>11406940.3338423</c:v>
                </c:pt>
                <c:pt idx="233">
                  <c:v>11405958.7160486</c:v>
                </c:pt>
                <c:pt idx="234">
                  <c:v>11405002.118002</c:v>
                </c:pt>
                <c:pt idx="235">
                  <c:v>11404077.9691534</c:v>
                </c:pt>
                <c:pt idx="236">
                  <c:v>11403170.7357973</c:v>
                </c:pt>
                <c:pt idx="237">
                  <c:v>11402309.615891</c:v>
                </c:pt>
                <c:pt idx="238">
                  <c:v>11401459.3238663</c:v>
                </c:pt>
                <c:pt idx="239">
                  <c:v>11400636.2130776</c:v>
                </c:pt>
                <c:pt idx="240">
                  <c:v>11399852.174164</c:v>
                </c:pt>
                <c:pt idx="241">
                  <c:v>11399079.6172846</c:v>
                </c:pt>
                <c:pt idx="242">
                  <c:v>11398335.2756219</c:v>
                </c:pt>
                <c:pt idx="243">
                  <c:v>11397618.3757559</c:v>
                </c:pt>
                <c:pt idx="244">
                  <c:v>11396921.9540041</c:v>
                </c:pt>
                <c:pt idx="245">
                  <c:v>11396251.9678525</c:v>
                </c:pt>
                <c:pt idx="246">
                  <c:v>11395595.937376</c:v>
                </c:pt>
                <c:pt idx="247">
                  <c:v>11394977.9763994</c:v>
                </c:pt>
                <c:pt idx="248">
                  <c:v>11394368.7494564</c:v>
                </c:pt>
                <c:pt idx="249">
                  <c:v>11393781.2688062</c:v>
                </c:pt>
                <c:pt idx="250">
                  <c:v>11393226.502115</c:v>
                </c:pt>
                <c:pt idx="251">
                  <c:v>11392681.1634821</c:v>
                </c:pt>
                <c:pt idx="252">
                  <c:v>11392157.869165</c:v>
                </c:pt>
                <c:pt idx="253">
                  <c:v>11391657.8625363</c:v>
                </c:pt>
                <c:pt idx="254">
                  <c:v>11391174.2576477</c:v>
                </c:pt>
                <c:pt idx="255">
                  <c:v>11390712.0223127</c:v>
                </c:pt>
                <c:pt idx="256">
                  <c:v>11390261.2057956</c:v>
                </c:pt>
                <c:pt idx="257">
                  <c:v>11389840.9944619</c:v>
                </c:pt>
                <c:pt idx="258">
                  <c:v>11389428.6021799</c:v>
                </c:pt>
                <c:pt idx="259">
                  <c:v>11389033.1976993</c:v>
                </c:pt>
                <c:pt idx="260">
                  <c:v>11388664.3608998</c:v>
                </c:pt>
                <c:pt idx="261">
                  <c:v>11388303.5799287</c:v>
                </c:pt>
                <c:pt idx="262">
                  <c:v>11387960.5218258</c:v>
                </c:pt>
                <c:pt idx="263">
                  <c:v>11387636.2927384</c:v>
                </c:pt>
                <c:pt idx="264">
                  <c:v>11387325.3046874</c:v>
                </c:pt>
                <c:pt idx="265">
                  <c:v>11387032.1125079</c:v>
                </c:pt>
                <c:pt idx="266">
                  <c:v>11386748.3258901</c:v>
                </c:pt>
                <c:pt idx="267">
                  <c:v>11386488.0677773</c:v>
                </c:pt>
                <c:pt idx="268">
                  <c:v>11386236.1312836</c:v>
                </c:pt>
                <c:pt idx="269">
                  <c:v>11385997.3674193</c:v>
                </c:pt>
                <c:pt idx="270">
                  <c:v>11385779.4183618</c:v>
                </c:pt>
                <c:pt idx="271">
                  <c:v>11385568.9384675</c:v>
                </c:pt>
                <c:pt idx="272">
                  <c:v>11385373.7568807</c:v>
                </c:pt>
                <c:pt idx="273">
                  <c:v>11385192.8750736</c:v>
                </c:pt>
                <c:pt idx="274">
                  <c:v>11385022.9096397</c:v>
                </c:pt>
                <c:pt idx="275">
                  <c:v>11384868.4972136</c:v>
                </c:pt>
                <c:pt idx="276">
                  <c:v>11384722.249237</c:v>
                </c:pt>
                <c:pt idx="277">
                  <c:v>11384592.8584991</c:v>
                </c:pt>
                <c:pt idx="278">
                  <c:v>11384473.1578212</c:v>
                </c:pt>
                <c:pt idx="279">
                  <c:v>11384363.6604006</c:v>
                </c:pt>
                <c:pt idx="280">
                  <c:v>11384269.4138854</c:v>
                </c:pt>
                <c:pt idx="281">
                  <c:v>11384182.7045432</c:v>
                </c:pt>
                <c:pt idx="282">
                  <c:v>11384109.1226175</c:v>
                </c:pt>
                <c:pt idx="283">
                  <c:v>11384045.7449507</c:v>
                </c:pt>
                <c:pt idx="284">
                  <c:v>11383991.0176402</c:v>
                </c:pt>
                <c:pt idx="285">
                  <c:v>11383948.5113522</c:v>
                </c:pt>
                <c:pt idx="286">
                  <c:v>11383913.517796</c:v>
                </c:pt>
                <c:pt idx="287">
                  <c:v>11383888.4085931</c:v>
                </c:pt>
                <c:pt idx="288">
                  <c:v>11383872.0519099</c:v>
                </c:pt>
                <c:pt idx="289">
                  <c:v>11383861.7658309</c:v>
                </c:pt>
                <c:pt idx="290">
                  <c:v>11383858.4120213</c:v>
                </c:pt>
                <c:pt idx="291">
                  <c:v>11383859.4420263</c:v>
                </c:pt>
                <c:pt idx="292">
                  <c:v>11383862.7112756</c:v>
                </c:pt>
                <c:pt idx="293">
                  <c:v>11383884.8552876</c:v>
                </c:pt>
                <c:pt idx="294">
                  <c:v>11383863.6642775</c:v>
                </c:pt>
                <c:pt idx="295">
                  <c:v>11383856.8201335</c:v>
                </c:pt>
                <c:pt idx="296">
                  <c:v>11383857.9637139</c:v>
                </c:pt>
                <c:pt idx="297">
                  <c:v>11383856.599639</c:v>
                </c:pt>
                <c:pt idx="298">
                  <c:v>11383857.9901174</c:v>
                </c:pt>
                <c:pt idx="299">
                  <c:v>11383855.3695948</c:v>
                </c:pt>
                <c:pt idx="300">
                  <c:v>11383855.4581717</c:v>
                </c:pt>
                <c:pt idx="301">
                  <c:v>11383855.6862706</c:v>
                </c:pt>
                <c:pt idx="302">
                  <c:v>11383855.9610991</c:v>
                </c:pt>
                <c:pt idx="303">
                  <c:v>11383855.5958902</c:v>
                </c:pt>
                <c:pt idx="304">
                  <c:v>11383854.9887968</c:v>
                </c:pt>
                <c:pt idx="305">
                  <c:v>11383855.0440261</c:v>
                </c:pt>
                <c:pt idx="306">
                  <c:v>11383854.975194</c:v>
                </c:pt>
                <c:pt idx="307">
                  <c:v>11383855.2970531</c:v>
                </c:pt>
                <c:pt idx="308">
                  <c:v>11383855.0472164</c:v>
                </c:pt>
                <c:pt idx="309">
                  <c:v>11383855.0489032</c:v>
                </c:pt>
                <c:pt idx="310">
                  <c:v>11383854.9686994</c:v>
                </c:pt>
                <c:pt idx="311">
                  <c:v>11383854.9588764</c:v>
                </c:pt>
                <c:pt idx="312">
                  <c:v>11383854.9512958</c:v>
                </c:pt>
                <c:pt idx="313">
                  <c:v>11383854.975445</c:v>
                </c:pt>
                <c:pt idx="314">
                  <c:v>11383854.9700209</c:v>
                </c:pt>
                <c:pt idx="315">
                  <c:v>11383854.9323065</c:v>
                </c:pt>
                <c:pt idx="316">
                  <c:v>11383854.9351588</c:v>
                </c:pt>
                <c:pt idx="317">
                  <c:v>11383854.9419369</c:v>
                </c:pt>
                <c:pt idx="318">
                  <c:v>11383854.9349961</c:v>
                </c:pt>
                <c:pt idx="319">
                  <c:v>11383854.9379153</c:v>
                </c:pt>
                <c:pt idx="320">
                  <c:v>11383854.9353428</c:v>
                </c:pt>
                <c:pt idx="321">
                  <c:v>11383854.9310274</c:v>
                </c:pt>
                <c:pt idx="322">
                  <c:v>11383854.928295</c:v>
                </c:pt>
                <c:pt idx="323">
                  <c:v>11383854.9276582</c:v>
                </c:pt>
                <c:pt idx="324">
                  <c:v>11383854.926972</c:v>
                </c:pt>
                <c:pt idx="325">
                  <c:v>11383854.9276976</c:v>
                </c:pt>
                <c:pt idx="326">
                  <c:v>11383854.9279841</c:v>
                </c:pt>
                <c:pt idx="327">
                  <c:v>11383854.927144</c:v>
                </c:pt>
                <c:pt idx="328">
                  <c:v>11383854.9269194</c:v>
                </c:pt>
                <c:pt idx="329">
                  <c:v>11383854.9268674</c:v>
                </c:pt>
                <c:pt idx="330">
                  <c:v>11383854.9269142</c:v>
                </c:pt>
                <c:pt idx="331">
                  <c:v>11383854.9267281</c:v>
                </c:pt>
                <c:pt idx="332">
                  <c:v>11383854.926682</c:v>
                </c:pt>
                <c:pt idx="333">
                  <c:v>11383854.9268327</c:v>
                </c:pt>
                <c:pt idx="334">
                  <c:v>11383854.92664</c:v>
                </c:pt>
                <c:pt idx="335">
                  <c:v>11383854.9266151</c:v>
                </c:pt>
                <c:pt idx="336">
                  <c:v>11383854.9265987</c:v>
                </c:pt>
                <c:pt idx="337">
                  <c:v>11383854.9266171</c:v>
                </c:pt>
                <c:pt idx="338">
                  <c:v>11383854.9266114</c:v>
                </c:pt>
                <c:pt idx="339">
                  <c:v>11383854.9266198</c:v>
                </c:pt>
                <c:pt idx="340">
                  <c:v>11383854.9265821</c:v>
                </c:pt>
                <c:pt idx="341">
                  <c:v>11383854.9265803</c:v>
                </c:pt>
                <c:pt idx="342">
                  <c:v>11383854.9265973</c:v>
                </c:pt>
                <c:pt idx="343">
                  <c:v>11383854.9265826</c:v>
                </c:pt>
                <c:pt idx="344">
                  <c:v>11383854.9265835</c:v>
                </c:pt>
                <c:pt idx="345">
                  <c:v>11383854.9265816</c:v>
                </c:pt>
                <c:pt idx="346">
                  <c:v>11383854.9265805</c:v>
                </c:pt>
                <c:pt idx="347">
                  <c:v>11383854.9265818</c:v>
                </c:pt>
                <c:pt idx="348">
                  <c:v>11383854.9265783</c:v>
                </c:pt>
                <c:pt idx="349">
                  <c:v>11383854.9265771</c:v>
                </c:pt>
                <c:pt idx="350">
                  <c:v>11383854.9265761</c:v>
                </c:pt>
                <c:pt idx="351">
                  <c:v>11383854.926577</c:v>
                </c:pt>
                <c:pt idx="352">
                  <c:v>11383854.9265769</c:v>
                </c:pt>
                <c:pt idx="353">
                  <c:v>11383854.9265751</c:v>
                </c:pt>
                <c:pt idx="354">
                  <c:v>11383854.9265755</c:v>
                </c:pt>
                <c:pt idx="355">
                  <c:v>11383854.9265753</c:v>
                </c:pt>
                <c:pt idx="356">
                  <c:v>11383854.926575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CO!$A$2:$A$358</c:f>
              <c:numCache>
                <c:formatCode>General</c:formatCode>
                <c:ptCount val="3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</c:numCache>
            </c:numRef>
          </c:cat>
          <c:val>
            <c:numRef>
              <c:f>CT y CO!$C$2:$C$358</c:f>
              <c:numCache>
                <c:formatCode>General</c:formatCode>
                <c:ptCount val="357"/>
                <c:pt idx="0">
                  <c:v>0</c:v>
                </c:pt>
                <c:pt idx="1">
                  <c:v>618378.458849434</c:v>
                </c:pt>
                <c:pt idx="2">
                  <c:v>597970.008714324</c:v>
                </c:pt>
                <c:pt idx="3">
                  <c:v>577097.307107063</c:v>
                </c:pt>
                <c:pt idx="4">
                  <c:v>552979.481829577</c:v>
                </c:pt>
                <c:pt idx="5">
                  <c:v>453940.53777697</c:v>
                </c:pt>
                <c:pt idx="6">
                  <c:v>419999.078505011</c:v>
                </c:pt>
                <c:pt idx="7">
                  <c:v>419561.540892185</c:v>
                </c:pt>
                <c:pt idx="8">
                  <c:v>421057.597761694</c:v>
                </c:pt>
                <c:pt idx="9">
                  <c:v>414449.557474563</c:v>
                </c:pt>
                <c:pt idx="10">
                  <c:v>411802.20564231</c:v>
                </c:pt>
                <c:pt idx="11">
                  <c:v>405946.824159815</c:v>
                </c:pt>
                <c:pt idx="12">
                  <c:v>403232.477824408</c:v>
                </c:pt>
                <c:pt idx="13">
                  <c:v>400793.732064673</c:v>
                </c:pt>
                <c:pt idx="14">
                  <c:v>396830.60197883</c:v>
                </c:pt>
                <c:pt idx="15">
                  <c:v>393251.202792711</c:v>
                </c:pt>
                <c:pt idx="16">
                  <c:v>391332.806052293</c:v>
                </c:pt>
                <c:pt idx="17">
                  <c:v>389502.031276515</c:v>
                </c:pt>
                <c:pt idx="18">
                  <c:v>388353.320816908</c:v>
                </c:pt>
                <c:pt idx="19">
                  <c:v>388346.33707031</c:v>
                </c:pt>
                <c:pt idx="20">
                  <c:v>389207.868736548</c:v>
                </c:pt>
                <c:pt idx="21">
                  <c:v>389156.205693086</c:v>
                </c:pt>
                <c:pt idx="22">
                  <c:v>390105.94321093</c:v>
                </c:pt>
                <c:pt idx="23">
                  <c:v>391276.602240568</c:v>
                </c:pt>
                <c:pt idx="24">
                  <c:v>392234.224101196</c:v>
                </c:pt>
                <c:pt idx="25">
                  <c:v>392614.971908033</c:v>
                </c:pt>
                <c:pt idx="26">
                  <c:v>394550.653652804</c:v>
                </c:pt>
                <c:pt idx="27">
                  <c:v>395946.973289535</c:v>
                </c:pt>
                <c:pt idx="28">
                  <c:v>397573.049523807</c:v>
                </c:pt>
                <c:pt idx="29">
                  <c:v>399758.209187675</c:v>
                </c:pt>
                <c:pt idx="30">
                  <c:v>401963.361695536</c:v>
                </c:pt>
                <c:pt idx="31">
                  <c:v>403968.374887131</c:v>
                </c:pt>
                <c:pt idx="32">
                  <c:v>406343.575604683</c:v>
                </c:pt>
                <c:pt idx="33">
                  <c:v>408912.01912105</c:v>
                </c:pt>
                <c:pt idx="34">
                  <c:v>411362.232364326</c:v>
                </c:pt>
                <c:pt idx="35">
                  <c:v>413953.225531466</c:v>
                </c:pt>
                <c:pt idx="36">
                  <c:v>415661.506403809</c:v>
                </c:pt>
                <c:pt idx="37">
                  <c:v>418530.716025086</c:v>
                </c:pt>
                <c:pt idx="38">
                  <c:v>421067.865071876</c:v>
                </c:pt>
                <c:pt idx="39">
                  <c:v>424087.237686799</c:v>
                </c:pt>
                <c:pt idx="40">
                  <c:v>426548.718367713</c:v>
                </c:pt>
                <c:pt idx="41">
                  <c:v>428734.108818957</c:v>
                </c:pt>
                <c:pt idx="42">
                  <c:v>431691.818498589</c:v>
                </c:pt>
                <c:pt idx="43">
                  <c:v>434817.969187378</c:v>
                </c:pt>
                <c:pt idx="44">
                  <c:v>437827.897489775</c:v>
                </c:pt>
                <c:pt idx="45">
                  <c:v>440903.148980121</c:v>
                </c:pt>
                <c:pt idx="46">
                  <c:v>444236.290961179</c:v>
                </c:pt>
                <c:pt idx="47">
                  <c:v>446797.083757306</c:v>
                </c:pt>
                <c:pt idx="48">
                  <c:v>449986.516423678</c:v>
                </c:pt>
                <c:pt idx="49">
                  <c:v>453368.253966936</c:v>
                </c:pt>
                <c:pt idx="50">
                  <c:v>456582.704444063</c:v>
                </c:pt>
                <c:pt idx="51">
                  <c:v>459681.456525629</c:v>
                </c:pt>
                <c:pt idx="52">
                  <c:v>463124.524005902</c:v>
                </c:pt>
                <c:pt idx="53">
                  <c:v>466495.009191859</c:v>
                </c:pt>
                <c:pt idx="54">
                  <c:v>469671.354741125</c:v>
                </c:pt>
                <c:pt idx="55">
                  <c:v>473005.942068862</c:v>
                </c:pt>
                <c:pt idx="56">
                  <c:v>476608.622506366</c:v>
                </c:pt>
                <c:pt idx="57">
                  <c:v>479615.524625569</c:v>
                </c:pt>
                <c:pt idx="58">
                  <c:v>483028.571419218</c:v>
                </c:pt>
                <c:pt idx="59">
                  <c:v>486603.314659071</c:v>
                </c:pt>
                <c:pt idx="60">
                  <c:v>490013.286566247</c:v>
                </c:pt>
                <c:pt idx="61">
                  <c:v>493349.58741475</c:v>
                </c:pt>
                <c:pt idx="62">
                  <c:v>496982.285448876</c:v>
                </c:pt>
                <c:pt idx="63">
                  <c:v>500534.615333021</c:v>
                </c:pt>
                <c:pt idx="64">
                  <c:v>503873.33153804</c:v>
                </c:pt>
                <c:pt idx="65">
                  <c:v>507347.177253288</c:v>
                </c:pt>
                <c:pt idx="66">
                  <c:v>511088.848266732</c:v>
                </c:pt>
                <c:pt idx="67">
                  <c:v>514301.465763689</c:v>
                </c:pt>
                <c:pt idx="68">
                  <c:v>517849.477022635</c:v>
                </c:pt>
                <c:pt idx="69">
                  <c:v>521550.10936769</c:v>
                </c:pt>
                <c:pt idx="70">
                  <c:v>525082.95401023</c:v>
                </c:pt>
                <c:pt idx="71">
                  <c:v>528542.63306679</c:v>
                </c:pt>
                <c:pt idx="72">
                  <c:v>532276.655899678</c:v>
                </c:pt>
                <c:pt idx="73">
                  <c:v>535939.194338808</c:v>
                </c:pt>
                <c:pt idx="74">
                  <c:v>539391.429592748</c:v>
                </c:pt>
                <c:pt idx="75">
                  <c:v>542956.835445991</c:v>
                </c:pt>
                <c:pt idx="76">
                  <c:v>546781.74511751</c:v>
                </c:pt>
                <c:pt idx="77">
                  <c:v>550111.323536739</c:v>
                </c:pt>
                <c:pt idx="78">
                  <c:v>553735.618521299</c:v>
                </c:pt>
                <c:pt idx="79">
                  <c:v>557514.66915541</c:v>
                </c:pt>
                <c:pt idx="80">
                  <c:v>561129.741722503</c:v>
                </c:pt>
                <c:pt idx="81">
                  <c:v>564664.787991286</c:v>
                </c:pt>
                <c:pt idx="82">
                  <c:v>568461.768853616</c:v>
                </c:pt>
                <c:pt idx="83">
                  <c:v>572192.771809815</c:v>
                </c:pt>
                <c:pt idx="84">
                  <c:v>575717.329260045</c:v>
                </c:pt>
                <c:pt idx="85">
                  <c:v>579339.307125208</c:v>
                </c:pt>
                <c:pt idx="86">
                  <c:v>583216.791406215</c:v>
                </c:pt>
                <c:pt idx="87">
                  <c:v>586621.2397253</c:v>
                </c:pt>
                <c:pt idx="88">
                  <c:v>590290.60570439</c:v>
                </c:pt>
                <c:pt idx="89">
                  <c:v>594119.195081257</c:v>
                </c:pt>
                <c:pt idx="90">
                  <c:v>597788.586357352</c:v>
                </c:pt>
                <c:pt idx="91">
                  <c:v>601369.239788944</c:v>
                </c:pt>
                <c:pt idx="92">
                  <c:v>605206.697287298</c:v>
                </c:pt>
                <c:pt idx="93">
                  <c:v>608981.357139298</c:v>
                </c:pt>
                <c:pt idx="94">
                  <c:v>612551.394963797</c:v>
                </c:pt>
                <c:pt idx="95">
                  <c:v>616206.861623129</c:v>
                </c:pt>
                <c:pt idx="96">
                  <c:v>620118.077898252</c:v>
                </c:pt>
                <c:pt idx="97">
                  <c:v>623570.895017851</c:v>
                </c:pt>
                <c:pt idx="98">
                  <c:v>627265.817724426</c:v>
                </c:pt>
                <c:pt idx="99">
                  <c:v>631125.746912564</c:v>
                </c:pt>
                <c:pt idx="100">
                  <c:v>634830.8267151</c:v>
                </c:pt>
                <c:pt idx="101">
                  <c:v>638437.201976574</c:v>
                </c:pt>
                <c:pt idx="102">
                  <c:v>642300.34688302</c:v>
                </c:pt>
                <c:pt idx="103">
                  <c:v>646102.586721218</c:v>
                </c:pt>
                <c:pt idx="104">
                  <c:v>649699.832532722</c:v>
                </c:pt>
                <c:pt idx="105">
                  <c:v>653373.075748736</c:v>
                </c:pt>
                <c:pt idx="106">
                  <c:v>657305.680922228</c:v>
                </c:pt>
                <c:pt idx="107">
                  <c:v>660788.250330732</c:v>
                </c:pt>
                <c:pt idx="108">
                  <c:v>664495.151854367</c:v>
                </c:pt>
                <c:pt idx="109">
                  <c:v>668374.164568855</c:v>
                </c:pt>
                <c:pt idx="110">
                  <c:v>672101.941024817</c:v>
                </c:pt>
                <c:pt idx="111">
                  <c:v>675719.791028576</c:v>
                </c:pt>
                <c:pt idx="112">
                  <c:v>679598.262947366</c:v>
                </c:pt>
                <c:pt idx="113">
                  <c:v>683416.920027896</c:v>
                </c:pt>
                <c:pt idx="114">
                  <c:v>687027.974721799</c:v>
                </c:pt>
                <c:pt idx="115">
                  <c:v>690707.423331303</c:v>
                </c:pt>
                <c:pt idx="116">
                  <c:v>694652.869046419</c:v>
                </c:pt>
                <c:pt idx="117">
                  <c:v>698151.163601851</c:v>
                </c:pt>
                <c:pt idx="118">
                  <c:v>701859.770856019</c:v>
                </c:pt>
                <c:pt idx="119">
                  <c:v>705749.060956496</c:v>
                </c:pt>
                <c:pt idx="120">
                  <c:v>709489.913952577</c:v>
                </c:pt>
                <c:pt idx="121">
                  <c:v>713108.164801796</c:v>
                </c:pt>
                <c:pt idx="122">
                  <c:v>716994.234614217</c:v>
                </c:pt>
                <c:pt idx="123">
                  <c:v>720821.038315583</c:v>
                </c:pt>
                <c:pt idx="124">
                  <c:v>724435.311665389</c:v>
                </c:pt>
                <c:pt idx="125">
                  <c:v>728111.682745587</c:v>
                </c:pt>
                <c:pt idx="126">
                  <c:v>732063.696631493</c:v>
                </c:pt>
                <c:pt idx="127">
                  <c:v>735566.367880454</c:v>
                </c:pt>
                <c:pt idx="128">
                  <c:v>739268.207736977</c:v>
                </c:pt>
                <c:pt idx="129">
                  <c:v>743160.998169028</c:v>
                </c:pt>
                <c:pt idx="130">
                  <c:v>746907.334856483</c:v>
                </c:pt>
                <c:pt idx="131">
                  <c:v>750516.598971519</c:v>
                </c:pt>
                <c:pt idx="132">
                  <c:v>754404.076009393</c:v>
                </c:pt>
                <c:pt idx="133">
                  <c:v>758232.454567946</c:v>
                </c:pt>
                <c:pt idx="134">
                  <c:v>761840.891719458</c:v>
                </c:pt>
                <c:pt idx="135">
                  <c:v>765506.045776486</c:v>
                </c:pt>
                <c:pt idx="136">
                  <c:v>769459.711586133</c:v>
                </c:pt>
                <c:pt idx="137">
                  <c:v>772956.861426604</c:v>
                </c:pt>
                <c:pt idx="138">
                  <c:v>776644.283261176</c:v>
                </c:pt>
                <c:pt idx="139">
                  <c:v>780534.93517727</c:v>
                </c:pt>
                <c:pt idx="140">
                  <c:v>784280.330793833</c:v>
                </c:pt>
                <c:pt idx="141">
                  <c:v>787871.91176928</c:v>
                </c:pt>
                <c:pt idx="142">
                  <c:v>791755.417443554</c:v>
                </c:pt>
                <c:pt idx="143">
                  <c:v>795579.724139046</c:v>
                </c:pt>
                <c:pt idx="144">
                  <c:v>799173.921845592</c:v>
                </c:pt>
                <c:pt idx="145">
                  <c:v>802820.05547193</c:v>
                </c:pt>
                <c:pt idx="146">
                  <c:v>806771.203672361</c:v>
                </c:pt>
                <c:pt idx="147">
                  <c:v>810253.504178971</c:v>
                </c:pt>
                <c:pt idx="148">
                  <c:v>813918.952609314</c:v>
                </c:pt>
                <c:pt idx="149">
                  <c:v>817802.340604929</c:v>
                </c:pt>
                <c:pt idx="150">
                  <c:v>821540.9295391</c:v>
                </c:pt>
                <c:pt idx="151">
                  <c:v>825106.051480766</c:v>
                </c:pt>
                <c:pt idx="152">
                  <c:v>828980.472447673</c:v>
                </c:pt>
                <c:pt idx="153">
                  <c:v>832795.421619224</c:v>
                </c:pt>
                <c:pt idx="154">
                  <c:v>836366.922812341</c:v>
                </c:pt>
                <c:pt idx="155">
                  <c:v>840192.485973847</c:v>
                </c:pt>
                <c:pt idx="156">
                  <c:v>843794.382315794</c:v>
                </c:pt>
                <c:pt idx="157">
                  <c:v>847553.281090424</c:v>
                </c:pt>
                <c:pt idx="158">
                  <c:v>851177.569474565</c:v>
                </c:pt>
                <c:pt idx="159">
                  <c:v>855070.387541586</c:v>
                </c:pt>
                <c:pt idx="160">
                  <c:v>858503.83365732</c:v>
                </c:pt>
                <c:pt idx="161">
                  <c:v>861533.777197788</c:v>
                </c:pt>
                <c:pt idx="162">
                  <c:v>865290.986063894</c:v>
                </c:pt>
                <c:pt idx="163">
                  <c:v>869115.371688421</c:v>
                </c:pt>
                <c:pt idx="164">
                  <c:v>872729.427553848</c:v>
                </c:pt>
                <c:pt idx="165">
                  <c:v>876050.023835812</c:v>
                </c:pt>
                <c:pt idx="166">
                  <c:v>879684.871801625</c:v>
                </c:pt>
                <c:pt idx="167">
                  <c:v>883595.352300402</c:v>
                </c:pt>
                <c:pt idx="168">
                  <c:v>887122.610597831</c:v>
                </c:pt>
                <c:pt idx="169">
                  <c:v>890969.696009244</c:v>
                </c:pt>
                <c:pt idx="170">
                  <c:v>894360.756360797</c:v>
                </c:pt>
                <c:pt idx="171">
                  <c:v>898039.459893213</c:v>
                </c:pt>
                <c:pt idx="172">
                  <c:v>901859.273908049</c:v>
                </c:pt>
                <c:pt idx="173">
                  <c:v>904936.17539597</c:v>
                </c:pt>
                <c:pt idx="174">
                  <c:v>908731.602345681</c:v>
                </c:pt>
                <c:pt idx="175">
                  <c:v>912483.199239108</c:v>
                </c:pt>
                <c:pt idx="176">
                  <c:v>915860.877914353</c:v>
                </c:pt>
                <c:pt idx="177">
                  <c:v>919457.273135783</c:v>
                </c:pt>
                <c:pt idx="178">
                  <c:v>923033.021611965</c:v>
                </c:pt>
                <c:pt idx="179">
                  <c:v>926104.180004855</c:v>
                </c:pt>
                <c:pt idx="180">
                  <c:v>930038.553736196</c:v>
                </c:pt>
                <c:pt idx="181">
                  <c:v>933515.615693382</c:v>
                </c:pt>
                <c:pt idx="182">
                  <c:v>937261.041245481</c:v>
                </c:pt>
                <c:pt idx="183">
                  <c:v>940921.795138235</c:v>
                </c:pt>
                <c:pt idx="184">
                  <c:v>944662.981348688</c:v>
                </c:pt>
                <c:pt idx="185">
                  <c:v>948203.406905126</c:v>
                </c:pt>
                <c:pt idx="186">
                  <c:v>951083.103839209</c:v>
                </c:pt>
                <c:pt idx="187">
                  <c:v>954848.168140972</c:v>
                </c:pt>
                <c:pt idx="188">
                  <c:v>958532.221652689</c:v>
                </c:pt>
                <c:pt idx="189">
                  <c:v>961941.816409888</c:v>
                </c:pt>
                <c:pt idx="190">
                  <c:v>965392.88168659</c:v>
                </c:pt>
                <c:pt idx="191">
                  <c:v>968835.494434176</c:v>
                </c:pt>
                <c:pt idx="192">
                  <c:v>972763.550273611</c:v>
                </c:pt>
                <c:pt idx="193">
                  <c:v>976209.255010111</c:v>
                </c:pt>
                <c:pt idx="194">
                  <c:v>979903.748488607</c:v>
                </c:pt>
                <c:pt idx="195">
                  <c:v>983473.383497864</c:v>
                </c:pt>
                <c:pt idx="196">
                  <c:v>987175.236988272</c:v>
                </c:pt>
                <c:pt idx="197">
                  <c:v>990738.157638183</c:v>
                </c:pt>
                <c:pt idx="198">
                  <c:v>994150.424835242</c:v>
                </c:pt>
                <c:pt idx="199">
                  <c:v>996514.583344513</c:v>
                </c:pt>
                <c:pt idx="200">
                  <c:v>1000230.60673458</c:v>
                </c:pt>
                <c:pt idx="201">
                  <c:v>1003489.63904321</c:v>
                </c:pt>
                <c:pt idx="202">
                  <c:v>1006639.7196734</c:v>
                </c:pt>
                <c:pt idx="203">
                  <c:v>1010225.68095799</c:v>
                </c:pt>
                <c:pt idx="204">
                  <c:v>1013494.80599452</c:v>
                </c:pt>
                <c:pt idx="205">
                  <c:v>1016826.09637225</c:v>
                </c:pt>
                <c:pt idx="206">
                  <c:v>1020648.38340467</c:v>
                </c:pt>
                <c:pt idx="207">
                  <c:v>1023869.55006905</c:v>
                </c:pt>
                <c:pt idx="208">
                  <c:v>1027401.24538086</c:v>
                </c:pt>
                <c:pt idx="209">
                  <c:v>1031043.83661735</c:v>
                </c:pt>
                <c:pt idx="210">
                  <c:v>1034473.34471007</c:v>
                </c:pt>
                <c:pt idx="211">
                  <c:v>1037297.83779085</c:v>
                </c:pt>
                <c:pt idx="212">
                  <c:v>1039971.45097256</c:v>
                </c:pt>
                <c:pt idx="213">
                  <c:v>1043684.91113671</c:v>
                </c:pt>
                <c:pt idx="214">
                  <c:v>1047010.75264027</c:v>
                </c:pt>
                <c:pt idx="215">
                  <c:v>1050156.78576217</c:v>
                </c:pt>
                <c:pt idx="216">
                  <c:v>1053702.57119784</c:v>
                </c:pt>
                <c:pt idx="217">
                  <c:v>1057380.83836563</c:v>
                </c:pt>
                <c:pt idx="218">
                  <c:v>1060277.54068909</c:v>
                </c:pt>
                <c:pt idx="219">
                  <c:v>1063750.53511787</c:v>
                </c:pt>
                <c:pt idx="220">
                  <c:v>1067299.75900885</c:v>
                </c:pt>
                <c:pt idx="221">
                  <c:v>1070446.0861972</c:v>
                </c:pt>
                <c:pt idx="222">
                  <c:v>1073347.18878658</c:v>
                </c:pt>
                <c:pt idx="223">
                  <c:v>1077111.68697639</c:v>
                </c:pt>
                <c:pt idx="224">
                  <c:v>1080220.76475756</c:v>
                </c:pt>
                <c:pt idx="225">
                  <c:v>1083164.73223027</c:v>
                </c:pt>
                <c:pt idx="226">
                  <c:v>1086565.63541598</c:v>
                </c:pt>
                <c:pt idx="227">
                  <c:v>1090131.30318765</c:v>
                </c:pt>
                <c:pt idx="228">
                  <c:v>1092779.88480355</c:v>
                </c:pt>
                <c:pt idx="229">
                  <c:v>1096106.76875609</c:v>
                </c:pt>
                <c:pt idx="230">
                  <c:v>1099559.04374846</c:v>
                </c:pt>
                <c:pt idx="231">
                  <c:v>1102571.32009984</c:v>
                </c:pt>
                <c:pt idx="232">
                  <c:v>1105288.95798611</c:v>
                </c:pt>
                <c:pt idx="233">
                  <c:v>1108964.06645302</c:v>
                </c:pt>
                <c:pt idx="234">
                  <c:v>1111876.30618971</c:v>
                </c:pt>
                <c:pt idx="235">
                  <c:v>1114572.82663551</c:v>
                </c:pt>
                <c:pt idx="236">
                  <c:v>1117797.30746636</c:v>
                </c:pt>
                <c:pt idx="237">
                  <c:v>1121260.77034211</c:v>
                </c:pt>
                <c:pt idx="238">
                  <c:v>1123634.74371607</c:v>
                </c:pt>
                <c:pt idx="239">
                  <c:v>1126772.30559288</c:v>
                </c:pt>
                <c:pt idx="240">
                  <c:v>1130079.86972848</c:v>
                </c:pt>
                <c:pt idx="241">
                  <c:v>1132877.93099083</c:v>
                </c:pt>
                <c:pt idx="242">
                  <c:v>1135295.39135595</c:v>
                </c:pt>
                <c:pt idx="243">
                  <c:v>1138840.32437882</c:v>
                </c:pt>
                <c:pt idx="244">
                  <c:v>1141512.39366916</c:v>
                </c:pt>
                <c:pt idx="245">
                  <c:v>1143901.23362947</c:v>
                </c:pt>
                <c:pt idx="246">
                  <c:v>1146889.64828162</c:v>
                </c:pt>
                <c:pt idx="247">
                  <c:v>1150212.86028112</c:v>
                </c:pt>
                <c:pt idx="248">
                  <c:v>1152214.34352766</c:v>
                </c:pt>
                <c:pt idx="249">
                  <c:v>1155087.61574352</c:v>
                </c:pt>
                <c:pt idx="250">
                  <c:v>1158199.20124673</c:v>
                </c:pt>
                <c:pt idx="251">
                  <c:v>1160716.58632125</c:v>
                </c:pt>
                <c:pt idx="252">
                  <c:v>1162733.11953491</c:v>
                </c:pt>
                <c:pt idx="253">
                  <c:v>1166098.6296152</c:v>
                </c:pt>
                <c:pt idx="254">
                  <c:v>1168466.67520754</c:v>
                </c:pt>
                <c:pt idx="255">
                  <c:v>1170455.37400981</c:v>
                </c:pt>
                <c:pt idx="256">
                  <c:v>1173128.97763095</c:v>
                </c:pt>
                <c:pt idx="257">
                  <c:v>1176269.52917506</c:v>
                </c:pt>
                <c:pt idx="258">
                  <c:v>1177797.77906143</c:v>
                </c:pt>
                <c:pt idx="259">
                  <c:v>1180323.78493413</c:v>
                </c:pt>
                <c:pt idx="260">
                  <c:v>1183189.88921882</c:v>
                </c:pt>
                <c:pt idx="261">
                  <c:v>1185362.77840683</c:v>
                </c:pt>
                <c:pt idx="262">
                  <c:v>1186865.20015805</c:v>
                </c:pt>
                <c:pt idx="263">
                  <c:v>1190012.09338666</c:v>
                </c:pt>
                <c:pt idx="264">
                  <c:v>1192029.95863799</c:v>
                </c:pt>
                <c:pt idx="265">
                  <c:v>1193527.58842899</c:v>
                </c:pt>
                <c:pt idx="266">
                  <c:v>1195815.1536703</c:v>
                </c:pt>
                <c:pt idx="267">
                  <c:v>1198764.01613682</c:v>
                </c:pt>
                <c:pt idx="268">
                  <c:v>1199736.68774607</c:v>
                </c:pt>
                <c:pt idx="269">
                  <c:v>1201856.66419369</c:v>
                </c:pt>
                <c:pt idx="270">
                  <c:v>1204474.09068914</c:v>
                </c:pt>
                <c:pt idx="271">
                  <c:v>1206286.196452</c:v>
                </c:pt>
                <c:pt idx="272">
                  <c:v>1207167.49701033</c:v>
                </c:pt>
                <c:pt idx="273">
                  <c:v>1210135.19068923</c:v>
                </c:pt>
                <c:pt idx="274">
                  <c:v>1211836.10777518</c:v>
                </c:pt>
                <c:pt idx="275">
                  <c:v>1212791.00994672</c:v>
                </c:pt>
                <c:pt idx="276">
                  <c:v>1214675.19032539</c:v>
                </c:pt>
                <c:pt idx="277">
                  <c:v>1217553.53401419</c:v>
                </c:pt>
                <c:pt idx="278">
                  <c:v>1217935.25811429</c:v>
                </c:pt>
                <c:pt idx="279">
                  <c:v>1219656.24410998</c:v>
                </c:pt>
                <c:pt idx="280">
                  <c:v>1222155.36113683</c:v>
                </c:pt>
                <c:pt idx="281">
                  <c:v>1223722.94661964</c:v>
                </c:pt>
                <c:pt idx="282">
                  <c:v>1223854.15839715</c:v>
                </c:pt>
                <c:pt idx="283">
                  <c:v>1226856.22429093</c:v>
                </c:pt>
                <c:pt idx="284">
                  <c:v>1228436.81891695</c:v>
                </c:pt>
                <c:pt idx="285">
                  <c:v>1228791.54031085</c:v>
                </c:pt>
                <c:pt idx="286">
                  <c:v>1230236.69728028</c:v>
                </c:pt>
                <c:pt idx="287">
                  <c:v>1233481.66437083</c:v>
                </c:pt>
                <c:pt idx="288">
                  <c:v>1233077.6662359</c:v>
                </c:pt>
                <c:pt idx="289">
                  <c:v>1234166.67361252</c:v>
                </c:pt>
                <c:pt idx="290">
                  <c:v>1236771.18358955</c:v>
                </c:pt>
                <c:pt idx="291">
                  <c:v>1237974.04719287</c:v>
                </c:pt>
                <c:pt idx="292">
                  <c:v>1235916.08377072</c:v>
                </c:pt>
                <c:pt idx="293">
                  <c:v>1238583.42944646</c:v>
                </c:pt>
                <c:pt idx="294">
                  <c:v>1236258.85161034</c:v>
                </c:pt>
                <c:pt idx="295">
                  <c:v>1236499.77656381</c:v>
                </c:pt>
                <c:pt idx="296">
                  <c:v>1236847.19756429</c:v>
                </c:pt>
                <c:pt idx="297">
                  <c:v>1236054.57850683</c:v>
                </c:pt>
                <c:pt idx="298">
                  <c:v>1235738.61806478</c:v>
                </c:pt>
                <c:pt idx="299">
                  <c:v>1235920.58117049</c:v>
                </c:pt>
                <c:pt idx="300">
                  <c:v>1236157.23507059</c:v>
                </c:pt>
                <c:pt idx="301">
                  <c:v>1236581.31744555</c:v>
                </c:pt>
                <c:pt idx="302">
                  <c:v>1235578.72258138</c:v>
                </c:pt>
                <c:pt idx="303">
                  <c:v>1235846.34759931</c:v>
                </c:pt>
                <c:pt idx="304">
                  <c:v>1236151.15428789</c:v>
                </c:pt>
                <c:pt idx="305">
                  <c:v>1236433.85436656</c:v>
                </c:pt>
                <c:pt idx="306">
                  <c:v>1236310.76011258</c:v>
                </c:pt>
                <c:pt idx="307">
                  <c:v>1236545.49542928</c:v>
                </c:pt>
                <c:pt idx="308">
                  <c:v>1236246.89934211</c:v>
                </c:pt>
                <c:pt idx="309">
                  <c:v>1236238.23594993</c:v>
                </c:pt>
                <c:pt idx="310">
                  <c:v>1236350.42260568</c:v>
                </c:pt>
                <c:pt idx="311">
                  <c:v>1236448.53398185</c:v>
                </c:pt>
                <c:pt idx="312">
                  <c:v>1236449.38260745</c:v>
                </c:pt>
                <c:pt idx="313">
                  <c:v>1236526.15639999</c:v>
                </c:pt>
                <c:pt idx="314">
                  <c:v>1236440.95815434</c:v>
                </c:pt>
                <c:pt idx="315">
                  <c:v>1236393.58691339</c:v>
                </c:pt>
                <c:pt idx="316">
                  <c:v>1236309.57230282</c:v>
                </c:pt>
                <c:pt idx="317">
                  <c:v>1236459.56502292</c:v>
                </c:pt>
                <c:pt idx="318">
                  <c:v>1236362.6016329</c:v>
                </c:pt>
                <c:pt idx="319">
                  <c:v>1236375.92421878</c:v>
                </c:pt>
                <c:pt idx="320">
                  <c:v>1236402.08491501</c:v>
                </c:pt>
                <c:pt idx="321">
                  <c:v>1236381.36193816</c:v>
                </c:pt>
                <c:pt idx="322">
                  <c:v>1236381.9598895</c:v>
                </c:pt>
                <c:pt idx="323">
                  <c:v>1236369.57679706</c:v>
                </c:pt>
                <c:pt idx="324">
                  <c:v>1236351.30333161</c:v>
                </c:pt>
                <c:pt idx="325">
                  <c:v>1236344.69240375</c:v>
                </c:pt>
                <c:pt idx="326">
                  <c:v>1236366.92876885</c:v>
                </c:pt>
                <c:pt idx="327">
                  <c:v>1236337.25287408</c:v>
                </c:pt>
                <c:pt idx="328">
                  <c:v>1236356.37100511</c:v>
                </c:pt>
                <c:pt idx="329">
                  <c:v>1236359.97855705</c:v>
                </c:pt>
                <c:pt idx="330">
                  <c:v>1236363.15736632</c:v>
                </c:pt>
                <c:pt idx="331">
                  <c:v>1236359.89723377</c:v>
                </c:pt>
                <c:pt idx="332">
                  <c:v>1236358.21156894</c:v>
                </c:pt>
                <c:pt idx="333">
                  <c:v>1236364.02887943</c:v>
                </c:pt>
                <c:pt idx="334">
                  <c:v>1236357.88726441</c:v>
                </c:pt>
                <c:pt idx="335">
                  <c:v>1236352.08899595</c:v>
                </c:pt>
                <c:pt idx="336">
                  <c:v>1236346.83435552</c:v>
                </c:pt>
                <c:pt idx="337">
                  <c:v>1236346.79703478</c:v>
                </c:pt>
                <c:pt idx="338">
                  <c:v>1236347.12550089</c:v>
                </c:pt>
                <c:pt idx="339">
                  <c:v>1236344.43866258</c:v>
                </c:pt>
                <c:pt idx="340">
                  <c:v>1236349.09542952</c:v>
                </c:pt>
                <c:pt idx="341">
                  <c:v>1236351.96984521</c:v>
                </c:pt>
                <c:pt idx="342">
                  <c:v>1236351.62523204</c:v>
                </c:pt>
                <c:pt idx="343">
                  <c:v>1236352.31954127</c:v>
                </c:pt>
                <c:pt idx="344">
                  <c:v>1236352.5855266</c:v>
                </c:pt>
                <c:pt idx="345">
                  <c:v>1236351.48626219</c:v>
                </c:pt>
                <c:pt idx="346">
                  <c:v>1236351.60363047</c:v>
                </c:pt>
                <c:pt idx="347">
                  <c:v>1236352.26521277</c:v>
                </c:pt>
                <c:pt idx="348">
                  <c:v>1236351.33226855</c:v>
                </c:pt>
                <c:pt idx="349">
                  <c:v>1236351.07286833</c:v>
                </c:pt>
                <c:pt idx="350">
                  <c:v>1236350.47283008</c:v>
                </c:pt>
                <c:pt idx="351">
                  <c:v>1236349.97004997</c:v>
                </c:pt>
                <c:pt idx="352">
                  <c:v>1236350.68342244</c:v>
                </c:pt>
                <c:pt idx="353">
                  <c:v>1236350.26117486</c:v>
                </c:pt>
                <c:pt idx="354">
                  <c:v>1236349.89598533</c:v>
                </c:pt>
                <c:pt idx="355">
                  <c:v>1236350.38167325</c:v>
                </c:pt>
                <c:pt idx="356">
                  <c:v>1236350.3065257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TA!$A$2:$A$358</c:f>
              <c:numCache>
                <c:formatCode>General</c:formatCode>
                <c:ptCount val="3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</c:numCache>
            </c:numRef>
          </c:cat>
          <c:val>
            <c:numRef>
              <c:f>TV y TA!$B$2:$B$358</c:f>
              <c:numCache>
                <c:formatCode>General</c:formatCode>
                <c:ptCount val="357"/>
                <c:pt idx="0">
                  <c:v>5812424.68321427</c:v>
                </c:pt>
                <c:pt idx="1">
                  <c:v>32292043.4325122</c:v>
                </c:pt>
                <c:pt idx="2">
                  <c:v>30123268.4246939</c:v>
                </c:pt>
                <c:pt idx="3">
                  <c:v>27869932.4316293</c:v>
                </c:pt>
                <c:pt idx="4">
                  <c:v>25253739.9581782</c:v>
                </c:pt>
                <c:pt idx="5">
                  <c:v>17677708.5060694</c:v>
                </c:pt>
                <c:pt idx="6">
                  <c:v>14445815.087813</c:v>
                </c:pt>
                <c:pt idx="7">
                  <c:v>14585258.5526276</c:v>
                </c:pt>
                <c:pt idx="8">
                  <c:v>14545091.6487101</c:v>
                </c:pt>
                <c:pt idx="9">
                  <c:v>14228210.7463513</c:v>
                </c:pt>
                <c:pt idx="10">
                  <c:v>13430114.3324673</c:v>
                </c:pt>
                <c:pt idx="11">
                  <c:v>12607475.7643977</c:v>
                </c:pt>
                <c:pt idx="12">
                  <c:v>12064338.5086129</c:v>
                </c:pt>
                <c:pt idx="13">
                  <c:v>11602158.2927959</c:v>
                </c:pt>
                <c:pt idx="14">
                  <c:v>11085787.530381</c:v>
                </c:pt>
                <c:pt idx="15">
                  <c:v>10688477.7975993</c:v>
                </c:pt>
                <c:pt idx="16">
                  <c:v>10194849.0381915</c:v>
                </c:pt>
                <c:pt idx="17">
                  <c:v>9812574.25488913</c:v>
                </c:pt>
                <c:pt idx="18">
                  <c:v>9472450.76730701</c:v>
                </c:pt>
                <c:pt idx="19">
                  <c:v>9158231.68987296</c:v>
                </c:pt>
                <c:pt idx="20">
                  <c:v>8949242.30848713</c:v>
                </c:pt>
                <c:pt idx="21">
                  <c:v>8648984.54996346</c:v>
                </c:pt>
                <c:pt idx="22">
                  <c:v>8419883.29310893</c:v>
                </c:pt>
                <c:pt idx="23">
                  <c:v>8195758.02160924</c:v>
                </c:pt>
                <c:pt idx="24">
                  <c:v>7974939.40332732</c:v>
                </c:pt>
                <c:pt idx="25">
                  <c:v>7813178.19257831</c:v>
                </c:pt>
                <c:pt idx="26">
                  <c:v>7627691.64536785</c:v>
                </c:pt>
                <c:pt idx="27">
                  <c:v>7461136.35707407</c:v>
                </c:pt>
                <c:pt idx="28">
                  <c:v>7300410.40183709</c:v>
                </c:pt>
                <c:pt idx="29">
                  <c:v>7150914.84300152</c:v>
                </c:pt>
                <c:pt idx="30">
                  <c:v>7047350.50108056</c:v>
                </c:pt>
                <c:pt idx="31">
                  <c:v>6906777.93415123</c:v>
                </c:pt>
                <c:pt idx="32">
                  <c:v>6791674.66715557</c:v>
                </c:pt>
                <c:pt idx="33">
                  <c:v>6678590.79742172</c:v>
                </c:pt>
                <c:pt idx="34">
                  <c:v>6564382.02571547</c:v>
                </c:pt>
                <c:pt idx="35">
                  <c:v>6488015.47693906</c:v>
                </c:pt>
                <c:pt idx="36">
                  <c:v>6399933.27158569</c:v>
                </c:pt>
                <c:pt idx="37">
                  <c:v>6301644.28692368</c:v>
                </c:pt>
                <c:pt idx="38">
                  <c:v>6212596.85737942</c:v>
                </c:pt>
                <c:pt idx="39">
                  <c:v>6125376.7532367</c:v>
                </c:pt>
                <c:pt idx="40">
                  <c:v>6051561.88872525</c:v>
                </c:pt>
                <c:pt idx="41">
                  <c:v>5978395.08529437</c:v>
                </c:pt>
                <c:pt idx="42">
                  <c:v>5917485.28353005</c:v>
                </c:pt>
                <c:pt idx="43">
                  <c:v>5844614.84807453</c:v>
                </c:pt>
                <c:pt idx="44">
                  <c:v>5774376.05451383</c:v>
                </c:pt>
                <c:pt idx="45">
                  <c:v>5711815.40835958</c:v>
                </c:pt>
                <c:pt idx="46">
                  <c:v>5653090.1977239</c:v>
                </c:pt>
                <c:pt idx="47">
                  <c:v>5595959.14377393</c:v>
                </c:pt>
                <c:pt idx="48">
                  <c:v>5538425.35241356</c:v>
                </c:pt>
                <c:pt idx="49">
                  <c:v>5485132.65823405</c:v>
                </c:pt>
                <c:pt idx="50">
                  <c:v>5433123.52696708</c:v>
                </c:pt>
                <c:pt idx="51">
                  <c:v>5381510.31165452</c:v>
                </c:pt>
                <c:pt idx="52">
                  <c:v>5337671.47254663</c:v>
                </c:pt>
                <c:pt idx="53">
                  <c:v>5291316.108395</c:v>
                </c:pt>
                <c:pt idx="54">
                  <c:v>5245746.72516445</c:v>
                </c:pt>
                <c:pt idx="55">
                  <c:v>5203262.18743208</c:v>
                </c:pt>
                <c:pt idx="56">
                  <c:v>5162306.60027303</c:v>
                </c:pt>
                <c:pt idx="57">
                  <c:v>5122253.16601353</c:v>
                </c:pt>
                <c:pt idx="58">
                  <c:v>5083110.52843532</c:v>
                </c:pt>
                <c:pt idx="59">
                  <c:v>5046815.9719208</c:v>
                </c:pt>
                <c:pt idx="60">
                  <c:v>5011077.58679601</c:v>
                </c:pt>
                <c:pt idx="61">
                  <c:v>4974908.0764098</c:v>
                </c:pt>
                <c:pt idx="62">
                  <c:v>4943174.62504741</c:v>
                </c:pt>
                <c:pt idx="63">
                  <c:v>4910327.07030899</c:v>
                </c:pt>
                <c:pt idx="64">
                  <c:v>4878002.96422553</c:v>
                </c:pt>
                <c:pt idx="65">
                  <c:v>4847596.31759244</c:v>
                </c:pt>
                <c:pt idx="66">
                  <c:v>4818048.66730886</c:v>
                </c:pt>
                <c:pt idx="67">
                  <c:v>4788918.9893592</c:v>
                </c:pt>
                <c:pt idx="68">
                  <c:v>4760389.09077284</c:v>
                </c:pt>
                <c:pt idx="69">
                  <c:v>4733713.28820989</c:v>
                </c:pt>
                <c:pt idx="70">
                  <c:v>4707486.84716642</c:v>
                </c:pt>
                <c:pt idx="71">
                  <c:v>4680794.54056548</c:v>
                </c:pt>
                <c:pt idx="72">
                  <c:v>4656974.85038185</c:v>
                </c:pt>
                <c:pt idx="73">
                  <c:v>4632473.32013942</c:v>
                </c:pt>
                <c:pt idx="74">
                  <c:v>4608256.27673201</c:v>
                </c:pt>
                <c:pt idx="75">
                  <c:v>4585315.3932067</c:v>
                </c:pt>
                <c:pt idx="76">
                  <c:v>4562951.77444914</c:v>
                </c:pt>
                <c:pt idx="77">
                  <c:v>4540834.41307309</c:v>
                </c:pt>
                <c:pt idx="78">
                  <c:v>4519088.0071979</c:v>
                </c:pt>
                <c:pt idx="79">
                  <c:v>4498586.82477913</c:v>
                </c:pt>
                <c:pt idx="80">
                  <c:v>4478447.30962339</c:v>
                </c:pt>
                <c:pt idx="81">
                  <c:v>4457905.36375178</c:v>
                </c:pt>
                <c:pt idx="82">
                  <c:v>4439341.32365532</c:v>
                </c:pt>
                <c:pt idx="83">
                  <c:v>4420329.05580091</c:v>
                </c:pt>
                <c:pt idx="84">
                  <c:v>4401471.13023567</c:v>
                </c:pt>
                <c:pt idx="85">
                  <c:v>4383499.6873984</c:v>
                </c:pt>
                <c:pt idx="86">
                  <c:v>4365933.71553943</c:v>
                </c:pt>
                <c:pt idx="87">
                  <c:v>4348538.17480583</c:v>
                </c:pt>
                <c:pt idx="88">
                  <c:v>4331376.02239597</c:v>
                </c:pt>
                <c:pt idx="89">
                  <c:v>4315085.47487167</c:v>
                </c:pt>
                <c:pt idx="90">
                  <c:v>4299091.94700535</c:v>
                </c:pt>
                <c:pt idx="91">
                  <c:v>4282759.96044172</c:v>
                </c:pt>
                <c:pt idx="92">
                  <c:v>4267842.86426859</c:v>
                </c:pt>
                <c:pt idx="93">
                  <c:v>4252621.460454</c:v>
                </c:pt>
                <c:pt idx="94">
                  <c:v>4237488.02029325</c:v>
                </c:pt>
                <c:pt idx="95">
                  <c:v>4222993.66441969</c:v>
                </c:pt>
                <c:pt idx="96">
                  <c:v>4208788.96371505</c:v>
                </c:pt>
                <c:pt idx="97">
                  <c:v>4194719.43381559</c:v>
                </c:pt>
                <c:pt idx="98">
                  <c:v>4180796.18152795</c:v>
                </c:pt>
                <c:pt idx="99">
                  <c:v>4167502.21952324</c:v>
                </c:pt>
                <c:pt idx="100">
                  <c:v>4154459.13241957</c:v>
                </c:pt>
                <c:pt idx="101">
                  <c:v>4141133.26577782</c:v>
                </c:pt>
                <c:pt idx="102">
                  <c:v>4128848.00626373</c:v>
                </c:pt>
                <c:pt idx="103">
                  <c:v>4116351.69870437</c:v>
                </c:pt>
                <c:pt idx="104">
                  <c:v>4103909.93019673</c:v>
                </c:pt>
                <c:pt idx="105">
                  <c:v>4091942.71834448</c:v>
                </c:pt>
                <c:pt idx="106">
                  <c:v>4080182.80888252</c:v>
                </c:pt>
                <c:pt idx="107">
                  <c:v>4068543.5566134</c:v>
                </c:pt>
                <c:pt idx="108">
                  <c:v>4056992.59151495</c:v>
                </c:pt>
                <c:pt idx="109">
                  <c:v>4045905.50034592</c:v>
                </c:pt>
                <c:pt idx="110">
                  <c:v>4035035.94449417</c:v>
                </c:pt>
                <c:pt idx="111">
                  <c:v>4023931.01452563</c:v>
                </c:pt>
                <c:pt idx="112">
                  <c:v>4013606.54808077</c:v>
                </c:pt>
                <c:pt idx="113">
                  <c:v>4003134.07494332</c:v>
                </c:pt>
                <c:pt idx="114">
                  <c:v>3992700.53044035</c:v>
                </c:pt>
                <c:pt idx="115">
                  <c:v>3982627.75099724</c:v>
                </c:pt>
                <c:pt idx="116">
                  <c:v>3972700.72971505</c:v>
                </c:pt>
                <c:pt idx="117">
                  <c:v>3962891.44138637</c:v>
                </c:pt>
                <c:pt idx="118">
                  <c:v>3953130.21194276</c:v>
                </c:pt>
                <c:pt idx="119">
                  <c:v>3943714.78455239</c:v>
                </c:pt>
                <c:pt idx="120">
                  <c:v>3934492.47892599</c:v>
                </c:pt>
                <c:pt idx="121">
                  <c:v>3925075.34619218</c:v>
                </c:pt>
                <c:pt idx="122">
                  <c:v>3916250.61017225</c:v>
                </c:pt>
                <c:pt idx="123">
                  <c:v>3907322.106612</c:v>
                </c:pt>
                <c:pt idx="124">
                  <c:v>3898427.16422089</c:v>
                </c:pt>
                <c:pt idx="125">
                  <c:v>3889811.69825556</c:v>
                </c:pt>
                <c:pt idx="126">
                  <c:v>3881293.67200182</c:v>
                </c:pt>
                <c:pt idx="127">
                  <c:v>3872897.53224718</c:v>
                </c:pt>
                <c:pt idx="128">
                  <c:v>3864520.49855825</c:v>
                </c:pt>
                <c:pt idx="129">
                  <c:v>3856401.4538348</c:v>
                </c:pt>
                <c:pt idx="130">
                  <c:v>3848457.50546162</c:v>
                </c:pt>
                <c:pt idx="131">
                  <c:v>3840354.04231086</c:v>
                </c:pt>
                <c:pt idx="132">
                  <c:v>3832701.97237594</c:v>
                </c:pt>
                <c:pt idx="133">
                  <c:v>3824978.23561575</c:v>
                </c:pt>
                <c:pt idx="134">
                  <c:v>3817289.01913499</c:v>
                </c:pt>
                <c:pt idx="135">
                  <c:v>3809819.61613948</c:v>
                </c:pt>
                <c:pt idx="136">
                  <c:v>3802407.7578615</c:v>
                </c:pt>
                <c:pt idx="137">
                  <c:v>3795126.79188467</c:v>
                </c:pt>
                <c:pt idx="138">
                  <c:v>3787843.36397028</c:v>
                </c:pt>
                <c:pt idx="139">
                  <c:v>3780749.93911687</c:v>
                </c:pt>
                <c:pt idx="140">
                  <c:v>3773818.28768973</c:v>
                </c:pt>
                <c:pt idx="141">
                  <c:v>3766758.71736133</c:v>
                </c:pt>
                <c:pt idx="142">
                  <c:v>3760041.00327496</c:v>
                </c:pt>
                <c:pt idx="143">
                  <c:v>3753275.63841309</c:v>
                </c:pt>
                <c:pt idx="144">
                  <c:v>3746550.0497743</c:v>
                </c:pt>
                <c:pt idx="145">
                  <c:v>3739999.47623023</c:v>
                </c:pt>
                <c:pt idx="146">
                  <c:v>3733471.73326789</c:v>
                </c:pt>
                <c:pt idx="147">
                  <c:v>3727087.72881368</c:v>
                </c:pt>
                <c:pt idx="148">
                  <c:v>3720684.65641592</c:v>
                </c:pt>
                <c:pt idx="149">
                  <c:v>3714416.72641171</c:v>
                </c:pt>
                <c:pt idx="150">
                  <c:v>3708300.80665643</c:v>
                </c:pt>
                <c:pt idx="151">
                  <c:v>3702086.222024</c:v>
                </c:pt>
                <c:pt idx="152">
                  <c:v>3696125.24814239</c:v>
                </c:pt>
                <c:pt idx="153">
                  <c:v>3690135.10779841</c:v>
                </c:pt>
                <c:pt idx="154">
                  <c:v>3684193.31397272</c:v>
                </c:pt>
                <c:pt idx="155">
                  <c:v>3679044.35695772</c:v>
                </c:pt>
                <c:pt idx="156">
                  <c:v>3673308.98100039</c:v>
                </c:pt>
                <c:pt idx="157">
                  <c:v>3667514.59276316</c:v>
                </c:pt>
                <c:pt idx="158">
                  <c:v>3661844.75844646</c:v>
                </c:pt>
                <c:pt idx="159">
                  <c:v>3656178.5676544</c:v>
                </c:pt>
                <c:pt idx="160">
                  <c:v>3650968.15879742</c:v>
                </c:pt>
                <c:pt idx="161">
                  <c:v>3645812.85650628</c:v>
                </c:pt>
                <c:pt idx="162">
                  <c:v>3640462.93962813</c:v>
                </c:pt>
                <c:pt idx="163">
                  <c:v>3635037.94698228</c:v>
                </c:pt>
                <c:pt idx="164">
                  <c:v>3629661.76719316</c:v>
                </c:pt>
                <c:pt idx="165">
                  <c:v>3625118.73890063</c:v>
                </c:pt>
                <c:pt idx="166">
                  <c:v>3620009.49509884</c:v>
                </c:pt>
                <c:pt idx="167">
                  <c:v>3615016.70626104</c:v>
                </c:pt>
                <c:pt idx="168">
                  <c:v>3609875.98149039</c:v>
                </c:pt>
                <c:pt idx="169">
                  <c:v>3604758.94418429</c:v>
                </c:pt>
                <c:pt idx="170">
                  <c:v>3600281.7385273</c:v>
                </c:pt>
                <c:pt idx="171">
                  <c:v>3595301.72716288</c:v>
                </c:pt>
                <c:pt idx="172">
                  <c:v>3590714.34781337</c:v>
                </c:pt>
                <c:pt idx="173">
                  <c:v>3586142.75632348</c:v>
                </c:pt>
                <c:pt idx="174">
                  <c:v>3581245.33503831</c:v>
                </c:pt>
                <c:pt idx="175">
                  <c:v>3576666.14557469</c:v>
                </c:pt>
                <c:pt idx="176">
                  <c:v>3572273.3310727</c:v>
                </c:pt>
                <c:pt idx="177">
                  <c:v>3567553.7741297</c:v>
                </c:pt>
                <c:pt idx="178">
                  <c:v>3563052.45773207</c:v>
                </c:pt>
                <c:pt idx="179">
                  <c:v>3558977.00368894</c:v>
                </c:pt>
                <c:pt idx="180">
                  <c:v>3554672.31482421</c:v>
                </c:pt>
                <c:pt idx="181">
                  <c:v>3550186.49369306</c:v>
                </c:pt>
                <c:pt idx="182">
                  <c:v>3545684.12293506</c:v>
                </c:pt>
                <c:pt idx="183">
                  <c:v>3541248.45377895</c:v>
                </c:pt>
                <c:pt idx="184">
                  <c:v>3537014.91313271</c:v>
                </c:pt>
                <c:pt idx="185">
                  <c:v>3532928.84721602</c:v>
                </c:pt>
                <c:pt idx="186">
                  <c:v>3528984.04598908</c:v>
                </c:pt>
                <c:pt idx="187">
                  <c:v>3524668.86330384</c:v>
                </c:pt>
                <c:pt idx="188">
                  <c:v>3520423.99319761</c:v>
                </c:pt>
                <c:pt idx="189">
                  <c:v>3516334.62797603</c:v>
                </c:pt>
                <c:pt idx="190">
                  <c:v>3512345.86073341</c:v>
                </c:pt>
                <c:pt idx="191">
                  <c:v>3508363.56814867</c:v>
                </c:pt>
                <c:pt idx="192">
                  <c:v>3504476.71432423</c:v>
                </c:pt>
                <c:pt idx="193">
                  <c:v>3500459.70995403</c:v>
                </c:pt>
                <c:pt idx="194">
                  <c:v>3496450.97380414</c:v>
                </c:pt>
                <c:pt idx="195">
                  <c:v>3492527.67034055</c:v>
                </c:pt>
                <c:pt idx="196">
                  <c:v>3488798.44603923</c:v>
                </c:pt>
                <c:pt idx="197">
                  <c:v>3484958.92759452</c:v>
                </c:pt>
                <c:pt idx="198">
                  <c:v>3481355.90393425</c:v>
                </c:pt>
                <c:pt idx="199">
                  <c:v>3478212.34825805</c:v>
                </c:pt>
                <c:pt idx="200">
                  <c:v>3474333.96587959</c:v>
                </c:pt>
                <c:pt idx="201">
                  <c:v>3470931.34295782</c:v>
                </c:pt>
                <c:pt idx="202">
                  <c:v>3467423.92952876</c:v>
                </c:pt>
                <c:pt idx="203">
                  <c:v>3463684.28365524</c:v>
                </c:pt>
                <c:pt idx="204">
                  <c:v>3460136.40655042</c:v>
                </c:pt>
                <c:pt idx="205">
                  <c:v>3456973.68107477</c:v>
                </c:pt>
                <c:pt idx="206">
                  <c:v>3453556.40857565</c:v>
                </c:pt>
                <c:pt idx="207">
                  <c:v>3450094.28049969</c:v>
                </c:pt>
                <c:pt idx="208">
                  <c:v>3446523.93955233</c:v>
                </c:pt>
                <c:pt idx="209">
                  <c:v>3442950.46469034</c:v>
                </c:pt>
                <c:pt idx="210">
                  <c:v>3439659.17368185</c:v>
                </c:pt>
                <c:pt idx="211">
                  <c:v>3436647.95146704</c:v>
                </c:pt>
                <c:pt idx="212">
                  <c:v>3433630.31968224</c:v>
                </c:pt>
                <c:pt idx="213">
                  <c:v>3430128.67524853</c:v>
                </c:pt>
                <c:pt idx="214">
                  <c:v>3426790.64575788</c:v>
                </c:pt>
                <c:pt idx="215">
                  <c:v>3423614.93433915</c:v>
                </c:pt>
                <c:pt idx="216">
                  <c:v>3420296.62552754</c:v>
                </c:pt>
                <c:pt idx="217">
                  <c:v>3417005.61913136</c:v>
                </c:pt>
                <c:pt idx="218">
                  <c:v>3413968.10311866</c:v>
                </c:pt>
                <c:pt idx="219">
                  <c:v>3410731.16070393</c:v>
                </c:pt>
                <c:pt idx="220">
                  <c:v>3407489.81488513</c:v>
                </c:pt>
                <c:pt idx="221">
                  <c:v>3404445.50458443</c:v>
                </c:pt>
                <c:pt idx="222">
                  <c:v>3401528.58265229</c:v>
                </c:pt>
                <c:pt idx="223">
                  <c:v>3398278.38598458</c:v>
                </c:pt>
                <c:pt idx="224">
                  <c:v>3395301.05273295</c:v>
                </c:pt>
                <c:pt idx="225">
                  <c:v>3392444.25574587</c:v>
                </c:pt>
                <c:pt idx="226">
                  <c:v>3389380.73581012</c:v>
                </c:pt>
                <c:pt idx="227">
                  <c:v>3386310.19157949</c:v>
                </c:pt>
                <c:pt idx="228">
                  <c:v>3383624.74678112</c:v>
                </c:pt>
                <c:pt idx="229">
                  <c:v>3380674.59712837</c:v>
                </c:pt>
                <c:pt idx="230">
                  <c:v>3377687.65004072</c:v>
                </c:pt>
                <c:pt idx="231">
                  <c:v>3374914.44946575</c:v>
                </c:pt>
                <c:pt idx="232">
                  <c:v>3372292.07614996</c:v>
                </c:pt>
                <c:pt idx="233">
                  <c:v>3369264.20672057</c:v>
                </c:pt>
                <c:pt idx="234">
                  <c:v>3366586.65531442</c:v>
                </c:pt>
                <c:pt idx="235">
                  <c:v>3364052.75813966</c:v>
                </c:pt>
                <c:pt idx="236">
                  <c:v>3361259.51973838</c:v>
                </c:pt>
                <c:pt idx="237">
                  <c:v>3358408.26386426</c:v>
                </c:pt>
                <c:pt idx="238">
                  <c:v>3356058.08459263</c:v>
                </c:pt>
                <c:pt idx="239">
                  <c:v>3353375.12823451</c:v>
                </c:pt>
                <c:pt idx="240">
                  <c:v>3350628.99422728</c:v>
                </c:pt>
                <c:pt idx="241">
                  <c:v>3348141.35825411</c:v>
                </c:pt>
                <c:pt idx="242">
                  <c:v>3345851.03187875</c:v>
                </c:pt>
                <c:pt idx="243">
                  <c:v>3343037.93658707</c:v>
                </c:pt>
                <c:pt idx="244">
                  <c:v>3340652.89179007</c:v>
                </c:pt>
                <c:pt idx="245">
                  <c:v>3338446.69245462</c:v>
                </c:pt>
                <c:pt idx="246">
                  <c:v>3335928.77753889</c:v>
                </c:pt>
                <c:pt idx="247">
                  <c:v>3333291.06340048</c:v>
                </c:pt>
                <c:pt idx="248">
                  <c:v>3331305.25142342</c:v>
                </c:pt>
                <c:pt idx="249">
                  <c:v>3328904.13295217</c:v>
                </c:pt>
                <c:pt idx="250">
                  <c:v>3326397.79460309</c:v>
                </c:pt>
                <c:pt idx="251">
                  <c:v>3324206.51370789</c:v>
                </c:pt>
                <c:pt idx="252">
                  <c:v>3322281.71024303</c:v>
                </c:pt>
                <c:pt idx="253">
                  <c:v>3319685.31212931</c:v>
                </c:pt>
                <c:pt idx="254">
                  <c:v>3317604.05279264</c:v>
                </c:pt>
                <c:pt idx="255">
                  <c:v>3315756.1517917</c:v>
                </c:pt>
                <c:pt idx="256">
                  <c:v>3313534.64847839</c:v>
                </c:pt>
                <c:pt idx="257">
                  <c:v>3311109.84659689</c:v>
                </c:pt>
                <c:pt idx="258">
                  <c:v>3309525.57708437</c:v>
                </c:pt>
                <c:pt idx="259">
                  <c:v>3307433.35441276</c:v>
                </c:pt>
                <c:pt idx="260">
                  <c:v>3305172.706791</c:v>
                </c:pt>
                <c:pt idx="261">
                  <c:v>3303293.83550686</c:v>
                </c:pt>
                <c:pt idx="262">
                  <c:v>3301782.04561595</c:v>
                </c:pt>
                <c:pt idx="263">
                  <c:v>3299405.88864709</c:v>
                </c:pt>
                <c:pt idx="264">
                  <c:v>3297636.0292038</c:v>
                </c:pt>
                <c:pt idx="265">
                  <c:v>3296184.06417689</c:v>
                </c:pt>
                <c:pt idx="266">
                  <c:v>3294284.10536002</c:v>
                </c:pt>
                <c:pt idx="267">
                  <c:v>3292061.32758478</c:v>
                </c:pt>
                <c:pt idx="268">
                  <c:v>3290912.11380898</c:v>
                </c:pt>
                <c:pt idx="269">
                  <c:v>3289151.33557843</c:v>
                </c:pt>
                <c:pt idx="270">
                  <c:v>3287125.47710472</c:v>
                </c:pt>
                <c:pt idx="271">
                  <c:v>3285556.09504356</c:v>
                </c:pt>
                <c:pt idx="272">
                  <c:v>3284509.16156898</c:v>
                </c:pt>
                <c:pt idx="273">
                  <c:v>3282324.13747962</c:v>
                </c:pt>
                <c:pt idx="274">
                  <c:v>3280835.57390703</c:v>
                </c:pt>
                <c:pt idx="275">
                  <c:v>3279803.46428552</c:v>
                </c:pt>
                <c:pt idx="276">
                  <c:v>3278229.51707603</c:v>
                </c:pt>
                <c:pt idx="277">
                  <c:v>3276137.28632635</c:v>
                </c:pt>
                <c:pt idx="278">
                  <c:v>3275435.96202088</c:v>
                </c:pt>
                <c:pt idx="279">
                  <c:v>3274002.97758227</c:v>
                </c:pt>
                <c:pt idx="280">
                  <c:v>3272139.06860509</c:v>
                </c:pt>
                <c:pt idx="281">
                  <c:v>3270811.75289144</c:v>
                </c:pt>
                <c:pt idx="282">
                  <c:v>3270301.8202933</c:v>
                </c:pt>
                <c:pt idx="283">
                  <c:v>3268201.29162362</c:v>
                </c:pt>
                <c:pt idx="284">
                  <c:v>3266883.75884473</c:v>
                </c:pt>
                <c:pt idx="285">
                  <c:v>3266312.81377892</c:v>
                </c:pt>
                <c:pt idx="286">
                  <c:v>3265098.43095898</c:v>
                </c:pt>
                <c:pt idx="287">
                  <c:v>3262921.60830129</c:v>
                </c:pt>
                <c:pt idx="288">
                  <c:v>3262796.76428464</c:v>
                </c:pt>
                <c:pt idx="289">
                  <c:v>3261863.85427378</c:v>
                </c:pt>
                <c:pt idx="290">
                  <c:v>3260097.02133038</c:v>
                </c:pt>
                <c:pt idx="291">
                  <c:v>3259386.48364409</c:v>
                </c:pt>
                <c:pt idx="292">
                  <c:v>3260242.78169206</c:v>
                </c:pt>
                <c:pt idx="293">
                  <c:v>3259041.81619199</c:v>
                </c:pt>
                <c:pt idx="294">
                  <c:v>3260447.73579188</c:v>
                </c:pt>
                <c:pt idx="295">
                  <c:v>3260172.86242824</c:v>
                </c:pt>
                <c:pt idx="296">
                  <c:v>3259940.93018946</c:v>
                </c:pt>
                <c:pt idx="297">
                  <c:v>3260426.15487709</c:v>
                </c:pt>
                <c:pt idx="298">
                  <c:v>3260615.79017846</c:v>
                </c:pt>
                <c:pt idx="299">
                  <c:v>3260506.64988088</c:v>
                </c:pt>
                <c:pt idx="300">
                  <c:v>3260446.43172181</c:v>
                </c:pt>
                <c:pt idx="301">
                  <c:v>3260053.80104337</c:v>
                </c:pt>
                <c:pt idx="302">
                  <c:v>3260714.69045988</c:v>
                </c:pt>
                <c:pt idx="303">
                  <c:v>3260556.09436765</c:v>
                </c:pt>
                <c:pt idx="304">
                  <c:v>3260407.2551194</c:v>
                </c:pt>
                <c:pt idx="305">
                  <c:v>3260250.64769596</c:v>
                </c:pt>
                <c:pt idx="306">
                  <c:v>3260292.75649381</c:v>
                </c:pt>
                <c:pt idx="307">
                  <c:v>3260177.17424675</c:v>
                </c:pt>
                <c:pt idx="308">
                  <c:v>3260333.29832818</c:v>
                </c:pt>
                <c:pt idx="309">
                  <c:v>3260332.54562814</c:v>
                </c:pt>
                <c:pt idx="310">
                  <c:v>3260261.0023182</c:v>
                </c:pt>
                <c:pt idx="311">
                  <c:v>3260208.21474301</c:v>
                </c:pt>
                <c:pt idx="312">
                  <c:v>3260209.1146961</c:v>
                </c:pt>
                <c:pt idx="313">
                  <c:v>3260164.75224929</c:v>
                </c:pt>
                <c:pt idx="314">
                  <c:v>3260214.40630063</c:v>
                </c:pt>
                <c:pt idx="315">
                  <c:v>3260253.09184706</c:v>
                </c:pt>
                <c:pt idx="316">
                  <c:v>3260300.37110623</c:v>
                </c:pt>
                <c:pt idx="317">
                  <c:v>3260218.42118761</c:v>
                </c:pt>
                <c:pt idx="318">
                  <c:v>3260275.9565035</c:v>
                </c:pt>
                <c:pt idx="319">
                  <c:v>3260264.78658061</c:v>
                </c:pt>
                <c:pt idx="320">
                  <c:v>3260245.58841337</c:v>
                </c:pt>
                <c:pt idx="321">
                  <c:v>3260259.88483502</c:v>
                </c:pt>
                <c:pt idx="322">
                  <c:v>3260260.06944012</c:v>
                </c:pt>
                <c:pt idx="323">
                  <c:v>3260267.74674999</c:v>
                </c:pt>
                <c:pt idx="324">
                  <c:v>3260280.6784713</c:v>
                </c:pt>
                <c:pt idx="325">
                  <c:v>3260283.45615478</c:v>
                </c:pt>
                <c:pt idx="326">
                  <c:v>3260272.50415972</c:v>
                </c:pt>
                <c:pt idx="327">
                  <c:v>3260291.07930832</c:v>
                </c:pt>
                <c:pt idx="328">
                  <c:v>3260277.92260961</c:v>
                </c:pt>
                <c:pt idx="329">
                  <c:v>3260276.2697486</c:v>
                </c:pt>
                <c:pt idx="330">
                  <c:v>3260274.12682131</c:v>
                </c:pt>
                <c:pt idx="331">
                  <c:v>3260276.78957854</c:v>
                </c:pt>
                <c:pt idx="332">
                  <c:v>3260278.49409107</c:v>
                </c:pt>
                <c:pt idx="333">
                  <c:v>3260275.02207028</c:v>
                </c:pt>
                <c:pt idx="334">
                  <c:v>3260278.74146764</c:v>
                </c:pt>
                <c:pt idx="335">
                  <c:v>3260282.01897263</c:v>
                </c:pt>
                <c:pt idx="336">
                  <c:v>3260285.53515084</c:v>
                </c:pt>
                <c:pt idx="337">
                  <c:v>3260285.70750542</c:v>
                </c:pt>
                <c:pt idx="338">
                  <c:v>3260285.2213485</c:v>
                </c:pt>
                <c:pt idx="339">
                  <c:v>3260287.06732782</c:v>
                </c:pt>
                <c:pt idx="340">
                  <c:v>3260284.38045953</c:v>
                </c:pt>
                <c:pt idx="341">
                  <c:v>3260282.56051745</c:v>
                </c:pt>
                <c:pt idx="342">
                  <c:v>3260282.97015493</c:v>
                </c:pt>
                <c:pt idx="343">
                  <c:v>3260282.48060877</c:v>
                </c:pt>
                <c:pt idx="344">
                  <c:v>3260282.19578141</c:v>
                </c:pt>
                <c:pt idx="345">
                  <c:v>3260282.70726685</c:v>
                </c:pt>
                <c:pt idx="346">
                  <c:v>3260282.80132355</c:v>
                </c:pt>
                <c:pt idx="347">
                  <c:v>3260282.36922897</c:v>
                </c:pt>
                <c:pt idx="348">
                  <c:v>3260282.91715997</c:v>
                </c:pt>
                <c:pt idx="349">
                  <c:v>3260283.12630561</c:v>
                </c:pt>
                <c:pt idx="350">
                  <c:v>3260283.51047216</c:v>
                </c:pt>
                <c:pt idx="351">
                  <c:v>3260283.79737569</c:v>
                </c:pt>
                <c:pt idx="352">
                  <c:v>3260283.37470973</c:v>
                </c:pt>
                <c:pt idx="353">
                  <c:v>3260283.71023224</c:v>
                </c:pt>
                <c:pt idx="354">
                  <c:v>3260283.92799795</c:v>
                </c:pt>
                <c:pt idx="355">
                  <c:v>3260283.6229045</c:v>
                </c:pt>
                <c:pt idx="356">
                  <c:v>3260283.75925746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TA!$A$2:$A$358</c:f>
              <c:numCache>
                <c:formatCode>General</c:formatCode>
                <c:ptCount val="3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</c:numCache>
            </c:numRef>
          </c:cat>
          <c:val>
            <c:numRef>
              <c:f>TV y TA!$C$2:$C$358</c:f>
              <c:numCache>
                <c:formatCode>General</c:formatCode>
                <c:ptCount val="357"/>
                <c:pt idx="0">
                  <c:v>5774157.50918907</c:v>
                </c:pt>
                <c:pt idx="1">
                  <c:v>5774157.50918907</c:v>
                </c:pt>
                <c:pt idx="2">
                  <c:v>5774157.50918907</c:v>
                </c:pt>
                <c:pt idx="3">
                  <c:v>5774157.50918907</c:v>
                </c:pt>
                <c:pt idx="4">
                  <c:v>5774157.50918907</c:v>
                </c:pt>
                <c:pt idx="5">
                  <c:v>5774157.50918907</c:v>
                </c:pt>
                <c:pt idx="6">
                  <c:v>5774157.50918907</c:v>
                </c:pt>
                <c:pt idx="7">
                  <c:v>5774157.50918907</c:v>
                </c:pt>
                <c:pt idx="8">
                  <c:v>5774157.50918907</c:v>
                </c:pt>
                <c:pt idx="9">
                  <c:v>5774157.50918907</c:v>
                </c:pt>
                <c:pt idx="10">
                  <c:v>5774157.50918907</c:v>
                </c:pt>
                <c:pt idx="11">
                  <c:v>5774157.50918907</c:v>
                </c:pt>
                <c:pt idx="12">
                  <c:v>5774157.50918907</c:v>
                </c:pt>
                <c:pt idx="13">
                  <c:v>5774157.50918907</c:v>
                </c:pt>
                <c:pt idx="14">
                  <c:v>5774157.50918907</c:v>
                </c:pt>
                <c:pt idx="15">
                  <c:v>5774157.50918907</c:v>
                </c:pt>
                <c:pt idx="16">
                  <c:v>5774157.50918907</c:v>
                </c:pt>
                <c:pt idx="17">
                  <c:v>5774157.50918907</c:v>
                </c:pt>
                <c:pt idx="18">
                  <c:v>5774157.50918907</c:v>
                </c:pt>
                <c:pt idx="19">
                  <c:v>5774157.50918907</c:v>
                </c:pt>
                <c:pt idx="20">
                  <c:v>5774157.50918907</c:v>
                </c:pt>
                <c:pt idx="21">
                  <c:v>5774157.50918907</c:v>
                </c:pt>
                <c:pt idx="22">
                  <c:v>5774157.50918907</c:v>
                </c:pt>
                <c:pt idx="23">
                  <c:v>5774157.50918907</c:v>
                </c:pt>
                <c:pt idx="24">
                  <c:v>5774157.50918907</c:v>
                </c:pt>
                <c:pt idx="25">
                  <c:v>5774157.50918907</c:v>
                </c:pt>
                <c:pt idx="26">
                  <c:v>5774157.50918907</c:v>
                </c:pt>
                <c:pt idx="27">
                  <c:v>5774157.50918907</c:v>
                </c:pt>
                <c:pt idx="28">
                  <c:v>5774157.50918907</c:v>
                </c:pt>
                <c:pt idx="29">
                  <c:v>5774157.50918907</c:v>
                </c:pt>
                <c:pt idx="30">
                  <c:v>5774157.50918907</c:v>
                </c:pt>
                <c:pt idx="31">
                  <c:v>5774157.50918907</c:v>
                </c:pt>
                <c:pt idx="32">
                  <c:v>5774157.50918907</c:v>
                </c:pt>
                <c:pt idx="33">
                  <c:v>5774157.50918907</c:v>
                </c:pt>
                <c:pt idx="34">
                  <c:v>5774157.50918907</c:v>
                </c:pt>
                <c:pt idx="35">
                  <c:v>5774157.50918907</c:v>
                </c:pt>
                <c:pt idx="36">
                  <c:v>5774157.50918907</c:v>
                </c:pt>
                <c:pt idx="37">
                  <c:v>5774157.50918907</c:v>
                </c:pt>
                <c:pt idx="38">
                  <c:v>5774157.50918907</c:v>
                </c:pt>
                <c:pt idx="39">
                  <c:v>5774157.50918907</c:v>
                </c:pt>
                <c:pt idx="40">
                  <c:v>5774157.50918907</c:v>
                </c:pt>
                <c:pt idx="41">
                  <c:v>5774157.50918907</c:v>
                </c:pt>
                <c:pt idx="42">
                  <c:v>5774157.50918907</c:v>
                </c:pt>
                <c:pt idx="43">
                  <c:v>5774157.50918907</c:v>
                </c:pt>
                <c:pt idx="44">
                  <c:v>5774157.50918907</c:v>
                </c:pt>
                <c:pt idx="45">
                  <c:v>5774157.50918907</c:v>
                </c:pt>
                <c:pt idx="46">
                  <c:v>5774157.50918907</c:v>
                </c:pt>
                <c:pt idx="47">
                  <c:v>5774157.50918907</c:v>
                </c:pt>
                <c:pt idx="48">
                  <c:v>5774157.50918907</c:v>
                </c:pt>
                <c:pt idx="49">
                  <c:v>5774157.50918907</c:v>
                </c:pt>
                <c:pt idx="50">
                  <c:v>5774157.50918907</c:v>
                </c:pt>
                <c:pt idx="51">
                  <c:v>5774157.50918907</c:v>
                </c:pt>
                <c:pt idx="52">
                  <c:v>5774157.50918907</c:v>
                </c:pt>
                <c:pt idx="53">
                  <c:v>5774157.50918907</c:v>
                </c:pt>
                <c:pt idx="54">
                  <c:v>5774157.50918907</c:v>
                </c:pt>
                <c:pt idx="55">
                  <c:v>5774157.50918907</c:v>
                </c:pt>
                <c:pt idx="56">
                  <c:v>5774157.50918907</c:v>
                </c:pt>
                <c:pt idx="57">
                  <c:v>5774157.50918907</c:v>
                </c:pt>
                <c:pt idx="58">
                  <c:v>5774157.50918907</c:v>
                </c:pt>
                <c:pt idx="59">
                  <c:v>5774157.50918907</c:v>
                </c:pt>
                <c:pt idx="60">
                  <c:v>5774157.50918907</c:v>
                </c:pt>
                <c:pt idx="61">
                  <c:v>5774157.50918907</c:v>
                </c:pt>
                <c:pt idx="62">
                  <c:v>5774157.50918907</c:v>
                </c:pt>
                <c:pt idx="63">
                  <c:v>5774157.50918907</c:v>
                </c:pt>
                <c:pt idx="64">
                  <c:v>5774157.50918907</c:v>
                </c:pt>
                <c:pt idx="65">
                  <c:v>5774157.50918907</c:v>
                </c:pt>
                <c:pt idx="66">
                  <c:v>5774157.50918907</c:v>
                </c:pt>
                <c:pt idx="67">
                  <c:v>5774157.50918907</c:v>
                </c:pt>
                <c:pt idx="68">
                  <c:v>5774157.50918907</c:v>
                </c:pt>
                <c:pt idx="69">
                  <c:v>5774157.50918907</c:v>
                </c:pt>
                <c:pt idx="70">
                  <c:v>5774157.50918907</c:v>
                </c:pt>
                <c:pt idx="71">
                  <c:v>5774157.50918907</c:v>
                </c:pt>
                <c:pt idx="72">
                  <c:v>5774157.50918907</c:v>
                </c:pt>
                <c:pt idx="73">
                  <c:v>5774157.50918907</c:v>
                </c:pt>
                <c:pt idx="74">
                  <c:v>5774157.50918907</c:v>
                </c:pt>
                <c:pt idx="75">
                  <c:v>5774157.50918907</c:v>
                </c:pt>
                <c:pt idx="76">
                  <c:v>5774157.50918907</c:v>
                </c:pt>
                <c:pt idx="77">
                  <c:v>5774157.50918907</c:v>
                </c:pt>
                <c:pt idx="78">
                  <c:v>5774157.50918907</c:v>
                </c:pt>
                <c:pt idx="79">
                  <c:v>5774157.50918907</c:v>
                </c:pt>
                <c:pt idx="80">
                  <c:v>5774157.50918907</c:v>
                </c:pt>
                <c:pt idx="81">
                  <c:v>5774157.50918907</c:v>
                </c:pt>
                <c:pt idx="82">
                  <c:v>5774157.50918907</c:v>
                </c:pt>
                <c:pt idx="83">
                  <c:v>5774157.50918907</c:v>
                </c:pt>
                <c:pt idx="84">
                  <c:v>5774157.50918907</c:v>
                </c:pt>
                <c:pt idx="85">
                  <c:v>5774157.50918907</c:v>
                </c:pt>
                <c:pt idx="86">
                  <c:v>5774157.50918907</c:v>
                </c:pt>
                <c:pt idx="87">
                  <c:v>5774157.50918907</c:v>
                </c:pt>
                <c:pt idx="88">
                  <c:v>5774157.50918907</c:v>
                </c:pt>
                <c:pt idx="89">
                  <c:v>5774157.50918907</c:v>
                </c:pt>
                <c:pt idx="90">
                  <c:v>5774157.50918907</c:v>
                </c:pt>
                <c:pt idx="91">
                  <c:v>5774157.50918907</c:v>
                </c:pt>
                <c:pt idx="92">
                  <c:v>5774157.50918907</c:v>
                </c:pt>
                <c:pt idx="93">
                  <c:v>5774157.50918907</c:v>
                </c:pt>
                <c:pt idx="94">
                  <c:v>5774157.50918907</c:v>
                </c:pt>
                <c:pt idx="95">
                  <c:v>5774157.50918907</c:v>
                </c:pt>
                <c:pt idx="96">
                  <c:v>5774157.50918907</c:v>
                </c:pt>
                <c:pt idx="97">
                  <c:v>5774157.50918907</c:v>
                </c:pt>
                <c:pt idx="98">
                  <c:v>5774157.50918907</c:v>
                </c:pt>
                <c:pt idx="99">
                  <c:v>5774157.50918907</c:v>
                </c:pt>
                <c:pt idx="100">
                  <c:v>5774157.50918907</c:v>
                </c:pt>
                <c:pt idx="101">
                  <c:v>5774157.50918907</c:v>
                </c:pt>
                <c:pt idx="102">
                  <c:v>5774157.50918907</c:v>
                </c:pt>
                <c:pt idx="103">
                  <c:v>5774157.50918907</c:v>
                </c:pt>
                <c:pt idx="104">
                  <c:v>5774157.50918907</c:v>
                </c:pt>
                <c:pt idx="105">
                  <c:v>5774157.50918907</c:v>
                </c:pt>
                <c:pt idx="106">
                  <c:v>5774157.50918907</c:v>
                </c:pt>
                <c:pt idx="107">
                  <c:v>5774157.50918907</c:v>
                </c:pt>
                <c:pt idx="108">
                  <c:v>5774157.50918907</c:v>
                </c:pt>
                <c:pt idx="109">
                  <c:v>5774157.50918907</c:v>
                </c:pt>
                <c:pt idx="110">
                  <c:v>5774157.50918907</c:v>
                </c:pt>
                <c:pt idx="111">
                  <c:v>5774157.50918907</c:v>
                </c:pt>
                <c:pt idx="112">
                  <c:v>5774157.50918907</c:v>
                </c:pt>
                <c:pt idx="113">
                  <c:v>5774157.50918907</c:v>
                </c:pt>
                <c:pt idx="114">
                  <c:v>5774157.50918907</c:v>
                </c:pt>
                <c:pt idx="115">
                  <c:v>5774157.50918907</c:v>
                </c:pt>
                <c:pt idx="116">
                  <c:v>5774157.50918907</c:v>
                </c:pt>
                <c:pt idx="117">
                  <c:v>5774157.50918907</c:v>
                </c:pt>
                <c:pt idx="118">
                  <c:v>5774157.50918907</c:v>
                </c:pt>
                <c:pt idx="119">
                  <c:v>5774157.50918907</c:v>
                </c:pt>
                <c:pt idx="120">
                  <c:v>5774157.50918907</c:v>
                </c:pt>
                <c:pt idx="121">
                  <c:v>5774157.50918907</c:v>
                </c:pt>
                <c:pt idx="122">
                  <c:v>5774157.50918907</c:v>
                </c:pt>
                <c:pt idx="123">
                  <c:v>5774157.50918907</c:v>
                </c:pt>
                <c:pt idx="124">
                  <c:v>5774157.50918907</c:v>
                </c:pt>
                <c:pt idx="125">
                  <c:v>5774157.50918907</c:v>
                </c:pt>
                <c:pt idx="126">
                  <c:v>5774157.50918907</c:v>
                </c:pt>
                <c:pt idx="127">
                  <c:v>5774157.50918907</c:v>
                </c:pt>
                <c:pt idx="128">
                  <c:v>5774157.50918907</c:v>
                </c:pt>
                <c:pt idx="129">
                  <c:v>5774157.50918907</c:v>
                </c:pt>
                <c:pt idx="130">
                  <c:v>5774157.50918907</c:v>
                </c:pt>
                <c:pt idx="131">
                  <c:v>5774157.50918907</c:v>
                </c:pt>
                <c:pt idx="132">
                  <c:v>5774157.50918907</c:v>
                </c:pt>
                <c:pt idx="133">
                  <c:v>5774157.50918907</c:v>
                </c:pt>
                <c:pt idx="134">
                  <c:v>5774157.50918907</c:v>
                </c:pt>
                <c:pt idx="135">
                  <c:v>5774157.50918907</c:v>
                </c:pt>
                <c:pt idx="136">
                  <c:v>5774157.50918907</c:v>
                </c:pt>
                <c:pt idx="137">
                  <c:v>5774157.50918907</c:v>
                </c:pt>
                <c:pt idx="138">
                  <c:v>5774157.50918907</c:v>
                </c:pt>
                <c:pt idx="139">
                  <c:v>5774157.50918907</c:v>
                </c:pt>
                <c:pt idx="140">
                  <c:v>5774157.50918907</c:v>
                </c:pt>
                <c:pt idx="141">
                  <c:v>5774157.50918907</c:v>
                </c:pt>
                <c:pt idx="142">
                  <c:v>5774157.50918907</c:v>
                </c:pt>
                <c:pt idx="143">
                  <c:v>5774157.50918907</c:v>
                </c:pt>
                <c:pt idx="144">
                  <c:v>5774157.50918907</c:v>
                </c:pt>
                <c:pt idx="145">
                  <c:v>5774157.50918907</c:v>
                </c:pt>
                <c:pt idx="146">
                  <c:v>5774157.50918907</c:v>
                </c:pt>
                <c:pt idx="147">
                  <c:v>5774157.50918907</c:v>
                </c:pt>
                <c:pt idx="148">
                  <c:v>5774157.50918907</c:v>
                </c:pt>
                <c:pt idx="149">
                  <c:v>5774157.50918907</c:v>
                </c:pt>
                <c:pt idx="150">
                  <c:v>5774157.50918907</c:v>
                </c:pt>
                <c:pt idx="151">
                  <c:v>5774157.50918907</c:v>
                </c:pt>
                <c:pt idx="152">
                  <c:v>5774157.50918907</c:v>
                </c:pt>
                <c:pt idx="153">
                  <c:v>5774157.50918907</c:v>
                </c:pt>
                <c:pt idx="154">
                  <c:v>5774157.50918907</c:v>
                </c:pt>
                <c:pt idx="155">
                  <c:v>5774157.50918907</c:v>
                </c:pt>
                <c:pt idx="156">
                  <c:v>5774157.50918907</c:v>
                </c:pt>
                <c:pt idx="157">
                  <c:v>5774157.50918907</c:v>
                </c:pt>
                <c:pt idx="158">
                  <c:v>5774157.50918907</c:v>
                </c:pt>
                <c:pt idx="159">
                  <c:v>5774157.50918907</c:v>
                </c:pt>
                <c:pt idx="160">
                  <c:v>5774157.50918907</c:v>
                </c:pt>
                <c:pt idx="161">
                  <c:v>5774157.50918907</c:v>
                </c:pt>
                <c:pt idx="162">
                  <c:v>5774157.50918907</c:v>
                </c:pt>
                <c:pt idx="163">
                  <c:v>5774157.50918907</c:v>
                </c:pt>
                <c:pt idx="164">
                  <c:v>5774157.50918907</c:v>
                </c:pt>
                <c:pt idx="165">
                  <c:v>5774157.50918907</c:v>
                </c:pt>
                <c:pt idx="166">
                  <c:v>5774157.50918907</c:v>
                </c:pt>
                <c:pt idx="167">
                  <c:v>5774157.50918907</c:v>
                </c:pt>
                <c:pt idx="168">
                  <c:v>5774157.50918907</c:v>
                </c:pt>
                <c:pt idx="169">
                  <c:v>5774157.50918907</c:v>
                </c:pt>
                <c:pt idx="170">
                  <c:v>5774157.50918907</c:v>
                </c:pt>
                <c:pt idx="171">
                  <c:v>5774157.50918907</c:v>
                </c:pt>
                <c:pt idx="172">
                  <c:v>5774157.50918907</c:v>
                </c:pt>
                <c:pt idx="173">
                  <c:v>5774157.50918907</c:v>
                </c:pt>
                <c:pt idx="174">
                  <c:v>5774157.50918907</c:v>
                </c:pt>
                <c:pt idx="175">
                  <c:v>5774157.50918907</c:v>
                </c:pt>
                <c:pt idx="176">
                  <c:v>5774157.50918907</c:v>
                </c:pt>
                <c:pt idx="177">
                  <c:v>5774157.50918907</c:v>
                </c:pt>
                <c:pt idx="178">
                  <c:v>5774157.50918907</c:v>
                </c:pt>
                <c:pt idx="179">
                  <c:v>5774157.50918907</c:v>
                </c:pt>
                <c:pt idx="180">
                  <c:v>5774157.50918907</c:v>
                </c:pt>
                <c:pt idx="181">
                  <c:v>5774157.50918907</c:v>
                </c:pt>
                <c:pt idx="182">
                  <c:v>5774157.50918907</c:v>
                </c:pt>
                <c:pt idx="183">
                  <c:v>5774157.50918907</c:v>
                </c:pt>
                <c:pt idx="184">
                  <c:v>5774157.50918907</c:v>
                </c:pt>
                <c:pt idx="185">
                  <c:v>5774157.50918907</c:v>
                </c:pt>
                <c:pt idx="186">
                  <c:v>5774157.50918907</c:v>
                </c:pt>
                <c:pt idx="187">
                  <c:v>5774157.50918907</c:v>
                </c:pt>
                <c:pt idx="188">
                  <c:v>5774157.50918907</c:v>
                </c:pt>
                <c:pt idx="189">
                  <c:v>5774157.50918907</c:v>
                </c:pt>
                <c:pt idx="190">
                  <c:v>5774157.50918907</c:v>
                </c:pt>
                <c:pt idx="191">
                  <c:v>5774157.50918907</c:v>
                </c:pt>
                <c:pt idx="192">
                  <c:v>5774157.50918907</c:v>
                </c:pt>
                <c:pt idx="193">
                  <c:v>5774157.50918907</c:v>
                </c:pt>
                <c:pt idx="194">
                  <c:v>5774157.50918907</c:v>
                </c:pt>
                <c:pt idx="195">
                  <c:v>5774157.50918907</c:v>
                </c:pt>
                <c:pt idx="196">
                  <c:v>5774157.50918907</c:v>
                </c:pt>
                <c:pt idx="197">
                  <c:v>5774157.50918907</c:v>
                </c:pt>
                <c:pt idx="198">
                  <c:v>5774157.50918907</c:v>
                </c:pt>
                <c:pt idx="199">
                  <c:v>5774157.50918907</c:v>
                </c:pt>
                <c:pt idx="200">
                  <c:v>5774157.50918907</c:v>
                </c:pt>
                <c:pt idx="201">
                  <c:v>5774157.50918907</c:v>
                </c:pt>
                <c:pt idx="202">
                  <c:v>5774157.50918907</c:v>
                </c:pt>
                <c:pt idx="203">
                  <c:v>5774157.50918907</c:v>
                </c:pt>
                <c:pt idx="204">
                  <c:v>5774157.50918907</c:v>
                </c:pt>
                <c:pt idx="205">
                  <c:v>5774157.50918907</c:v>
                </c:pt>
                <c:pt idx="206">
                  <c:v>5774157.50918907</c:v>
                </c:pt>
                <c:pt idx="207">
                  <c:v>5774157.50918907</c:v>
                </c:pt>
                <c:pt idx="208">
                  <c:v>5774157.50918907</c:v>
                </c:pt>
                <c:pt idx="209">
                  <c:v>5774157.50918907</c:v>
                </c:pt>
                <c:pt idx="210">
                  <c:v>5774157.50918907</c:v>
                </c:pt>
                <c:pt idx="211">
                  <c:v>5774157.50918907</c:v>
                </c:pt>
                <c:pt idx="212">
                  <c:v>5774157.50918907</c:v>
                </c:pt>
                <c:pt idx="213">
                  <c:v>5774157.50918907</c:v>
                </c:pt>
                <c:pt idx="214">
                  <c:v>5774157.50918907</c:v>
                </c:pt>
                <c:pt idx="215">
                  <c:v>5774157.50918907</c:v>
                </c:pt>
                <c:pt idx="216">
                  <c:v>5774157.50918907</c:v>
                </c:pt>
                <c:pt idx="217">
                  <c:v>5774157.50918907</c:v>
                </c:pt>
                <c:pt idx="218">
                  <c:v>5774157.50918907</c:v>
                </c:pt>
                <c:pt idx="219">
                  <c:v>5774157.50918907</c:v>
                </c:pt>
                <c:pt idx="220">
                  <c:v>5774157.50918907</c:v>
                </c:pt>
                <c:pt idx="221">
                  <c:v>5774157.50918907</c:v>
                </c:pt>
                <c:pt idx="222">
                  <c:v>5774157.50918907</c:v>
                </c:pt>
                <c:pt idx="223">
                  <c:v>5774157.50918907</c:v>
                </c:pt>
                <c:pt idx="224">
                  <c:v>5774157.50918907</c:v>
                </c:pt>
                <c:pt idx="225">
                  <c:v>5774157.50918907</c:v>
                </c:pt>
                <c:pt idx="226">
                  <c:v>5774157.50918907</c:v>
                </c:pt>
                <c:pt idx="227">
                  <c:v>5774157.50918907</c:v>
                </c:pt>
                <c:pt idx="228">
                  <c:v>5774157.50918907</c:v>
                </c:pt>
                <c:pt idx="229">
                  <c:v>5774157.50918907</c:v>
                </c:pt>
                <c:pt idx="230">
                  <c:v>5774157.50918907</c:v>
                </c:pt>
                <c:pt idx="231">
                  <c:v>5774157.50918907</c:v>
                </c:pt>
                <c:pt idx="232">
                  <c:v>5774157.50918907</c:v>
                </c:pt>
                <c:pt idx="233">
                  <c:v>5774157.50918907</c:v>
                </c:pt>
                <c:pt idx="234">
                  <c:v>5774157.50918907</c:v>
                </c:pt>
                <c:pt idx="235">
                  <c:v>5774157.50918907</c:v>
                </c:pt>
                <c:pt idx="236">
                  <c:v>5774157.50918907</c:v>
                </c:pt>
                <c:pt idx="237">
                  <c:v>5774157.50918907</c:v>
                </c:pt>
                <c:pt idx="238">
                  <c:v>5774157.50918907</c:v>
                </c:pt>
                <c:pt idx="239">
                  <c:v>5774157.50918907</c:v>
                </c:pt>
                <c:pt idx="240">
                  <c:v>5774157.50918907</c:v>
                </c:pt>
                <c:pt idx="241">
                  <c:v>5774157.50918907</c:v>
                </c:pt>
                <c:pt idx="242">
                  <c:v>5774157.50918907</c:v>
                </c:pt>
                <c:pt idx="243">
                  <c:v>5774157.50918907</c:v>
                </c:pt>
                <c:pt idx="244">
                  <c:v>5774157.50918907</c:v>
                </c:pt>
                <c:pt idx="245">
                  <c:v>5774157.50918907</c:v>
                </c:pt>
                <c:pt idx="246">
                  <c:v>5774157.50918907</c:v>
                </c:pt>
                <c:pt idx="247">
                  <c:v>5774157.50918907</c:v>
                </c:pt>
                <c:pt idx="248">
                  <c:v>5774157.50918907</c:v>
                </c:pt>
                <c:pt idx="249">
                  <c:v>5774157.50918907</c:v>
                </c:pt>
                <c:pt idx="250">
                  <c:v>5774157.50918907</c:v>
                </c:pt>
                <c:pt idx="251">
                  <c:v>5774157.50918907</c:v>
                </c:pt>
                <c:pt idx="252">
                  <c:v>5774157.50918907</c:v>
                </c:pt>
                <c:pt idx="253">
                  <c:v>5774157.50918907</c:v>
                </c:pt>
                <c:pt idx="254">
                  <c:v>5774157.50918907</c:v>
                </c:pt>
                <c:pt idx="255">
                  <c:v>5774157.50918907</c:v>
                </c:pt>
                <c:pt idx="256">
                  <c:v>5774157.50918907</c:v>
                </c:pt>
                <c:pt idx="257">
                  <c:v>5774157.50918907</c:v>
                </c:pt>
                <c:pt idx="258">
                  <c:v>5774157.50918907</c:v>
                </c:pt>
                <c:pt idx="259">
                  <c:v>5774157.50918907</c:v>
                </c:pt>
                <c:pt idx="260">
                  <c:v>5774157.50918907</c:v>
                </c:pt>
                <c:pt idx="261">
                  <c:v>5774157.50918907</c:v>
                </c:pt>
                <c:pt idx="262">
                  <c:v>5774157.50918907</c:v>
                </c:pt>
                <c:pt idx="263">
                  <c:v>5774157.50918907</c:v>
                </c:pt>
                <c:pt idx="264">
                  <c:v>5774157.50918907</c:v>
                </c:pt>
                <c:pt idx="265">
                  <c:v>5774157.50918907</c:v>
                </c:pt>
                <c:pt idx="266">
                  <c:v>5774157.50918907</c:v>
                </c:pt>
                <c:pt idx="267">
                  <c:v>5774157.50918907</c:v>
                </c:pt>
                <c:pt idx="268">
                  <c:v>5774157.50918907</c:v>
                </c:pt>
                <c:pt idx="269">
                  <c:v>5774157.50918907</c:v>
                </c:pt>
                <c:pt idx="270">
                  <c:v>5774157.50918907</c:v>
                </c:pt>
                <c:pt idx="271">
                  <c:v>5774157.50918907</c:v>
                </c:pt>
                <c:pt idx="272">
                  <c:v>5774157.50918907</c:v>
                </c:pt>
                <c:pt idx="273">
                  <c:v>5774157.50918907</c:v>
                </c:pt>
                <c:pt idx="274">
                  <c:v>5774157.50918907</c:v>
                </c:pt>
                <c:pt idx="275">
                  <c:v>5774157.50918907</c:v>
                </c:pt>
                <c:pt idx="276">
                  <c:v>5774157.50918907</c:v>
                </c:pt>
                <c:pt idx="277">
                  <c:v>5774157.50918907</c:v>
                </c:pt>
                <c:pt idx="278">
                  <c:v>5774157.50918907</c:v>
                </c:pt>
                <c:pt idx="279">
                  <c:v>5774157.50918907</c:v>
                </c:pt>
                <c:pt idx="280">
                  <c:v>5774157.50918907</c:v>
                </c:pt>
                <c:pt idx="281">
                  <c:v>5774157.50918907</c:v>
                </c:pt>
                <c:pt idx="282">
                  <c:v>5774157.50918907</c:v>
                </c:pt>
                <c:pt idx="283">
                  <c:v>5774157.50918907</c:v>
                </c:pt>
                <c:pt idx="284">
                  <c:v>5774157.50918907</c:v>
                </c:pt>
                <c:pt idx="285">
                  <c:v>5774157.50918907</c:v>
                </c:pt>
                <c:pt idx="286">
                  <c:v>5774157.50918907</c:v>
                </c:pt>
                <c:pt idx="287">
                  <c:v>5774157.50918907</c:v>
                </c:pt>
                <c:pt idx="288">
                  <c:v>5774157.50918907</c:v>
                </c:pt>
                <c:pt idx="289">
                  <c:v>5774157.50918907</c:v>
                </c:pt>
                <c:pt idx="290">
                  <c:v>5774157.50918907</c:v>
                </c:pt>
                <c:pt idx="291">
                  <c:v>5774157.50918907</c:v>
                </c:pt>
                <c:pt idx="292">
                  <c:v>5774157.50918907</c:v>
                </c:pt>
                <c:pt idx="293">
                  <c:v>5774157.50918907</c:v>
                </c:pt>
                <c:pt idx="294">
                  <c:v>5774157.50918907</c:v>
                </c:pt>
                <c:pt idx="295">
                  <c:v>5774157.50918907</c:v>
                </c:pt>
                <c:pt idx="296">
                  <c:v>5774157.50918907</c:v>
                </c:pt>
                <c:pt idx="297">
                  <c:v>5774157.50918907</c:v>
                </c:pt>
                <c:pt idx="298">
                  <c:v>5774157.50918907</c:v>
                </c:pt>
                <c:pt idx="299">
                  <c:v>5774157.50918907</c:v>
                </c:pt>
                <c:pt idx="300">
                  <c:v>5774157.50918907</c:v>
                </c:pt>
                <c:pt idx="301">
                  <c:v>5774157.50918907</c:v>
                </c:pt>
                <c:pt idx="302">
                  <c:v>5774157.50918907</c:v>
                </c:pt>
                <c:pt idx="303">
                  <c:v>5774157.50918907</c:v>
                </c:pt>
                <c:pt idx="304">
                  <c:v>5774157.50918907</c:v>
                </c:pt>
                <c:pt idx="305">
                  <c:v>5774157.50918907</c:v>
                </c:pt>
                <c:pt idx="306">
                  <c:v>5774157.50918907</c:v>
                </c:pt>
                <c:pt idx="307">
                  <c:v>5774157.50918907</c:v>
                </c:pt>
                <c:pt idx="308">
                  <c:v>5774157.50918907</c:v>
                </c:pt>
                <c:pt idx="309">
                  <c:v>5774157.50918907</c:v>
                </c:pt>
                <c:pt idx="310">
                  <c:v>5774157.50918907</c:v>
                </c:pt>
                <c:pt idx="311">
                  <c:v>5774157.50918907</c:v>
                </c:pt>
                <c:pt idx="312">
                  <c:v>5774157.50918907</c:v>
                </c:pt>
                <c:pt idx="313">
                  <c:v>5774157.50918907</c:v>
                </c:pt>
                <c:pt idx="314">
                  <c:v>5774157.50918907</c:v>
                </c:pt>
                <c:pt idx="315">
                  <c:v>5774157.50918907</c:v>
                </c:pt>
                <c:pt idx="316">
                  <c:v>5774157.50918907</c:v>
                </c:pt>
                <c:pt idx="317">
                  <c:v>5774157.50918907</c:v>
                </c:pt>
                <c:pt idx="318">
                  <c:v>5774157.50918907</c:v>
                </c:pt>
                <c:pt idx="319">
                  <c:v>5774157.50918907</c:v>
                </c:pt>
                <c:pt idx="320">
                  <c:v>5774157.50918907</c:v>
                </c:pt>
                <c:pt idx="321">
                  <c:v>5774157.50918907</c:v>
                </c:pt>
                <c:pt idx="322">
                  <c:v>5774157.50918907</c:v>
                </c:pt>
                <c:pt idx="323">
                  <c:v>5774157.50918907</c:v>
                </c:pt>
                <c:pt idx="324">
                  <c:v>5774157.50918907</c:v>
                </c:pt>
                <c:pt idx="325">
                  <c:v>5774157.50918907</c:v>
                </c:pt>
                <c:pt idx="326">
                  <c:v>5774157.50918907</c:v>
                </c:pt>
                <c:pt idx="327">
                  <c:v>5774157.50918907</c:v>
                </c:pt>
                <c:pt idx="328">
                  <c:v>5774157.50918907</c:v>
                </c:pt>
                <c:pt idx="329">
                  <c:v>5774157.50918907</c:v>
                </c:pt>
                <c:pt idx="330">
                  <c:v>5774157.50918907</c:v>
                </c:pt>
                <c:pt idx="331">
                  <c:v>5774157.50918907</c:v>
                </c:pt>
                <c:pt idx="332">
                  <c:v>5774157.50918907</c:v>
                </c:pt>
                <c:pt idx="333">
                  <c:v>5774157.50918907</c:v>
                </c:pt>
                <c:pt idx="334">
                  <c:v>5774157.50918907</c:v>
                </c:pt>
                <c:pt idx="335">
                  <c:v>5774157.50918907</c:v>
                </c:pt>
                <c:pt idx="336">
                  <c:v>5774157.50918907</c:v>
                </c:pt>
                <c:pt idx="337">
                  <c:v>5774157.50918907</c:v>
                </c:pt>
                <c:pt idx="338">
                  <c:v>5774157.50918907</c:v>
                </c:pt>
                <c:pt idx="339">
                  <c:v>5774157.50918907</c:v>
                </c:pt>
                <c:pt idx="340">
                  <c:v>5774157.50918907</c:v>
                </c:pt>
                <c:pt idx="341">
                  <c:v>5774157.50918907</c:v>
                </c:pt>
                <c:pt idx="342">
                  <c:v>5774157.50918907</c:v>
                </c:pt>
                <c:pt idx="343">
                  <c:v>5774157.50918907</c:v>
                </c:pt>
                <c:pt idx="344">
                  <c:v>5774157.50918907</c:v>
                </c:pt>
                <c:pt idx="345">
                  <c:v>5774157.50918907</c:v>
                </c:pt>
                <c:pt idx="346">
                  <c:v>5774157.50918907</c:v>
                </c:pt>
                <c:pt idx="347">
                  <c:v>5774157.50918907</c:v>
                </c:pt>
                <c:pt idx="348">
                  <c:v>5774157.50918907</c:v>
                </c:pt>
                <c:pt idx="349">
                  <c:v>5774157.50918907</c:v>
                </c:pt>
                <c:pt idx="350">
                  <c:v>5774157.50918907</c:v>
                </c:pt>
                <c:pt idx="351">
                  <c:v>5774157.50918907</c:v>
                </c:pt>
                <c:pt idx="352">
                  <c:v>5774157.50918907</c:v>
                </c:pt>
                <c:pt idx="353">
                  <c:v>5774157.50918907</c:v>
                </c:pt>
                <c:pt idx="354">
                  <c:v>5774157.50918907</c:v>
                </c:pt>
                <c:pt idx="355">
                  <c:v>5774157.50918907</c:v>
                </c:pt>
                <c:pt idx="356">
                  <c:v>5774157.50918907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Trans!$A$2:$A$358</c:f>
              <c:numCache>
                <c:formatCode>General</c:formatCode>
                <c:ptCount val="3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</c:numCache>
            </c:numRef>
          </c:cat>
          <c:val>
            <c:numRef>
              <c:f>Trans!$B$2:$B$358</c:f>
              <c:numCache>
                <c:formatCode>General</c:formatCode>
                <c:ptCount val="357"/>
                <c:pt idx="0">
                  <c:v>5129.65764111709</c:v>
                </c:pt>
                <c:pt idx="1">
                  <c:v>5129.65764111709</c:v>
                </c:pt>
                <c:pt idx="2">
                  <c:v>5129.65764111709</c:v>
                </c:pt>
                <c:pt idx="3">
                  <c:v>5129.65764111709</c:v>
                </c:pt>
                <c:pt idx="4">
                  <c:v>5129.65764111709</c:v>
                </c:pt>
                <c:pt idx="5">
                  <c:v>5129.65764111709</c:v>
                </c:pt>
                <c:pt idx="6">
                  <c:v>5129.65764111709</c:v>
                </c:pt>
                <c:pt idx="7">
                  <c:v>5129.65764111709</c:v>
                </c:pt>
                <c:pt idx="8">
                  <c:v>5129.65764111709</c:v>
                </c:pt>
                <c:pt idx="9">
                  <c:v>5129.65764111709</c:v>
                </c:pt>
                <c:pt idx="10">
                  <c:v>5129.65764111709</c:v>
                </c:pt>
                <c:pt idx="11">
                  <c:v>5129.65764111709</c:v>
                </c:pt>
                <c:pt idx="12">
                  <c:v>5129.65764111709</c:v>
                </c:pt>
                <c:pt idx="13">
                  <c:v>5129.65764111709</c:v>
                </c:pt>
                <c:pt idx="14">
                  <c:v>5129.65764111709</c:v>
                </c:pt>
                <c:pt idx="15">
                  <c:v>5129.65764111709</c:v>
                </c:pt>
                <c:pt idx="16">
                  <c:v>5129.65764111709</c:v>
                </c:pt>
                <c:pt idx="17">
                  <c:v>5129.65764111709</c:v>
                </c:pt>
                <c:pt idx="18">
                  <c:v>5129.65764111709</c:v>
                </c:pt>
                <c:pt idx="19">
                  <c:v>5129.65764111709</c:v>
                </c:pt>
                <c:pt idx="20">
                  <c:v>5129.65764111709</c:v>
                </c:pt>
                <c:pt idx="21">
                  <c:v>5129.65764111709</c:v>
                </c:pt>
                <c:pt idx="22">
                  <c:v>5129.65764111709</c:v>
                </c:pt>
                <c:pt idx="23">
                  <c:v>5129.65764111709</c:v>
                </c:pt>
                <c:pt idx="24">
                  <c:v>5129.65764111709</c:v>
                </c:pt>
                <c:pt idx="25">
                  <c:v>5129.65764111709</c:v>
                </c:pt>
                <c:pt idx="26">
                  <c:v>5129.65764111709</c:v>
                </c:pt>
                <c:pt idx="27">
                  <c:v>5129.65764111709</c:v>
                </c:pt>
                <c:pt idx="28">
                  <c:v>5129.65764111709</c:v>
                </c:pt>
                <c:pt idx="29">
                  <c:v>5129.65764111709</c:v>
                </c:pt>
                <c:pt idx="30">
                  <c:v>5129.65764111709</c:v>
                </c:pt>
                <c:pt idx="31">
                  <c:v>5129.65764111709</c:v>
                </c:pt>
                <c:pt idx="32">
                  <c:v>5129.65764111709</c:v>
                </c:pt>
                <c:pt idx="33">
                  <c:v>5129.65764111709</c:v>
                </c:pt>
                <c:pt idx="34">
                  <c:v>5129.65764111709</c:v>
                </c:pt>
                <c:pt idx="35">
                  <c:v>5129.65764111709</c:v>
                </c:pt>
                <c:pt idx="36">
                  <c:v>5129.65764111709</c:v>
                </c:pt>
                <c:pt idx="37">
                  <c:v>5129.65764111709</c:v>
                </c:pt>
                <c:pt idx="38">
                  <c:v>5129.65764111709</c:v>
                </c:pt>
                <c:pt idx="39">
                  <c:v>5129.65764111709</c:v>
                </c:pt>
                <c:pt idx="40">
                  <c:v>5129.65764111709</c:v>
                </c:pt>
                <c:pt idx="41">
                  <c:v>5129.65764111709</c:v>
                </c:pt>
                <c:pt idx="42">
                  <c:v>5129.65764111709</c:v>
                </c:pt>
                <c:pt idx="43">
                  <c:v>5129.65764111709</c:v>
                </c:pt>
                <c:pt idx="44">
                  <c:v>5129.65764111709</c:v>
                </c:pt>
                <c:pt idx="45">
                  <c:v>5129.65764111709</c:v>
                </c:pt>
                <c:pt idx="46">
                  <c:v>5129.65764111709</c:v>
                </c:pt>
                <c:pt idx="47">
                  <c:v>5129.65764111709</c:v>
                </c:pt>
                <c:pt idx="48">
                  <c:v>5129.65764111709</c:v>
                </c:pt>
                <c:pt idx="49">
                  <c:v>5129.65764111709</c:v>
                </c:pt>
                <c:pt idx="50">
                  <c:v>5129.65764111709</c:v>
                </c:pt>
                <c:pt idx="51">
                  <c:v>5129.65764111709</c:v>
                </c:pt>
                <c:pt idx="52">
                  <c:v>5129.65764111709</c:v>
                </c:pt>
                <c:pt idx="53">
                  <c:v>5129.65764111709</c:v>
                </c:pt>
                <c:pt idx="54">
                  <c:v>5129.65764111709</c:v>
                </c:pt>
                <c:pt idx="55">
                  <c:v>5129.65764111709</c:v>
                </c:pt>
                <c:pt idx="56">
                  <c:v>5129.65764111709</c:v>
                </c:pt>
                <c:pt idx="57">
                  <c:v>5129.65764111709</c:v>
                </c:pt>
                <c:pt idx="58">
                  <c:v>5129.65764111709</c:v>
                </c:pt>
                <c:pt idx="59">
                  <c:v>5129.65764111709</c:v>
                </c:pt>
                <c:pt idx="60">
                  <c:v>5129.65764111709</c:v>
                </c:pt>
                <c:pt idx="61">
                  <c:v>5129.65764111709</c:v>
                </c:pt>
                <c:pt idx="62">
                  <c:v>5129.65764111709</c:v>
                </c:pt>
                <c:pt idx="63">
                  <c:v>5129.65764111709</c:v>
                </c:pt>
                <c:pt idx="64">
                  <c:v>5129.65764111709</c:v>
                </c:pt>
                <c:pt idx="65">
                  <c:v>5129.65764111709</c:v>
                </c:pt>
                <c:pt idx="66">
                  <c:v>5129.65764111709</c:v>
                </c:pt>
                <c:pt idx="67">
                  <c:v>5129.65764111709</c:v>
                </c:pt>
                <c:pt idx="68">
                  <c:v>5129.65764111709</c:v>
                </c:pt>
                <c:pt idx="69">
                  <c:v>5129.65764111709</c:v>
                </c:pt>
                <c:pt idx="70">
                  <c:v>5129.65764111709</c:v>
                </c:pt>
                <c:pt idx="71">
                  <c:v>5129.65764111709</c:v>
                </c:pt>
                <c:pt idx="72">
                  <c:v>5129.65764111709</c:v>
                </c:pt>
                <c:pt idx="73">
                  <c:v>5129.65764111709</c:v>
                </c:pt>
                <c:pt idx="74">
                  <c:v>5129.65764111709</c:v>
                </c:pt>
                <c:pt idx="75">
                  <c:v>5129.65764111709</c:v>
                </c:pt>
                <c:pt idx="76">
                  <c:v>5129.65764111709</c:v>
                </c:pt>
                <c:pt idx="77">
                  <c:v>5129.65764111709</c:v>
                </c:pt>
                <c:pt idx="78">
                  <c:v>5129.65764111709</c:v>
                </c:pt>
                <c:pt idx="79">
                  <c:v>5129.65764111709</c:v>
                </c:pt>
                <c:pt idx="80">
                  <c:v>5129.65764111709</c:v>
                </c:pt>
                <c:pt idx="81">
                  <c:v>5129.65764111709</c:v>
                </c:pt>
                <c:pt idx="82">
                  <c:v>5129.65764111709</c:v>
                </c:pt>
                <c:pt idx="83">
                  <c:v>5129.65764111709</c:v>
                </c:pt>
                <c:pt idx="84">
                  <c:v>5129.65764111709</c:v>
                </c:pt>
                <c:pt idx="85">
                  <c:v>5129.65764111709</c:v>
                </c:pt>
                <c:pt idx="86">
                  <c:v>5129.65764111709</c:v>
                </c:pt>
                <c:pt idx="87">
                  <c:v>5129.65764111709</c:v>
                </c:pt>
                <c:pt idx="88">
                  <c:v>5129.65764111709</c:v>
                </c:pt>
                <c:pt idx="89">
                  <c:v>5129.65764111709</c:v>
                </c:pt>
                <c:pt idx="90">
                  <c:v>5129.65764111709</c:v>
                </c:pt>
                <c:pt idx="91">
                  <c:v>5129.65764111709</c:v>
                </c:pt>
                <c:pt idx="92">
                  <c:v>5129.65764111709</c:v>
                </c:pt>
                <c:pt idx="93">
                  <c:v>5129.65764111709</c:v>
                </c:pt>
                <c:pt idx="94">
                  <c:v>5129.65764111709</c:v>
                </c:pt>
                <c:pt idx="95">
                  <c:v>5129.65764111709</c:v>
                </c:pt>
                <c:pt idx="96">
                  <c:v>5129.65764111709</c:v>
                </c:pt>
                <c:pt idx="97">
                  <c:v>5129.65764111709</c:v>
                </c:pt>
                <c:pt idx="98">
                  <c:v>5129.65764111709</c:v>
                </c:pt>
                <c:pt idx="99">
                  <c:v>5129.65764111709</c:v>
                </c:pt>
                <c:pt idx="100">
                  <c:v>5129.65764111709</c:v>
                </c:pt>
                <c:pt idx="101">
                  <c:v>5129.65764111709</c:v>
                </c:pt>
                <c:pt idx="102">
                  <c:v>5129.65764111709</c:v>
                </c:pt>
                <c:pt idx="103">
                  <c:v>5129.65764111709</c:v>
                </c:pt>
                <c:pt idx="104">
                  <c:v>5129.65764111709</c:v>
                </c:pt>
                <c:pt idx="105">
                  <c:v>5129.65764111709</c:v>
                </c:pt>
                <c:pt idx="106">
                  <c:v>5129.65764111709</c:v>
                </c:pt>
                <c:pt idx="107">
                  <c:v>5129.65764111709</c:v>
                </c:pt>
                <c:pt idx="108">
                  <c:v>5129.65764111709</c:v>
                </c:pt>
                <c:pt idx="109">
                  <c:v>5129.65764111709</c:v>
                </c:pt>
                <c:pt idx="110">
                  <c:v>5129.65764111709</c:v>
                </c:pt>
                <c:pt idx="111">
                  <c:v>5129.65764111709</c:v>
                </c:pt>
                <c:pt idx="112">
                  <c:v>5129.65764111709</c:v>
                </c:pt>
                <c:pt idx="113">
                  <c:v>5129.65764111709</c:v>
                </c:pt>
                <c:pt idx="114">
                  <c:v>5129.65764111709</c:v>
                </c:pt>
                <c:pt idx="115">
                  <c:v>5129.65764111709</c:v>
                </c:pt>
                <c:pt idx="116">
                  <c:v>5129.65764111709</c:v>
                </c:pt>
                <c:pt idx="117">
                  <c:v>5129.65764111709</c:v>
                </c:pt>
                <c:pt idx="118">
                  <c:v>5129.65764111709</c:v>
                </c:pt>
                <c:pt idx="119">
                  <c:v>5129.65764111709</c:v>
                </c:pt>
                <c:pt idx="120">
                  <c:v>5129.65764111709</c:v>
                </c:pt>
                <c:pt idx="121">
                  <c:v>5129.65764111709</c:v>
                </c:pt>
                <c:pt idx="122">
                  <c:v>5129.65764111709</c:v>
                </c:pt>
                <c:pt idx="123">
                  <c:v>5129.65764111709</c:v>
                </c:pt>
                <c:pt idx="124">
                  <c:v>5129.65764111709</c:v>
                </c:pt>
                <c:pt idx="125">
                  <c:v>5129.65764111709</c:v>
                </c:pt>
                <c:pt idx="126">
                  <c:v>5129.65764111709</c:v>
                </c:pt>
                <c:pt idx="127">
                  <c:v>5129.65764111709</c:v>
                </c:pt>
                <c:pt idx="128">
                  <c:v>5129.65764111709</c:v>
                </c:pt>
                <c:pt idx="129">
                  <c:v>5129.65764111709</c:v>
                </c:pt>
                <c:pt idx="130">
                  <c:v>5129.65764111709</c:v>
                </c:pt>
                <c:pt idx="131">
                  <c:v>5129.65764111709</c:v>
                </c:pt>
                <c:pt idx="132">
                  <c:v>5129.65764111709</c:v>
                </c:pt>
                <c:pt idx="133">
                  <c:v>5129.65764111709</c:v>
                </c:pt>
                <c:pt idx="134">
                  <c:v>5129.65764111709</c:v>
                </c:pt>
                <c:pt idx="135">
                  <c:v>5129.65764111709</c:v>
                </c:pt>
                <c:pt idx="136">
                  <c:v>5129.65764111709</c:v>
                </c:pt>
                <c:pt idx="137">
                  <c:v>5129.65764111709</c:v>
                </c:pt>
                <c:pt idx="138">
                  <c:v>5129.65764111709</c:v>
                </c:pt>
                <c:pt idx="139">
                  <c:v>5129.65764111709</c:v>
                </c:pt>
                <c:pt idx="140">
                  <c:v>5129.65764111709</c:v>
                </c:pt>
                <c:pt idx="141">
                  <c:v>5129.65764111709</c:v>
                </c:pt>
                <c:pt idx="142">
                  <c:v>5129.65764111709</c:v>
                </c:pt>
                <c:pt idx="143">
                  <c:v>5129.65764111709</c:v>
                </c:pt>
                <c:pt idx="144">
                  <c:v>5129.65764111709</c:v>
                </c:pt>
                <c:pt idx="145">
                  <c:v>5129.65764111709</c:v>
                </c:pt>
                <c:pt idx="146">
                  <c:v>5129.65764111709</c:v>
                </c:pt>
                <c:pt idx="147">
                  <c:v>5129.65764111709</c:v>
                </c:pt>
                <c:pt idx="148">
                  <c:v>5129.65764111709</c:v>
                </c:pt>
                <c:pt idx="149">
                  <c:v>5129.65764111709</c:v>
                </c:pt>
                <c:pt idx="150">
                  <c:v>5129.65764111709</c:v>
                </c:pt>
                <c:pt idx="151">
                  <c:v>5129.65764111709</c:v>
                </c:pt>
                <c:pt idx="152">
                  <c:v>5129.65764111709</c:v>
                </c:pt>
                <c:pt idx="153">
                  <c:v>5129.65764111709</c:v>
                </c:pt>
                <c:pt idx="154">
                  <c:v>5129.65764111709</c:v>
                </c:pt>
                <c:pt idx="155">
                  <c:v>5129.65764111709</c:v>
                </c:pt>
                <c:pt idx="156">
                  <c:v>5129.65764111709</c:v>
                </c:pt>
                <c:pt idx="157">
                  <c:v>5129.65764111709</c:v>
                </c:pt>
                <c:pt idx="158">
                  <c:v>5129.65764111709</c:v>
                </c:pt>
                <c:pt idx="159">
                  <c:v>5129.65764111709</c:v>
                </c:pt>
                <c:pt idx="160">
                  <c:v>5129.65764111709</c:v>
                </c:pt>
                <c:pt idx="161">
                  <c:v>5129.65764111709</c:v>
                </c:pt>
                <c:pt idx="162">
                  <c:v>5129.65764111709</c:v>
                </c:pt>
                <c:pt idx="163">
                  <c:v>5129.65764111709</c:v>
                </c:pt>
                <c:pt idx="164">
                  <c:v>5129.65764111709</c:v>
                </c:pt>
                <c:pt idx="165">
                  <c:v>5129.65764111709</c:v>
                </c:pt>
                <c:pt idx="166">
                  <c:v>5129.65764111709</c:v>
                </c:pt>
                <c:pt idx="167">
                  <c:v>5129.65764111709</c:v>
                </c:pt>
                <c:pt idx="168">
                  <c:v>5129.65764111709</c:v>
                </c:pt>
                <c:pt idx="169">
                  <c:v>5129.65764111709</c:v>
                </c:pt>
                <c:pt idx="170">
                  <c:v>5129.65764111709</c:v>
                </c:pt>
                <c:pt idx="171">
                  <c:v>5129.65764111709</c:v>
                </c:pt>
                <c:pt idx="172">
                  <c:v>5129.65764111709</c:v>
                </c:pt>
                <c:pt idx="173">
                  <c:v>5129.65764111709</c:v>
                </c:pt>
                <c:pt idx="174">
                  <c:v>5129.65764111709</c:v>
                </c:pt>
                <c:pt idx="175">
                  <c:v>5129.65764111709</c:v>
                </c:pt>
                <c:pt idx="176">
                  <c:v>5129.65764111709</c:v>
                </c:pt>
                <c:pt idx="177">
                  <c:v>5129.65764111709</c:v>
                </c:pt>
                <c:pt idx="178">
                  <c:v>5129.65764111709</c:v>
                </c:pt>
                <c:pt idx="179">
                  <c:v>5129.65764111709</c:v>
                </c:pt>
                <c:pt idx="180">
                  <c:v>5129.65764111709</c:v>
                </c:pt>
                <c:pt idx="181">
                  <c:v>5129.65764111709</c:v>
                </c:pt>
                <c:pt idx="182">
                  <c:v>5129.65764111709</c:v>
                </c:pt>
                <c:pt idx="183">
                  <c:v>5129.65764111709</c:v>
                </c:pt>
                <c:pt idx="184">
                  <c:v>5129.65764111709</c:v>
                </c:pt>
                <c:pt idx="185">
                  <c:v>5129.65764111709</c:v>
                </c:pt>
                <c:pt idx="186">
                  <c:v>5129.65764111709</c:v>
                </c:pt>
                <c:pt idx="187">
                  <c:v>5129.65764111709</c:v>
                </c:pt>
                <c:pt idx="188">
                  <c:v>5129.65764111709</c:v>
                </c:pt>
                <c:pt idx="189">
                  <c:v>5129.65764111709</c:v>
                </c:pt>
                <c:pt idx="190">
                  <c:v>5129.65764111709</c:v>
                </c:pt>
                <c:pt idx="191">
                  <c:v>5129.65764111709</c:v>
                </c:pt>
                <c:pt idx="192">
                  <c:v>5129.65764111709</c:v>
                </c:pt>
                <c:pt idx="193">
                  <c:v>5129.65764111709</c:v>
                </c:pt>
                <c:pt idx="194">
                  <c:v>5129.65764111709</c:v>
                </c:pt>
                <c:pt idx="195">
                  <c:v>5129.65764111709</c:v>
                </c:pt>
                <c:pt idx="196">
                  <c:v>5129.65764111709</c:v>
                </c:pt>
                <c:pt idx="197">
                  <c:v>5129.65764111709</c:v>
                </c:pt>
                <c:pt idx="198">
                  <c:v>5129.65764111709</c:v>
                </c:pt>
                <c:pt idx="199">
                  <c:v>5129.65764111709</c:v>
                </c:pt>
                <c:pt idx="200">
                  <c:v>5129.65764111709</c:v>
                </c:pt>
                <c:pt idx="201">
                  <c:v>5129.65764111709</c:v>
                </c:pt>
                <c:pt idx="202">
                  <c:v>5129.65764111709</c:v>
                </c:pt>
                <c:pt idx="203">
                  <c:v>5129.65764111709</c:v>
                </c:pt>
                <c:pt idx="204">
                  <c:v>5129.65764111709</c:v>
                </c:pt>
                <c:pt idx="205">
                  <c:v>5129.65764111709</c:v>
                </c:pt>
                <c:pt idx="206">
                  <c:v>5129.65764111709</c:v>
                </c:pt>
                <c:pt idx="207">
                  <c:v>5129.65764111709</c:v>
                </c:pt>
                <c:pt idx="208">
                  <c:v>5129.65764111709</c:v>
                </c:pt>
                <c:pt idx="209">
                  <c:v>5129.65764111709</c:v>
                </c:pt>
                <c:pt idx="210">
                  <c:v>5129.65764111709</c:v>
                </c:pt>
                <c:pt idx="211">
                  <c:v>5129.65764111709</c:v>
                </c:pt>
                <c:pt idx="212">
                  <c:v>5129.65764111709</c:v>
                </c:pt>
                <c:pt idx="213">
                  <c:v>5129.65764111709</c:v>
                </c:pt>
                <c:pt idx="214">
                  <c:v>5129.65764111709</c:v>
                </c:pt>
                <c:pt idx="215">
                  <c:v>5129.65764111709</c:v>
                </c:pt>
                <c:pt idx="216">
                  <c:v>5129.65764111709</c:v>
                </c:pt>
                <c:pt idx="217">
                  <c:v>5129.65764111709</c:v>
                </c:pt>
                <c:pt idx="218">
                  <c:v>5129.65764111709</c:v>
                </c:pt>
                <c:pt idx="219">
                  <c:v>5129.65764111709</c:v>
                </c:pt>
                <c:pt idx="220">
                  <c:v>5129.65764111709</c:v>
                </c:pt>
                <c:pt idx="221">
                  <c:v>5129.65764111709</c:v>
                </c:pt>
                <c:pt idx="222">
                  <c:v>5129.65764111709</c:v>
                </c:pt>
                <c:pt idx="223">
                  <c:v>5129.65764111709</c:v>
                </c:pt>
                <c:pt idx="224">
                  <c:v>5129.65764111709</c:v>
                </c:pt>
                <c:pt idx="225">
                  <c:v>5129.65764111709</c:v>
                </c:pt>
                <c:pt idx="226">
                  <c:v>5129.65764111709</c:v>
                </c:pt>
                <c:pt idx="227">
                  <c:v>5129.65764111709</c:v>
                </c:pt>
                <c:pt idx="228">
                  <c:v>5129.65764111709</c:v>
                </c:pt>
                <c:pt idx="229">
                  <c:v>5129.65764111709</c:v>
                </c:pt>
                <c:pt idx="230">
                  <c:v>5129.65764111709</c:v>
                </c:pt>
                <c:pt idx="231">
                  <c:v>5129.65764111709</c:v>
                </c:pt>
                <c:pt idx="232">
                  <c:v>5129.65764111709</c:v>
                </c:pt>
                <c:pt idx="233">
                  <c:v>5129.65764111709</c:v>
                </c:pt>
                <c:pt idx="234">
                  <c:v>5129.65764111709</c:v>
                </c:pt>
                <c:pt idx="235">
                  <c:v>5129.65764111709</c:v>
                </c:pt>
                <c:pt idx="236">
                  <c:v>5129.65764111709</c:v>
                </c:pt>
                <c:pt idx="237">
                  <c:v>5129.65764111709</c:v>
                </c:pt>
                <c:pt idx="238">
                  <c:v>5129.65764111709</c:v>
                </c:pt>
                <c:pt idx="239">
                  <c:v>5129.65764111709</c:v>
                </c:pt>
                <c:pt idx="240">
                  <c:v>5129.65764111709</c:v>
                </c:pt>
                <c:pt idx="241">
                  <c:v>5129.65764111709</c:v>
                </c:pt>
                <c:pt idx="242">
                  <c:v>5129.65764111709</c:v>
                </c:pt>
                <c:pt idx="243">
                  <c:v>5129.65764111709</c:v>
                </c:pt>
                <c:pt idx="244">
                  <c:v>5129.65764111709</c:v>
                </c:pt>
                <c:pt idx="245">
                  <c:v>5129.65764111709</c:v>
                </c:pt>
                <c:pt idx="246">
                  <c:v>5129.65764111709</c:v>
                </c:pt>
                <c:pt idx="247">
                  <c:v>5129.65764111709</c:v>
                </c:pt>
                <c:pt idx="248">
                  <c:v>5129.65764111709</c:v>
                </c:pt>
                <c:pt idx="249">
                  <c:v>5129.65764111709</c:v>
                </c:pt>
                <c:pt idx="250">
                  <c:v>5129.65764111709</c:v>
                </c:pt>
                <c:pt idx="251">
                  <c:v>5129.65764111709</c:v>
                </c:pt>
                <c:pt idx="252">
                  <c:v>5129.65764111709</c:v>
                </c:pt>
                <c:pt idx="253">
                  <c:v>5129.65764111709</c:v>
                </c:pt>
                <c:pt idx="254">
                  <c:v>5129.65764111709</c:v>
                </c:pt>
                <c:pt idx="255">
                  <c:v>5129.65764111709</c:v>
                </c:pt>
                <c:pt idx="256">
                  <c:v>5129.65764111709</c:v>
                </c:pt>
                <c:pt idx="257">
                  <c:v>5129.65764111709</c:v>
                </c:pt>
                <c:pt idx="258">
                  <c:v>5129.65764111709</c:v>
                </c:pt>
                <c:pt idx="259">
                  <c:v>5129.65764111709</c:v>
                </c:pt>
                <c:pt idx="260">
                  <c:v>5129.65764111709</c:v>
                </c:pt>
                <c:pt idx="261">
                  <c:v>5129.65764111709</c:v>
                </c:pt>
                <c:pt idx="262">
                  <c:v>5129.65764111709</c:v>
                </c:pt>
                <c:pt idx="263">
                  <c:v>5129.65764111709</c:v>
                </c:pt>
                <c:pt idx="264">
                  <c:v>5129.65764111709</c:v>
                </c:pt>
                <c:pt idx="265">
                  <c:v>5129.65764111709</c:v>
                </c:pt>
                <c:pt idx="266">
                  <c:v>5129.65764111709</c:v>
                </c:pt>
                <c:pt idx="267">
                  <c:v>5129.65764111709</c:v>
                </c:pt>
                <c:pt idx="268">
                  <c:v>5129.65764111709</c:v>
                </c:pt>
                <c:pt idx="269">
                  <c:v>5129.65764111709</c:v>
                </c:pt>
                <c:pt idx="270">
                  <c:v>5129.65764111709</c:v>
                </c:pt>
                <c:pt idx="271">
                  <c:v>5129.65764111709</c:v>
                </c:pt>
                <c:pt idx="272">
                  <c:v>5129.65764111709</c:v>
                </c:pt>
                <c:pt idx="273">
                  <c:v>5129.65764111709</c:v>
                </c:pt>
                <c:pt idx="274">
                  <c:v>5129.65764111709</c:v>
                </c:pt>
                <c:pt idx="275">
                  <c:v>5129.65764111709</c:v>
                </c:pt>
                <c:pt idx="276">
                  <c:v>5129.65764111709</c:v>
                </c:pt>
                <c:pt idx="277">
                  <c:v>5129.65764111709</c:v>
                </c:pt>
                <c:pt idx="278">
                  <c:v>5129.65764111709</c:v>
                </c:pt>
                <c:pt idx="279">
                  <c:v>5129.65764111709</c:v>
                </c:pt>
                <c:pt idx="280">
                  <c:v>5129.65764111709</c:v>
                </c:pt>
                <c:pt idx="281">
                  <c:v>5129.65764111709</c:v>
                </c:pt>
                <c:pt idx="282">
                  <c:v>5129.65764111709</c:v>
                </c:pt>
                <c:pt idx="283">
                  <c:v>5129.65764111709</c:v>
                </c:pt>
                <c:pt idx="284">
                  <c:v>5129.65764111709</c:v>
                </c:pt>
                <c:pt idx="285">
                  <c:v>5129.65764111709</c:v>
                </c:pt>
                <c:pt idx="286">
                  <c:v>5129.65764111709</c:v>
                </c:pt>
                <c:pt idx="287">
                  <c:v>5129.65764111709</c:v>
                </c:pt>
                <c:pt idx="288">
                  <c:v>5129.65764111709</c:v>
                </c:pt>
                <c:pt idx="289">
                  <c:v>5129.65764111709</c:v>
                </c:pt>
                <c:pt idx="290">
                  <c:v>5129.65764111709</c:v>
                </c:pt>
                <c:pt idx="291">
                  <c:v>5129.65764111709</c:v>
                </c:pt>
                <c:pt idx="292">
                  <c:v>5129.65764111709</c:v>
                </c:pt>
                <c:pt idx="293">
                  <c:v>5129.65764111709</c:v>
                </c:pt>
                <c:pt idx="294">
                  <c:v>5129.65764111709</c:v>
                </c:pt>
                <c:pt idx="295">
                  <c:v>5129.65764111709</c:v>
                </c:pt>
                <c:pt idx="296">
                  <c:v>5129.65764111709</c:v>
                </c:pt>
                <c:pt idx="297">
                  <c:v>5129.65764111709</c:v>
                </c:pt>
                <c:pt idx="298">
                  <c:v>5129.65764111709</c:v>
                </c:pt>
                <c:pt idx="299">
                  <c:v>5129.65764111709</c:v>
                </c:pt>
                <c:pt idx="300">
                  <c:v>5129.65764111709</c:v>
                </c:pt>
                <c:pt idx="301">
                  <c:v>5129.65764111709</c:v>
                </c:pt>
                <c:pt idx="302">
                  <c:v>5129.65764111709</c:v>
                </c:pt>
                <c:pt idx="303">
                  <c:v>5129.65764111709</c:v>
                </c:pt>
                <c:pt idx="304">
                  <c:v>5129.65764111709</c:v>
                </c:pt>
                <c:pt idx="305">
                  <c:v>5129.65764111709</c:v>
                </c:pt>
                <c:pt idx="306">
                  <c:v>5129.65764111709</c:v>
                </c:pt>
                <c:pt idx="307">
                  <c:v>5129.65764111709</c:v>
                </c:pt>
                <c:pt idx="308">
                  <c:v>5129.65764111709</c:v>
                </c:pt>
                <c:pt idx="309">
                  <c:v>5129.65764111709</c:v>
                </c:pt>
                <c:pt idx="310">
                  <c:v>5129.65764111709</c:v>
                </c:pt>
                <c:pt idx="311">
                  <c:v>5129.65764111709</c:v>
                </c:pt>
                <c:pt idx="312">
                  <c:v>5129.65764111709</c:v>
                </c:pt>
                <c:pt idx="313">
                  <c:v>5129.65764111709</c:v>
                </c:pt>
                <c:pt idx="314">
                  <c:v>5129.65764111709</c:v>
                </c:pt>
                <c:pt idx="315">
                  <c:v>5129.65764111709</c:v>
                </c:pt>
                <c:pt idx="316">
                  <c:v>5129.65764111709</c:v>
                </c:pt>
                <c:pt idx="317">
                  <c:v>5129.65764111709</c:v>
                </c:pt>
                <c:pt idx="318">
                  <c:v>5129.65764111709</c:v>
                </c:pt>
                <c:pt idx="319">
                  <c:v>5129.65764111709</c:v>
                </c:pt>
                <c:pt idx="320">
                  <c:v>5129.65764111709</c:v>
                </c:pt>
                <c:pt idx="321">
                  <c:v>5129.65764111709</c:v>
                </c:pt>
                <c:pt idx="322">
                  <c:v>5129.65764111709</c:v>
                </c:pt>
                <c:pt idx="323">
                  <c:v>5129.65764111709</c:v>
                </c:pt>
                <c:pt idx="324">
                  <c:v>5129.65764111709</c:v>
                </c:pt>
                <c:pt idx="325">
                  <c:v>5129.65764111709</c:v>
                </c:pt>
                <c:pt idx="326">
                  <c:v>5129.65764111709</c:v>
                </c:pt>
                <c:pt idx="327">
                  <c:v>5129.65764111709</c:v>
                </c:pt>
                <c:pt idx="328">
                  <c:v>5129.65764111709</c:v>
                </c:pt>
                <c:pt idx="329">
                  <c:v>5129.65764111709</c:v>
                </c:pt>
                <c:pt idx="330">
                  <c:v>5129.65764111709</c:v>
                </c:pt>
                <c:pt idx="331">
                  <c:v>5129.65764111709</c:v>
                </c:pt>
                <c:pt idx="332">
                  <c:v>5129.65764111709</c:v>
                </c:pt>
                <c:pt idx="333">
                  <c:v>5129.65764111709</c:v>
                </c:pt>
                <c:pt idx="334">
                  <c:v>5129.65764111709</c:v>
                </c:pt>
                <c:pt idx="335">
                  <c:v>5129.65764111709</c:v>
                </c:pt>
                <c:pt idx="336">
                  <c:v>5129.65764111709</c:v>
                </c:pt>
                <c:pt idx="337">
                  <c:v>5129.65764111709</c:v>
                </c:pt>
                <c:pt idx="338">
                  <c:v>5129.65764111709</c:v>
                </c:pt>
                <c:pt idx="339">
                  <c:v>5129.65764111709</c:v>
                </c:pt>
                <c:pt idx="340">
                  <c:v>5129.65764111709</c:v>
                </c:pt>
                <c:pt idx="341">
                  <c:v>5129.65764111709</c:v>
                </c:pt>
                <c:pt idx="342">
                  <c:v>5129.65764111709</c:v>
                </c:pt>
                <c:pt idx="343">
                  <c:v>5129.65764111709</c:v>
                </c:pt>
                <c:pt idx="344">
                  <c:v>5129.65764111709</c:v>
                </c:pt>
                <c:pt idx="345">
                  <c:v>5129.65764111709</c:v>
                </c:pt>
                <c:pt idx="346">
                  <c:v>5129.65764111709</c:v>
                </c:pt>
                <c:pt idx="347">
                  <c:v>5129.65764111709</c:v>
                </c:pt>
                <c:pt idx="348">
                  <c:v>5129.65764111709</c:v>
                </c:pt>
                <c:pt idx="349">
                  <c:v>5129.65764111709</c:v>
                </c:pt>
                <c:pt idx="350">
                  <c:v>5129.65764111709</c:v>
                </c:pt>
                <c:pt idx="351">
                  <c:v>5129.65764111709</c:v>
                </c:pt>
                <c:pt idx="352">
                  <c:v>5129.65764111709</c:v>
                </c:pt>
                <c:pt idx="353">
                  <c:v>5129.65764111709</c:v>
                </c:pt>
                <c:pt idx="354">
                  <c:v>5129.65764111709</c:v>
                </c:pt>
                <c:pt idx="355">
                  <c:v>5129.65764111709</c:v>
                </c:pt>
                <c:pt idx="356">
                  <c:v>5129.65764111709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Trans!$A$2:$A$358</c:f>
              <c:numCache>
                <c:formatCode>General</c:formatCode>
                <c:ptCount val="3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</c:numCache>
            </c:numRef>
          </c:cat>
          <c:val>
            <c:numRef>
              <c:f>Trans!$C$2:$C$358</c:f>
              <c:numCache>
                <c:formatCode>General</c:formatCode>
                <c:ptCount val="357"/>
                <c:pt idx="0">
                  <c:v>6793.23242524578</c:v>
                </c:pt>
                <c:pt idx="1">
                  <c:v>6793.23242524578</c:v>
                </c:pt>
                <c:pt idx="2">
                  <c:v>6793.23242524578</c:v>
                </c:pt>
                <c:pt idx="3">
                  <c:v>6793.23242524578</c:v>
                </c:pt>
                <c:pt idx="4">
                  <c:v>6793.23242524578</c:v>
                </c:pt>
                <c:pt idx="5">
                  <c:v>6793.23242524578</c:v>
                </c:pt>
                <c:pt idx="6">
                  <c:v>6793.23242524578</c:v>
                </c:pt>
                <c:pt idx="7">
                  <c:v>6793.23242524578</c:v>
                </c:pt>
                <c:pt idx="8">
                  <c:v>6793.23242524578</c:v>
                </c:pt>
                <c:pt idx="9">
                  <c:v>6793.23242524578</c:v>
                </c:pt>
                <c:pt idx="10">
                  <c:v>6793.23242524578</c:v>
                </c:pt>
                <c:pt idx="11">
                  <c:v>6793.23242524578</c:v>
                </c:pt>
                <c:pt idx="12">
                  <c:v>6793.23242524578</c:v>
                </c:pt>
                <c:pt idx="13">
                  <c:v>6793.23242524578</c:v>
                </c:pt>
                <c:pt idx="14">
                  <c:v>6793.23242524578</c:v>
                </c:pt>
                <c:pt idx="15">
                  <c:v>6793.23242524578</c:v>
                </c:pt>
                <c:pt idx="16">
                  <c:v>6793.23242524578</c:v>
                </c:pt>
                <c:pt idx="17">
                  <c:v>6793.23242524578</c:v>
                </c:pt>
                <c:pt idx="18">
                  <c:v>6793.23242524578</c:v>
                </c:pt>
                <c:pt idx="19">
                  <c:v>6793.23242524578</c:v>
                </c:pt>
                <c:pt idx="20">
                  <c:v>6793.23242524578</c:v>
                </c:pt>
                <c:pt idx="21">
                  <c:v>6793.23242524578</c:v>
                </c:pt>
                <c:pt idx="22">
                  <c:v>6793.23242524578</c:v>
                </c:pt>
                <c:pt idx="23">
                  <c:v>6793.23242524578</c:v>
                </c:pt>
                <c:pt idx="24">
                  <c:v>6793.23242524578</c:v>
                </c:pt>
                <c:pt idx="25">
                  <c:v>6793.23242524578</c:v>
                </c:pt>
                <c:pt idx="26">
                  <c:v>6793.23242524578</c:v>
                </c:pt>
                <c:pt idx="27">
                  <c:v>6793.23242524578</c:v>
                </c:pt>
                <c:pt idx="28">
                  <c:v>6793.23242524578</c:v>
                </c:pt>
                <c:pt idx="29">
                  <c:v>6793.23242524578</c:v>
                </c:pt>
                <c:pt idx="30">
                  <c:v>6793.23242524578</c:v>
                </c:pt>
                <c:pt idx="31">
                  <c:v>6793.23242524578</c:v>
                </c:pt>
                <c:pt idx="32">
                  <c:v>6793.23242524578</c:v>
                </c:pt>
                <c:pt idx="33">
                  <c:v>6793.23242524578</c:v>
                </c:pt>
                <c:pt idx="34">
                  <c:v>6793.23242524578</c:v>
                </c:pt>
                <c:pt idx="35">
                  <c:v>6793.23242524578</c:v>
                </c:pt>
                <c:pt idx="36">
                  <c:v>6793.23242524578</c:v>
                </c:pt>
                <c:pt idx="37">
                  <c:v>6793.23242524578</c:v>
                </c:pt>
                <c:pt idx="38">
                  <c:v>6793.23242524578</c:v>
                </c:pt>
                <c:pt idx="39">
                  <c:v>6793.23242524578</c:v>
                </c:pt>
                <c:pt idx="40">
                  <c:v>6793.23242524578</c:v>
                </c:pt>
                <c:pt idx="41">
                  <c:v>6793.23242524578</c:v>
                </c:pt>
                <c:pt idx="42">
                  <c:v>6793.23242524578</c:v>
                </c:pt>
                <c:pt idx="43">
                  <c:v>6793.23242524578</c:v>
                </c:pt>
                <c:pt idx="44">
                  <c:v>6793.23242524578</c:v>
                </c:pt>
                <c:pt idx="45">
                  <c:v>6793.23242524578</c:v>
                </c:pt>
                <c:pt idx="46">
                  <c:v>6793.23242524578</c:v>
                </c:pt>
                <c:pt idx="47">
                  <c:v>6793.23242524578</c:v>
                </c:pt>
                <c:pt idx="48">
                  <c:v>6793.23242524578</c:v>
                </c:pt>
                <c:pt idx="49">
                  <c:v>6793.23242524578</c:v>
                </c:pt>
                <c:pt idx="50">
                  <c:v>6793.23242524578</c:v>
                </c:pt>
                <c:pt idx="51">
                  <c:v>6793.23242524578</c:v>
                </c:pt>
                <c:pt idx="52">
                  <c:v>6793.23242524578</c:v>
                </c:pt>
                <c:pt idx="53">
                  <c:v>6793.23242524578</c:v>
                </c:pt>
                <c:pt idx="54">
                  <c:v>6793.23242524578</c:v>
                </c:pt>
                <c:pt idx="55">
                  <c:v>6793.23242524578</c:v>
                </c:pt>
                <c:pt idx="56">
                  <c:v>6793.23242524578</c:v>
                </c:pt>
                <c:pt idx="57">
                  <c:v>6793.23242524578</c:v>
                </c:pt>
                <c:pt idx="58">
                  <c:v>6793.23242524578</c:v>
                </c:pt>
                <c:pt idx="59">
                  <c:v>6793.23242524578</c:v>
                </c:pt>
                <c:pt idx="60">
                  <c:v>6793.23242524578</c:v>
                </c:pt>
                <c:pt idx="61">
                  <c:v>6793.23242524578</c:v>
                </c:pt>
                <c:pt idx="62">
                  <c:v>6793.23242524578</c:v>
                </c:pt>
                <c:pt idx="63">
                  <c:v>6793.23242524578</c:v>
                </c:pt>
                <c:pt idx="64">
                  <c:v>6793.23242524578</c:v>
                </c:pt>
                <c:pt idx="65">
                  <c:v>6793.23242524578</c:v>
                </c:pt>
                <c:pt idx="66">
                  <c:v>6793.23242524578</c:v>
                </c:pt>
                <c:pt idx="67">
                  <c:v>6793.23242524578</c:v>
                </c:pt>
                <c:pt idx="68">
                  <c:v>6793.23242524578</c:v>
                </c:pt>
                <c:pt idx="69">
                  <c:v>6793.23242524578</c:v>
                </c:pt>
                <c:pt idx="70">
                  <c:v>6793.23242524578</c:v>
                </c:pt>
                <c:pt idx="71">
                  <c:v>6793.23242524578</c:v>
                </c:pt>
                <c:pt idx="72">
                  <c:v>6793.23242524578</c:v>
                </c:pt>
                <c:pt idx="73">
                  <c:v>6793.23242524578</c:v>
                </c:pt>
                <c:pt idx="74">
                  <c:v>6793.23242524578</c:v>
                </c:pt>
                <c:pt idx="75">
                  <c:v>6793.23242524578</c:v>
                </c:pt>
                <c:pt idx="76">
                  <c:v>6793.23242524578</c:v>
                </c:pt>
                <c:pt idx="77">
                  <c:v>6793.23242524578</c:v>
                </c:pt>
                <c:pt idx="78">
                  <c:v>6793.23242524578</c:v>
                </c:pt>
                <c:pt idx="79">
                  <c:v>6793.23242524578</c:v>
                </c:pt>
                <c:pt idx="80">
                  <c:v>6793.23242524578</c:v>
                </c:pt>
                <c:pt idx="81">
                  <c:v>6793.23242524578</c:v>
                </c:pt>
                <c:pt idx="82">
                  <c:v>6793.23242524578</c:v>
                </c:pt>
                <c:pt idx="83">
                  <c:v>6793.23242524578</c:v>
                </c:pt>
                <c:pt idx="84">
                  <c:v>6793.23242524578</c:v>
                </c:pt>
                <c:pt idx="85">
                  <c:v>6793.23242524578</c:v>
                </c:pt>
                <c:pt idx="86">
                  <c:v>6793.23242524578</c:v>
                </c:pt>
                <c:pt idx="87">
                  <c:v>6793.23242524578</c:v>
                </c:pt>
                <c:pt idx="88">
                  <c:v>6793.23242524578</c:v>
                </c:pt>
                <c:pt idx="89">
                  <c:v>6793.23242524578</c:v>
                </c:pt>
                <c:pt idx="90">
                  <c:v>6793.23242524578</c:v>
                </c:pt>
                <c:pt idx="91">
                  <c:v>6793.23242524578</c:v>
                </c:pt>
                <c:pt idx="92">
                  <c:v>6793.23242524578</c:v>
                </c:pt>
                <c:pt idx="93">
                  <c:v>6793.23242524578</c:v>
                </c:pt>
                <c:pt idx="94">
                  <c:v>6793.23242524578</c:v>
                </c:pt>
                <c:pt idx="95">
                  <c:v>6793.23242524578</c:v>
                </c:pt>
                <c:pt idx="96">
                  <c:v>6793.23242524578</c:v>
                </c:pt>
                <c:pt idx="97">
                  <c:v>6793.23242524578</c:v>
                </c:pt>
                <c:pt idx="98">
                  <c:v>6793.23242524578</c:v>
                </c:pt>
                <c:pt idx="99">
                  <c:v>6793.23242524578</c:v>
                </c:pt>
                <c:pt idx="100">
                  <c:v>6793.23242524578</c:v>
                </c:pt>
                <c:pt idx="101">
                  <c:v>6793.23242524578</c:v>
                </c:pt>
                <c:pt idx="102">
                  <c:v>6793.23242524578</c:v>
                </c:pt>
                <c:pt idx="103">
                  <c:v>6793.23242524578</c:v>
                </c:pt>
                <c:pt idx="104">
                  <c:v>6793.23242524578</c:v>
                </c:pt>
                <c:pt idx="105">
                  <c:v>6793.23242524578</c:v>
                </c:pt>
                <c:pt idx="106">
                  <c:v>6793.23242524578</c:v>
                </c:pt>
                <c:pt idx="107">
                  <c:v>6793.23242524578</c:v>
                </c:pt>
                <c:pt idx="108">
                  <c:v>6793.23242524578</c:v>
                </c:pt>
                <c:pt idx="109">
                  <c:v>6793.23242524578</c:v>
                </c:pt>
                <c:pt idx="110">
                  <c:v>6793.23242524578</c:v>
                </c:pt>
                <c:pt idx="111">
                  <c:v>6793.23242524578</c:v>
                </c:pt>
                <c:pt idx="112">
                  <c:v>6793.23242524578</c:v>
                </c:pt>
                <c:pt idx="113">
                  <c:v>6793.23242524578</c:v>
                </c:pt>
                <c:pt idx="114">
                  <c:v>6793.23242524578</c:v>
                </c:pt>
                <c:pt idx="115">
                  <c:v>6793.23242524578</c:v>
                </c:pt>
                <c:pt idx="116">
                  <c:v>6793.23242524578</c:v>
                </c:pt>
                <c:pt idx="117">
                  <c:v>6793.23242524578</c:v>
                </c:pt>
                <c:pt idx="118">
                  <c:v>6793.23242524578</c:v>
                </c:pt>
                <c:pt idx="119">
                  <c:v>6793.23242524578</c:v>
                </c:pt>
                <c:pt idx="120">
                  <c:v>6793.23242524578</c:v>
                </c:pt>
                <c:pt idx="121">
                  <c:v>6793.23242524578</c:v>
                </c:pt>
                <c:pt idx="122">
                  <c:v>6793.23242524578</c:v>
                </c:pt>
                <c:pt idx="123">
                  <c:v>6793.23242524578</c:v>
                </c:pt>
                <c:pt idx="124">
                  <c:v>6793.23242524578</c:v>
                </c:pt>
                <c:pt idx="125">
                  <c:v>6793.23242524578</c:v>
                </c:pt>
                <c:pt idx="126">
                  <c:v>6793.23242524578</c:v>
                </c:pt>
                <c:pt idx="127">
                  <c:v>6793.23242524578</c:v>
                </c:pt>
                <c:pt idx="128">
                  <c:v>6793.23242524578</c:v>
                </c:pt>
                <c:pt idx="129">
                  <c:v>6793.23242524578</c:v>
                </c:pt>
                <c:pt idx="130">
                  <c:v>6793.23242524578</c:v>
                </c:pt>
                <c:pt idx="131">
                  <c:v>6793.23242524578</c:v>
                </c:pt>
                <c:pt idx="132">
                  <c:v>6793.23242524578</c:v>
                </c:pt>
                <c:pt idx="133">
                  <c:v>6793.23242524578</c:v>
                </c:pt>
                <c:pt idx="134">
                  <c:v>6793.23242524578</c:v>
                </c:pt>
                <c:pt idx="135">
                  <c:v>6793.23242524578</c:v>
                </c:pt>
                <c:pt idx="136">
                  <c:v>6793.23242524578</c:v>
                </c:pt>
                <c:pt idx="137">
                  <c:v>6793.23242524578</c:v>
                </c:pt>
                <c:pt idx="138">
                  <c:v>6793.23242524578</c:v>
                </c:pt>
                <c:pt idx="139">
                  <c:v>6793.23242524578</c:v>
                </c:pt>
                <c:pt idx="140">
                  <c:v>6793.23242524578</c:v>
                </c:pt>
                <c:pt idx="141">
                  <c:v>6793.23242524578</c:v>
                </c:pt>
                <c:pt idx="142">
                  <c:v>6793.23242524578</c:v>
                </c:pt>
                <c:pt idx="143">
                  <c:v>6793.23242524578</c:v>
                </c:pt>
                <c:pt idx="144">
                  <c:v>6793.23242524578</c:v>
                </c:pt>
                <c:pt idx="145">
                  <c:v>6793.23242524578</c:v>
                </c:pt>
                <c:pt idx="146">
                  <c:v>6793.23242524578</c:v>
                </c:pt>
                <c:pt idx="147">
                  <c:v>6793.23242524578</c:v>
                </c:pt>
                <c:pt idx="148">
                  <c:v>6793.23242524578</c:v>
                </c:pt>
                <c:pt idx="149">
                  <c:v>6793.23242524578</c:v>
                </c:pt>
                <c:pt idx="150">
                  <c:v>6793.23242524578</c:v>
                </c:pt>
                <c:pt idx="151">
                  <c:v>6793.23242524578</c:v>
                </c:pt>
                <c:pt idx="152">
                  <c:v>6793.23242524578</c:v>
                </c:pt>
                <c:pt idx="153">
                  <c:v>6793.23242524578</c:v>
                </c:pt>
                <c:pt idx="154">
                  <c:v>6793.23242524578</c:v>
                </c:pt>
                <c:pt idx="155">
                  <c:v>6793.23242524578</c:v>
                </c:pt>
                <c:pt idx="156">
                  <c:v>6793.23242524578</c:v>
                </c:pt>
                <c:pt idx="157">
                  <c:v>6793.23242524578</c:v>
                </c:pt>
                <c:pt idx="158">
                  <c:v>6793.23242524578</c:v>
                </c:pt>
                <c:pt idx="159">
                  <c:v>6793.23242524578</c:v>
                </c:pt>
                <c:pt idx="160">
                  <c:v>6793.23242524578</c:v>
                </c:pt>
                <c:pt idx="161">
                  <c:v>6793.23242524578</c:v>
                </c:pt>
                <c:pt idx="162">
                  <c:v>6793.23242524578</c:v>
                </c:pt>
                <c:pt idx="163">
                  <c:v>6793.23242524578</c:v>
                </c:pt>
                <c:pt idx="164">
                  <c:v>6793.23242524578</c:v>
                </c:pt>
                <c:pt idx="165">
                  <c:v>6793.23242524578</c:v>
                </c:pt>
                <c:pt idx="166">
                  <c:v>6793.23242524578</c:v>
                </c:pt>
                <c:pt idx="167">
                  <c:v>6793.23242524578</c:v>
                </c:pt>
                <c:pt idx="168">
                  <c:v>6793.23242524578</c:v>
                </c:pt>
                <c:pt idx="169">
                  <c:v>6793.23242524578</c:v>
                </c:pt>
                <c:pt idx="170">
                  <c:v>6793.23242524578</c:v>
                </c:pt>
                <c:pt idx="171">
                  <c:v>6793.23242524578</c:v>
                </c:pt>
                <c:pt idx="172">
                  <c:v>6793.23242524578</c:v>
                </c:pt>
                <c:pt idx="173">
                  <c:v>6793.23242524578</c:v>
                </c:pt>
                <c:pt idx="174">
                  <c:v>6793.23242524578</c:v>
                </c:pt>
                <c:pt idx="175">
                  <c:v>6793.23242524578</c:v>
                </c:pt>
                <c:pt idx="176">
                  <c:v>6793.23242524578</c:v>
                </c:pt>
                <c:pt idx="177">
                  <c:v>6793.23242524578</c:v>
                </c:pt>
                <c:pt idx="178">
                  <c:v>6793.23242524578</c:v>
                </c:pt>
                <c:pt idx="179">
                  <c:v>6793.23242524578</c:v>
                </c:pt>
                <c:pt idx="180">
                  <c:v>6793.23242524578</c:v>
                </c:pt>
                <c:pt idx="181">
                  <c:v>6793.23242524578</c:v>
                </c:pt>
                <c:pt idx="182">
                  <c:v>6793.23242524578</c:v>
                </c:pt>
                <c:pt idx="183">
                  <c:v>6793.23242524578</c:v>
                </c:pt>
                <c:pt idx="184">
                  <c:v>6793.23242524578</c:v>
                </c:pt>
                <c:pt idx="185">
                  <c:v>6793.23242524578</c:v>
                </c:pt>
                <c:pt idx="186">
                  <c:v>6793.23242524578</c:v>
                </c:pt>
                <c:pt idx="187">
                  <c:v>6793.23242524578</c:v>
                </c:pt>
                <c:pt idx="188">
                  <c:v>6793.23242524578</c:v>
                </c:pt>
                <c:pt idx="189">
                  <c:v>6793.23242524578</c:v>
                </c:pt>
                <c:pt idx="190">
                  <c:v>6793.23242524578</c:v>
                </c:pt>
                <c:pt idx="191">
                  <c:v>6793.23242524578</c:v>
                </c:pt>
                <c:pt idx="192">
                  <c:v>6793.23242524578</c:v>
                </c:pt>
                <c:pt idx="193">
                  <c:v>6793.23242524578</c:v>
                </c:pt>
                <c:pt idx="194">
                  <c:v>6793.23242524578</c:v>
                </c:pt>
                <c:pt idx="195">
                  <c:v>6793.23242524578</c:v>
                </c:pt>
                <c:pt idx="196">
                  <c:v>6793.23242524578</c:v>
                </c:pt>
                <c:pt idx="197">
                  <c:v>6793.23242524578</c:v>
                </c:pt>
                <c:pt idx="198">
                  <c:v>6793.23242524578</c:v>
                </c:pt>
                <c:pt idx="199">
                  <c:v>6793.23242524578</c:v>
                </c:pt>
                <c:pt idx="200">
                  <c:v>6793.23242524578</c:v>
                </c:pt>
                <c:pt idx="201">
                  <c:v>6793.23242524578</c:v>
                </c:pt>
                <c:pt idx="202">
                  <c:v>6793.23242524578</c:v>
                </c:pt>
                <c:pt idx="203">
                  <c:v>6793.23242524578</c:v>
                </c:pt>
                <c:pt idx="204">
                  <c:v>6793.23242524578</c:v>
                </c:pt>
                <c:pt idx="205">
                  <c:v>6793.23242524578</c:v>
                </c:pt>
                <c:pt idx="206">
                  <c:v>6793.23242524578</c:v>
                </c:pt>
                <c:pt idx="207">
                  <c:v>6793.23242524578</c:v>
                </c:pt>
                <c:pt idx="208">
                  <c:v>6793.23242524578</c:v>
                </c:pt>
                <c:pt idx="209">
                  <c:v>6793.23242524578</c:v>
                </c:pt>
                <c:pt idx="210">
                  <c:v>6793.23242524578</c:v>
                </c:pt>
                <c:pt idx="211">
                  <c:v>6793.23242524578</c:v>
                </c:pt>
                <c:pt idx="212">
                  <c:v>6793.23242524578</c:v>
                </c:pt>
                <c:pt idx="213">
                  <c:v>6793.23242524578</c:v>
                </c:pt>
                <c:pt idx="214">
                  <c:v>6793.23242524578</c:v>
                </c:pt>
                <c:pt idx="215">
                  <c:v>6793.23242524578</c:v>
                </c:pt>
                <c:pt idx="216">
                  <c:v>6793.23242524578</c:v>
                </c:pt>
                <c:pt idx="217">
                  <c:v>6793.23242524578</c:v>
                </c:pt>
                <c:pt idx="218">
                  <c:v>6793.23242524578</c:v>
                </c:pt>
                <c:pt idx="219">
                  <c:v>6793.23242524578</c:v>
                </c:pt>
                <c:pt idx="220">
                  <c:v>6793.23242524578</c:v>
                </c:pt>
                <c:pt idx="221">
                  <c:v>6793.23242524578</c:v>
                </c:pt>
                <c:pt idx="222">
                  <c:v>6793.23242524578</c:v>
                </c:pt>
                <c:pt idx="223">
                  <c:v>6793.23242524578</c:v>
                </c:pt>
                <c:pt idx="224">
                  <c:v>6793.23242524578</c:v>
                </c:pt>
                <c:pt idx="225">
                  <c:v>6793.23242524578</c:v>
                </c:pt>
                <c:pt idx="226">
                  <c:v>6793.23242524578</c:v>
                </c:pt>
                <c:pt idx="227">
                  <c:v>6793.23242524578</c:v>
                </c:pt>
                <c:pt idx="228">
                  <c:v>6793.23242524578</c:v>
                </c:pt>
                <c:pt idx="229">
                  <c:v>6793.23242524578</c:v>
                </c:pt>
                <c:pt idx="230">
                  <c:v>6793.23242524578</c:v>
                </c:pt>
                <c:pt idx="231">
                  <c:v>6793.23242524578</c:v>
                </c:pt>
                <c:pt idx="232">
                  <c:v>6793.23242524578</c:v>
                </c:pt>
                <c:pt idx="233">
                  <c:v>6793.23242524578</c:v>
                </c:pt>
                <c:pt idx="234">
                  <c:v>6793.23242524578</c:v>
                </c:pt>
                <c:pt idx="235">
                  <c:v>6793.23242524578</c:v>
                </c:pt>
                <c:pt idx="236">
                  <c:v>6793.23242524578</c:v>
                </c:pt>
                <c:pt idx="237">
                  <c:v>6793.23242524578</c:v>
                </c:pt>
                <c:pt idx="238">
                  <c:v>6793.23242524578</c:v>
                </c:pt>
                <c:pt idx="239">
                  <c:v>6793.23242524578</c:v>
                </c:pt>
                <c:pt idx="240">
                  <c:v>6793.23242524578</c:v>
                </c:pt>
                <c:pt idx="241">
                  <c:v>6793.23242524578</c:v>
                </c:pt>
                <c:pt idx="242">
                  <c:v>6793.23242524578</c:v>
                </c:pt>
                <c:pt idx="243">
                  <c:v>6793.23242524578</c:v>
                </c:pt>
                <c:pt idx="244">
                  <c:v>6793.23242524578</c:v>
                </c:pt>
                <c:pt idx="245">
                  <c:v>6793.23242524578</c:v>
                </c:pt>
                <c:pt idx="246">
                  <c:v>6793.23242524578</c:v>
                </c:pt>
                <c:pt idx="247">
                  <c:v>6793.23242524578</c:v>
                </c:pt>
                <c:pt idx="248">
                  <c:v>6793.23242524578</c:v>
                </c:pt>
                <c:pt idx="249">
                  <c:v>6793.23242524578</c:v>
                </c:pt>
                <c:pt idx="250">
                  <c:v>6793.23242524578</c:v>
                </c:pt>
                <c:pt idx="251">
                  <c:v>6793.23242524578</c:v>
                </c:pt>
                <c:pt idx="252">
                  <c:v>6793.23242524578</c:v>
                </c:pt>
                <c:pt idx="253">
                  <c:v>6793.23242524578</c:v>
                </c:pt>
                <c:pt idx="254">
                  <c:v>6793.23242524578</c:v>
                </c:pt>
                <c:pt idx="255">
                  <c:v>6793.23242524578</c:v>
                </c:pt>
                <c:pt idx="256">
                  <c:v>6793.23242524578</c:v>
                </c:pt>
                <c:pt idx="257">
                  <c:v>6793.23242524578</c:v>
                </c:pt>
                <c:pt idx="258">
                  <c:v>6793.23242524578</c:v>
                </c:pt>
                <c:pt idx="259">
                  <c:v>6793.23242524578</c:v>
                </c:pt>
                <c:pt idx="260">
                  <c:v>6793.23242524578</c:v>
                </c:pt>
                <c:pt idx="261">
                  <c:v>6793.23242524578</c:v>
                </c:pt>
                <c:pt idx="262">
                  <c:v>6793.23242524578</c:v>
                </c:pt>
                <c:pt idx="263">
                  <c:v>6793.23242524578</c:v>
                </c:pt>
                <c:pt idx="264">
                  <c:v>6793.23242524578</c:v>
                </c:pt>
                <c:pt idx="265">
                  <c:v>6793.23242524578</c:v>
                </c:pt>
                <c:pt idx="266">
                  <c:v>6793.23242524578</c:v>
                </c:pt>
                <c:pt idx="267">
                  <c:v>6793.23242524578</c:v>
                </c:pt>
                <c:pt idx="268">
                  <c:v>6793.23242524578</c:v>
                </c:pt>
                <c:pt idx="269">
                  <c:v>6793.23242524578</c:v>
                </c:pt>
                <c:pt idx="270">
                  <c:v>6793.23242524578</c:v>
                </c:pt>
                <c:pt idx="271">
                  <c:v>6793.23242524578</c:v>
                </c:pt>
                <c:pt idx="272">
                  <c:v>6793.23242524578</c:v>
                </c:pt>
                <c:pt idx="273">
                  <c:v>6793.23242524578</c:v>
                </c:pt>
                <c:pt idx="274">
                  <c:v>6793.23242524578</c:v>
                </c:pt>
                <c:pt idx="275">
                  <c:v>6793.23242524578</c:v>
                </c:pt>
                <c:pt idx="276">
                  <c:v>6793.23242524578</c:v>
                </c:pt>
                <c:pt idx="277">
                  <c:v>6793.23242524578</c:v>
                </c:pt>
                <c:pt idx="278">
                  <c:v>6793.23242524578</c:v>
                </c:pt>
                <c:pt idx="279">
                  <c:v>6793.23242524578</c:v>
                </c:pt>
                <c:pt idx="280">
                  <c:v>6793.23242524578</c:v>
                </c:pt>
                <c:pt idx="281">
                  <c:v>6793.23242524578</c:v>
                </c:pt>
                <c:pt idx="282">
                  <c:v>6793.23242524578</c:v>
                </c:pt>
                <c:pt idx="283">
                  <c:v>6793.23242524578</c:v>
                </c:pt>
                <c:pt idx="284">
                  <c:v>6793.23242524578</c:v>
                </c:pt>
                <c:pt idx="285">
                  <c:v>6793.23242524578</c:v>
                </c:pt>
                <c:pt idx="286">
                  <c:v>6793.23242524578</c:v>
                </c:pt>
                <c:pt idx="287">
                  <c:v>6793.23242524578</c:v>
                </c:pt>
                <c:pt idx="288">
                  <c:v>6793.23242524578</c:v>
                </c:pt>
                <c:pt idx="289">
                  <c:v>6793.23242524578</c:v>
                </c:pt>
                <c:pt idx="290">
                  <c:v>6793.23242524578</c:v>
                </c:pt>
                <c:pt idx="291">
                  <c:v>6793.23242524578</c:v>
                </c:pt>
                <c:pt idx="292">
                  <c:v>6793.23242524578</c:v>
                </c:pt>
                <c:pt idx="293">
                  <c:v>6793.23242524578</c:v>
                </c:pt>
                <c:pt idx="294">
                  <c:v>6793.23242524578</c:v>
                </c:pt>
                <c:pt idx="295">
                  <c:v>6793.23242524578</c:v>
                </c:pt>
                <c:pt idx="296">
                  <c:v>6793.23242524578</c:v>
                </c:pt>
                <c:pt idx="297">
                  <c:v>6793.23242524578</c:v>
                </c:pt>
                <c:pt idx="298">
                  <c:v>6793.23242524578</c:v>
                </c:pt>
                <c:pt idx="299">
                  <c:v>6793.23242524578</c:v>
                </c:pt>
                <c:pt idx="300">
                  <c:v>6793.23242524578</c:v>
                </c:pt>
                <c:pt idx="301">
                  <c:v>6793.23242524578</c:v>
                </c:pt>
                <c:pt idx="302">
                  <c:v>6793.23242524578</c:v>
                </c:pt>
                <c:pt idx="303">
                  <c:v>6793.23242524578</c:v>
                </c:pt>
                <c:pt idx="304">
                  <c:v>6793.23242524578</c:v>
                </c:pt>
                <c:pt idx="305">
                  <c:v>6793.23242524578</c:v>
                </c:pt>
                <c:pt idx="306">
                  <c:v>6793.23242524578</c:v>
                </c:pt>
                <c:pt idx="307">
                  <c:v>6793.23242524578</c:v>
                </c:pt>
                <c:pt idx="308">
                  <c:v>6793.23242524578</c:v>
                </c:pt>
                <c:pt idx="309">
                  <c:v>6793.23242524578</c:v>
                </c:pt>
                <c:pt idx="310">
                  <c:v>6793.23242524578</c:v>
                </c:pt>
                <c:pt idx="311">
                  <c:v>6793.23242524578</c:v>
                </c:pt>
                <c:pt idx="312">
                  <c:v>6793.23242524578</c:v>
                </c:pt>
                <c:pt idx="313">
                  <c:v>6793.23242524578</c:v>
                </c:pt>
                <c:pt idx="314">
                  <c:v>6793.23242524578</c:v>
                </c:pt>
                <c:pt idx="315">
                  <c:v>6793.23242524578</c:v>
                </c:pt>
                <c:pt idx="316">
                  <c:v>6793.23242524578</c:v>
                </c:pt>
                <c:pt idx="317">
                  <c:v>6793.23242524578</c:v>
                </c:pt>
                <c:pt idx="318">
                  <c:v>6793.23242524578</c:v>
                </c:pt>
                <c:pt idx="319">
                  <c:v>6793.23242524578</c:v>
                </c:pt>
                <c:pt idx="320">
                  <c:v>6793.23242524578</c:v>
                </c:pt>
                <c:pt idx="321">
                  <c:v>6793.23242524578</c:v>
                </c:pt>
                <c:pt idx="322">
                  <c:v>6793.23242524578</c:v>
                </c:pt>
                <c:pt idx="323">
                  <c:v>6793.23242524578</c:v>
                </c:pt>
                <c:pt idx="324">
                  <c:v>6793.23242524578</c:v>
                </c:pt>
                <c:pt idx="325">
                  <c:v>6793.23242524578</c:v>
                </c:pt>
                <c:pt idx="326">
                  <c:v>6793.23242524578</c:v>
                </c:pt>
                <c:pt idx="327">
                  <c:v>6793.23242524578</c:v>
                </c:pt>
                <c:pt idx="328">
                  <c:v>6793.23242524578</c:v>
                </c:pt>
                <c:pt idx="329">
                  <c:v>6793.23242524578</c:v>
                </c:pt>
                <c:pt idx="330">
                  <c:v>6793.23242524578</c:v>
                </c:pt>
                <c:pt idx="331">
                  <c:v>6793.23242524578</c:v>
                </c:pt>
                <c:pt idx="332">
                  <c:v>6793.23242524578</c:v>
                </c:pt>
                <c:pt idx="333">
                  <c:v>6793.23242524578</c:v>
                </c:pt>
                <c:pt idx="334">
                  <c:v>6793.23242524578</c:v>
                </c:pt>
                <c:pt idx="335">
                  <c:v>6793.23242524578</c:v>
                </c:pt>
                <c:pt idx="336">
                  <c:v>6793.23242524578</c:v>
                </c:pt>
                <c:pt idx="337">
                  <c:v>6793.23242524578</c:v>
                </c:pt>
                <c:pt idx="338">
                  <c:v>6793.23242524578</c:v>
                </c:pt>
                <c:pt idx="339">
                  <c:v>6793.23242524578</c:v>
                </c:pt>
                <c:pt idx="340">
                  <c:v>6793.23242524578</c:v>
                </c:pt>
                <c:pt idx="341">
                  <c:v>6793.23242524578</c:v>
                </c:pt>
                <c:pt idx="342">
                  <c:v>6793.23242524578</c:v>
                </c:pt>
                <c:pt idx="343">
                  <c:v>6793.23242524578</c:v>
                </c:pt>
                <c:pt idx="344">
                  <c:v>6793.23242524578</c:v>
                </c:pt>
                <c:pt idx="345">
                  <c:v>6793.23242524578</c:v>
                </c:pt>
                <c:pt idx="346">
                  <c:v>6793.23242524578</c:v>
                </c:pt>
                <c:pt idx="347">
                  <c:v>6793.23242524578</c:v>
                </c:pt>
                <c:pt idx="348">
                  <c:v>6793.23242524578</c:v>
                </c:pt>
                <c:pt idx="349">
                  <c:v>6793.23242524578</c:v>
                </c:pt>
                <c:pt idx="350">
                  <c:v>6793.23242524578</c:v>
                </c:pt>
                <c:pt idx="351">
                  <c:v>6793.23242524578</c:v>
                </c:pt>
                <c:pt idx="352">
                  <c:v>6793.23242524578</c:v>
                </c:pt>
                <c:pt idx="353">
                  <c:v>6793.23242524578</c:v>
                </c:pt>
                <c:pt idx="354">
                  <c:v>6793.23242524578</c:v>
                </c:pt>
                <c:pt idx="355">
                  <c:v>6793.23242524578</c:v>
                </c:pt>
                <c:pt idx="356">
                  <c:v>6793.23242524578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Trans!$A$2:$A$358</c:f>
              <c:numCache>
                <c:formatCode>General</c:formatCode>
                <c:ptCount val="3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</c:numCache>
            </c:numRef>
          </c:cat>
          <c:val>
            <c:numRef>
              <c:f>Trans!$D$2:$D$358</c:f>
              <c:numCache>
                <c:formatCode>General</c:formatCode>
                <c:ptCount val="357"/>
                <c:pt idx="0">
                  <c:v>671.375160587041</c:v>
                </c:pt>
                <c:pt idx="1">
                  <c:v>3728.32975194764</c:v>
                </c:pt>
                <c:pt idx="2">
                  <c:v>3516.40547732431</c:v>
                </c:pt>
                <c:pt idx="3">
                  <c:v>3287.82661279936</c:v>
                </c:pt>
                <c:pt idx="4">
                  <c:v>3104.47738177332</c:v>
                </c:pt>
                <c:pt idx="5">
                  <c:v>2030.0216456362</c:v>
                </c:pt>
                <c:pt idx="6">
                  <c:v>1628.79369293324</c:v>
                </c:pt>
                <c:pt idx="7">
                  <c:v>1619.85292619597</c:v>
                </c:pt>
                <c:pt idx="8">
                  <c:v>1646.96573581543</c:v>
                </c:pt>
                <c:pt idx="9">
                  <c:v>1555.99570234447</c:v>
                </c:pt>
                <c:pt idx="10">
                  <c:v>1514.61688780405</c:v>
                </c:pt>
                <c:pt idx="11">
                  <c:v>1422.33430198978</c:v>
                </c:pt>
                <c:pt idx="12">
                  <c:v>1363.31442704778</c:v>
                </c:pt>
                <c:pt idx="13">
                  <c:v>1316.02394858034</c:v>
                </c:pt>
                <c:pt idx="14">
                  <c:v>1252.15536885303</c:v>
                </c:pt>
                <c:pt idx="15">
                  <c:v>1196.37069203664</c:v>
                </c:pt>
                <c:pt idx="16">
                  <c:v>1140.30835335945</c:v>
                </c:pt>
                <c:pt idx="17">
                  <c:v>1095.05577939847</c:v>
                </c:pt>
                <c:pt idx="18">
                  <c:v>1052.98275804505</c:v>
                </c:pt>
                <c:pt idx="19">
                  <c:v>1018.1679479705</c:v>
                </c:pt>
                <c:pt idx="20">
                  <c:v>998.913767065576</c:v>
                </c:pt>
                <c:pt idx="21">
                  <c:v>963.285825055498</c:v>
                </c:pt>
                <c:pt idx="22">
                  <c:v>937.333886148307</c:v>
                </c:pt>
                <c:pt idx="23">
                  <c:v>913.412465807926</c:v>
                </c:pt>
                <c:pt idx="24">
                  <c:v>887.7536054303</c:v>
                </c:pt>
                <c:pt idx="25">
                  <c:v>866.63925802333</c:v>
                </c:pt>
                <c:pt idx="26">
                  <c:v>846.711776893792</c:v>
                </c:pt>
                <c:pt idx="27">
                  <c:v>828.130120839626</c:v>
                </c:pt>
                <c:pt idx="28">
                  <c:v>809.167205731631</c:v>
                </c:pt>
                <c:pt idx="29">
                  <c:v>792.738160940171</c:v>
                </c:pt>
                <c:pt idx="30">
                  <c:v>783.03641208147</c:v>
                </c:pt>
                <c:pt idx="31">
                  <c:v>766.652899352451</c:v>
                </c:pt>
                <c:pt idx="32">
                  <c:v>753.638169940089</c:v>
                </c:pt>
                <c:pt idx="33">
                  <c:v>741.63256352879</c:v>
                </c:pt>
                <c:pt idx="34">
                  <c:v>728.657263572968</c:v>
                </c:pt>
                <c:pt idx="35">
                  <c:v>720.707344399693</c:v>
                </c:pt>
                <c:pt idx="36">
                  <c:v>709.537527912452</c:v>
                </c:pt>
                <c:pt idx="37">
                  <c:v>698.911295562131</c:v>
                </c:pt>
                <c:pt idx="38">
                  <c:v>688.514452613811</c:v>
                </c:pt>
                <c:pt idx="39">
                  <c:v>678.904054362201</c:v>
                </c:pt>
                <c:pt idx="40">
                  <c:v>670.028192117141</c:v>
                </c:pt>
                <c:pt idx="41">
                  <c:v>661.596991442227</c:v>
                </c:pt>
                <c:pt idx="42">
                  <c:v>655.699930606914</c:v>
                </c:pt>
                <c:pt idx="43">
                  <c:v>647.5932308274</c:v>
                </c:pt>
                <c:pt idx="44">
                  <c:v>639.622036823914</c:v>
                </c:pt>
                <c:pt idx="45">
                  <c:v>633.032766261969</c:v>
                </c:pt>
                <c:pt idx="46">
                  <c:v>626.708725546073</c:v>
                </c:pt>
                <c:pt idx="47">
                  <c:v>619.817154836424</c:v>
                </c:pt>
                <c:pt idx="48">
                  <c:v>613.531771346916</c:v>
                </c:pt>
                <c:pt idx="49">
                  <c:v>607.889737004715</c:v>
                </c:pt>
                <c:pt idx="50">
                  <c:v>601.950900145341</c:v>
                </c:pt>
                <c:pt idx="51">
                  <c:v>596.162006832069</c:v>
                </c:pt>
                <c:pt idx="52">
                  <c:v>591.75518139469</c:v>
                </c:pt>
                <c:pt idx="53">
                  <c:v>586.610952137696</c:v>
                </c:pt>
                <c:pt idx="54">
                  <c:v>581.40120700418</c:v>
                </c:pt>
                <c:pt idx="55">
                  <c:v>576.89527010666</c:v>
                </c:pt>
                <c:pt idx="56">
                  <c:v>572.495538244125</c:v>
                </c:pt>
                <c:pt idx="57">
                  <c:v>567.792666310091</c:v>
                </c:pt>
                <c:pt idx="58">
                  <c:v>563.542459876156</c:v>
                </c:pt>
                <c:pt idx="59">
                  <c:v>559.737454579227</c:v>
                </c:pt>
                <c:pt idx="60">
                  <c:v>555.701549432416</c:v>
                </c:pt>
                <c:pt idx="61">
                  <c:v>551.669097757703</c:v>
                </c:pt>
                <c:pt idx="62">
                  <c:v>548.446677647892</c:v>
                </c:pt>
                <c:pt idx="63">
                  <c:v>544.83525988528</c:v>
                </c:pt>
                <c:pt idx="64">
                  <c:v>541.172694555624</c:v>
                </c:pt>
                <c:pt idx="65">
                  <c:v>537.961214375823</c:v>
                </c:pt>
                <c:pt idx="66">
                  <c:v>534.814650701807</c:v>
                </c:pt>
                <c:pt idx="67">
                  <c:v>531.450529898583</c:v>
                </c:pt>
                <c:pt idx="68">
                  <c:v>528.370697288001</c:v>
                </c:pt>
                <c:pt idx="69">
                  <c:v>525.589477610488</c:v>
                </c:pt>
                <c:pt idx="70">
                  <c:v>522.663339556745</c:v>
                </c:pt>
                <c:pt idx="71">
                  <c:v>519.713221986861</c:v>
                </c:pt>
                <c:pt idx="72">
                  <c:v>517.296101928213</c:v>
                </c:pt>
                <c:pt idx="73">
                  <c:v>514.632938434575</c:v>
                </c:pt>
                <c:pt idx="74">
                  <c:v>511.921051795336</c:v>
                </c:pt>
                <c:pt idx="75">
                  <c:v>509.512404856582</c:v>
                </c:pt>
                <c:pt idx="76">
                  <c:v>507.152585254136</c:v>
                </c:pt>
                <c:pt idx="77">
                  <c:v>504.636330245123</c:v>
                </c:pt>
                <c:pt idx="78">
                  <c:v>502.306725485436</c:v>
                </c:pt>
                <c:pt idx="79">
                  <c:v>500.184296039058</c:v>
                </c:pt>
                <c:pt idx="80">
                  <c:v>497.966373265803</c:v>
                </c:pt>
                <c:pt idx="81">
                  <c:v>495.720042167904</c:v>
                </c:pt>
                <c:pt idx="82">
                  <c:v>493.843962754231</c:v>
                </c:pt>
                <c:pt idx="83">
                  <c:v>491.802527634778</c:v>
                </c:pt>
                <c:pt idx="84">
                  <c:v>489.717486513289</c:v>
                </c:pt>
                <c:pt idx="85">
                  <c:v>487.845303598559</c:v>
                </c:pt>
                <c:pt idx="86">
                  <c:v>486.010242027543</c:v>
                </c:pt>
                <c:pt idx="87">
                  <c:v>484.061241471276</c:v>
                </c:pt>
                <c:pt idx="88">
                  <c:v>482.239923198911</c:v>
                </c:pt>
                <c:pt idx="89">
                  <c:v>480.567887239829</c:v>
                </c:pt>
                <c:pt idx="90">
                  <c:v>478.830306566146</c:v>
                </c:pt>
                <c:pt idx="91">
                  <c:v>477.06559103599</c:v>
                </c:pt>
                <c:pt idx="92">
                  <c:v>475.567402277048</c:v>
                </c:pt>
                <c:pt idx="93">
                  <c:v>473.953920936321</c:v>
                </c:pt>
                <c:pt idx="94">
                  <c:v>472.303234060516</c:v>
                </c:pt>
                <c:pt idx="95">
                  <c:v>470.807556767252</c:v>
                </c:pt>
                <c:pt idx="96">
                  <c:v>469.339833671222</c:v>
                </c:pt>
                <c:pt idx="97">
                  <c:v>467.78815501298</c:v>
                </c:pt>
                <c:pt idx="98">
                  <c:v>466.326471540031</c:v>
                </c:pt>
                <c:pt idx="99">
                  <c:v>464.975490268381</c:v>
                </c:pt>
                <c:pt idx="100">
                  <c:v>463.578293528897</c:v>
                </c:pt>
                <c:pt idx="101">
                  <c:v>462.15708835229</c:v>
                </c:pt>
                <c:pt idx="102">
                  <c:v>460.932955867437</c:v>
                </c:pt>
                <c:pt idx="103">
                  <c:v>459.626144341527</c:v>
                </c:pt>
                <c:pt idx="104">
                  <c:v>458.28837879346</c:v>
                </c:pt>
                <c:pt idx="105">
                  <c:v>457.066902943658</c:v>
                </c:pt>
                <c:pt idx="106">
                  <c:v>455.866106723966</c:v>
                </c:pt>
                <c:pt idx="107">
                  <c:v>454.603157194325</c:v>
                </c:pt>
                <c:pt idx="108">
                  <c:v>453.40503605147</c:v>
                </c:pt>
                <c:pt idx="109">
                  <c:v>452.290740421157</c:v>
                </c:pt>
                <c:pt idx="110">
                  <c:v>451.143272707475</c:v>
                </c:pt>
                <c:pt idx="111">
                  <c:v>449.97543493578</c:v>
                </c:pt>
                <c:pt idx="112">
                  <c:v>448.956270071746</c:v>
                </c:pt>
                <c:pt idx="113">
                  <c:v>447.876512284043</c:v>
                </c:pt>
                <c:pt idx="114">
                  <c:v>446.771433817916</c:v>
                </c:pt>
                <c:pt idx="115">
                  <c:v>445.755759877549</c:v>
                </c:pt>
                <c:pt idx="116">
                  <c:v>444.754865779312</c:v>
                </c:pt>
                <c:pt idx="117">
                  <c:v>443.708149183618</c:v>
                </c:pt>
                <c:pt idx="118">
                  <c:v>442.708850204604</c:v>
                </c:pt>
                <c:pt idx="119">
                  <c:v>441.773941852602</c:v>
                </c:pt>
                <c:pt idx="120">
                  <c:v>440.814976195725</c:v>
                </c:pt>
                <c:pt idx="121">
                  <c:v>439.839280576013</c:v>
                </c:pt>
                <c:pt idx="122">
                  <c:v>438.977359116601</c:v>
                </c:pt>
                <c:pt idx="123">
                  <c:v>438.070293275188</c:v>
                </c:pt>
                <c:pt idx="124">
                  <c:v>437.142853927568</c:v>
                </c:pt>
                <c:pt idx="125">
                  <c:v>436.285583831975</c:v>
                </c:pt>
                <c:pt idx="126">
                  <c:v>435.43817776352</c:v>
                </c:pt>
                <c:pt idx="127">
                  <c:v>434.557535951954</c:v>
                </c:pt>
                <c:pt idx="128">
                  <c:v>433.711906086386</c:v>
                </c:pt>
                <c:pt idx="129">
                  <c:v>432.916144136322</c:v>
                </c:pt>
                <c:pt idx="130">
                  <c:v>432.102881556514</c:v>
                </c:pt>
                <c:pt idx="131">
                  <c:v>431.276360751589</c:v>
                </c:pt>
                <c:pt idx="132">
                  <c:v>430.537679426354</c:v>
                </c:pt>
                <c:pt idx="133">
                  <c:v>429.764958205918</c:v>
                </c:pt>
                <c:pt idx="134">
                  <c:v>428.976196136704</c:v>
                </c:pt>
                <c:pt idx="135">
                  <c:v>428.243496771022</c:v>
                </c:pt>
                <c:pt idx="136">
                  <c:v>427.516438062415</c:v>
                </c:pt>
                <c:pt idx="137">
                  <c:v>426.766126685547</c:v>
                </c:pt>
                <c:pt idx="138">
                  <c:v>426.04176303923</c:v>
                </c:pt>
                <c:pt idx="139">
                  <c:v>425.356080343421</c:v>
                </c:pt>
                <c:pt idx="140">
                  <c:v>424.657731071188</c:v>
                </c:pt>
                <c:pt idx="141">
                  <c:v>423.949402156239</c:v>
                </c:pt>
                <c:pt idx="142">
                  <c:v>423.309096034247</c:v>
                </c:pt>
                <c:pt idx="143">
                  <c:v>422.642920046084</c:v>
                </c:pt>
                <c:pt idx="144">
                  <c:v>421.964535266498</c:v>
                </c:pt>
                <c:pt idx="145">
                  <c:v>421.331654452303</c:v>
                </c:pt>
                <c:pt idx="146">
                  <c:v>420.700659915403</c:v>
                </c:pt>
                <c:pt idx="147">
                  <c:v>420.054572416039</c:v>
                </c:pt>
                <c:pt idx="148">
                  <c:v>419.427664816564</c:v>
                </c:pt>
                <c:pt idx="149">
                  <c:v>418.830561226589</c:v>
                </c:pt>
                <c:pt idx="150">
                  <c:v>418.224431386818</c:v>
                </c:pt>
                <c:pt idx="151">
                  <c:v>417.611447206444</c:v>
                </c:pt>
                <c:pt idx="152">
                  <c:v>417.050930779144</c:v>
                </c:pt>
                <c:pt idx="153">
                  <c:v>416.470677201451</c:v>
                </c:pt>
                <c:pt idx="154">
                  <c:v>415.881667734557</c:v>
                </c:pt>
                <c:pt idx="155">
                  <c:v>415.412753590878</c:v>
                </c:pt>
                <c:pt idx="156">
                  <c:v>414.867310760238</c:v>
                </c:pt>
                <c:pt idx="157">
                  <c:v>414.301214922679</c:v>
                </c:pt>
                <c:pt idx="158">
                  <c:v>413.752816831109</c:v>
                </c:pt>
                <c:pt idx="159">
                  <c:v>413.217747378668</c:v>
                </c:pt>
                <c:pt idx="160">
                  <c:v>412.726138209697</c:v>
                </c:pt>
                <c:pt idx="161">
                  <c:v>412.210398562515</c:v>
                </c:pt>
                <c:pt idx="162">
                  <c:v>411.692556037721</c:v>
                </c:pt>
                <c:pt idx="163">
                  <c:v>411.183956228958</c:v>
                </c:pt>
                <c:pt idx="164">
                  <c:v>410.665258112385</c:v>
                </c:pt>
                <c:pt idx="165">
                  <c:v>410.257976681195</c:v>
                </c:pt>
                <c:pt idx="166">
                  <c:v>409.764069563592</c:v>
                </c:pt>
                <c:pt idx="167">
                  <c:v>409.303927668964</c:v>
                </c:pt>
                <c:pt idx="168">
                  <c:v>408.810989606028</c:v>
                </c:pt>
                <c:pt idx="169">
                  <c:v>408.330658542609</c:v>
                </c:pt>
                <c:pt idx="170">
                  <c:v>407.930485798875</c:v>
                </c:pt>
                <c:pt idx="171">
                  <c:v>407.455804146576</c:v>
                </c:pt>
                <c:pt idx="172">
                  <c:v>407.034338933203</c:v>
                </c:pt>
                <c:pt idx="173">
                  <c:v>406.591809038389</c:v>
                </c:pt>
                <c:pt idx="174">
                  <c:v>406.134764708218</c:v>
                </c:pt>
                <c:pt idx="175">
                  <c:v>405.716973345739</c:v>
                </c:pt>
                <c:pt idx="176">
                  <c:v>405.289195246301</c:v>
                </c:pt>
                <c:pt idx="177">
                  <c:v>404.847706589418</c:v>
                </c:pt>
                <c:pt idx="178">
                  <c:v>404.42873848496</c:v>
                </c:pt>
                <c:pt idx="179">
                  <c:v>404.057315759875</c:v>
                </c:pt>
                <c:pt idx="180">
                  <c:v>403.668853257268</c:v>
                </c:pt>
                <c:pt idx="181">
                  <c:v>403.243151235138</c:v>
                </c:pt>
                <c:pt idx="182">
                  <c:v>402.83197609018</c:v>
                </c:pt>
                <c:pt idx="183">
                  <c:v>402.420758365839</c:v>
                </c:pt>
                <c:pt idx="184">
                  <c:v>402.045240694296</c:v>
                </c:pt>
                <c:pt idx="185">
                  <c:v>401.660447101319</c:v>
                </c:pt>
                <c:pt idx="186">
                  <c:v>401.287701947147</c:v>
                </c:pt>
                <c:pt idx="187">
                  <c:v>400.893729772143</c:v>
                </c:pt>
                <c:pt idx="188">
                  <c:v>400.506762106986</c:v>
                </c:pt>
                <c:pt idx="189">
                  <c:v>400.122670304474</c:v>
                </c:pt>
                <c:pt idx="190">
                  <c:v>399.758209579778</c:v>
                </c:pt>
                <c:pt idx="191">
                  <c:v>399.401573937591</c:v>
                </c:pt>
                <c:pt idx="192">
                  <c:v>399.054617309281</c:v>
                </c:pt>
                <c:pt idx="193">
                  <c:v>398.683906088574</c:v>
                </c:pt>
                <c:pt idx="194">
                  <c:v>398.327803779101</c:v>
                </c:pt>
                <c:pt idx="195">
                  <c:v>397.972734795749</c:v>
                </c:pt>
                <c:pt idx="196">
                  <c:v>397.652732437882</c:v>
                </c:pt>
                <c:pt idx="197">
                  <c:v>397.300925381229</c:v>
                </c:pt>
                <c:pt idx="198">
                  <c:v>396.976058392901</c:v>
                </c:pt>
                <c:pt idx="199">
                  <c:v>396.688866109134</c:v>
                </c:pt>
                <c:pt idx="200">
                  <c:v>396.342779715552</c:v>
                </c:pt>
                <c:pt idx="201">
                  <c:v>396.044626088182</c:v>
                </c:pt>
                <c:pt idx="202">
                  <c:v>395.719802453871</c:v>
                </c:pt>
                <c:pt idx="203">
                  <c:v>395.389164183844</c:v>
                </c:pt>
                <c:pt idx="204">
                  <c:v>395.07264514993</c:v>
                </c:pt>
                <c:pt idx="205">
                  <c:v>394.807493892655</c:v>
                </c:pt>
                <c:pt idx="206">
                  <c:v>394.505874959501</c:v>
                </c:pt>
                <c:pt idx="207">
                  <c:v>394.193282246342</c:v>
                </c:pt>
                <c:pt idx="208">
                  <c:v>393.880776450369</c:v>
                </c:pt>
                <c:pt idx="209">
                  <c:v>393.565557434093</c:v>
                </c:pt>
                <c:pt idx="210">
                  <c:v>393.285223491028</c:v>
                </c:pt>
                <c:pt idx="211">
                  <c:v>393.008199492609</c:v>
                </c:pt>
                <c:pt idx="212">
                  <c:v>392.742866684336</c:v>
                </c:pt>
                <c:pt idx="213">
                  <c:v>392.437453126471</c:v>
                </c:pt>
                <c:pt idx="214">
                  <c:v>392.145761030235</c:v>
                </c:pt>
                <c:pt idx="215">
                  <c:v>391.862372098903</c:v>
                </c:pt>
                <c:pt idx="216">
                  <c:v>391.580936232935</c:v>
                </c:pt>
                <c:pt idx="217">
                  <c:v>391.293612241151</c:v>
                </c:pt>
                <c:pt idx="218">
                  <c:v>391.028245677573</c:v>
                </c:pt>
                <c:pt idx="219">
                  <c:v>390.747433244817</c:v>
                </c:pt>
                <c:pt idx="220">
                  <c:v>390.473860209955</c:v>
                </c:pt>
                <c:pt idx="221">
                  <c:v>390.205519943878</c:v>
                </c:pt>
                <c:pt idx="222">
                  <c:v>389.956616591071</c:v>
                </c:pt>
                <c:pt idx="223">
                  <c:v>389.679531643619</c:v>
                </c:pt>
                <c:pt idx="224">
                  <c:v>389.425948439346</c:v>
                </c:pt>
                <c:pt idx="225">
                  <c:v>389.175988711922</c:v>
                </c:pt>
                <c:pt idx="226">
                  <c:v>388.92046148067</c:v>
                </c:pt>
                <c:pt idx="227">
                  <c:v>388.65745765312</c:v>
                </c:pt>
                <c:pt idx="228">
                  <c:v>388.428793093651</c:v>
                </c:pt>
                <c:pt idx="229">
                  <c:v>388.178115543242</c:v>
                </c:pt>
                <c:pt idx="230">
                  <c:v>387.932197907108</c:v>
                </c:pt>
                <c:pt idx="231">
                  <c:v>387.693385709992</c:v>
                </c:pt>
                <c:pt idx="232">
                  <c:v>387.475432006488</c:v>
                </c:pt>
                <c:pt idx="233">
                  <c:v>387.222335127903</c:v>
                </c:pt>
                <c:pt idx="234">
                  <c:v>387.000131498886</c:v>
                </c:pt>
                <c:pt idx="235">
                  <c:v>386.783190535843</c:v>
                </c:pt>
                <c:pt idx="236">
                  <c:v>386.555802183772</c:v>
                </c:pt>
                <c:pt idx="237">
                  <c:v>386.316605677262</c:v>
                </c:pt>
                <c:pt idx="238">
                  <c:v>386.122242620046</c:v>
                </c:pt>
                <c:pt idx="239">
                  <c:v>385.899333048938</c:v>
                </c:pt>
                <c:pt idx="240">
                  <c:v>385.678864084778</c:v>
                </c:pt>
                <c:pt idx="241">
                  <c:v>385.469544513641</c:v>
                </c:pt>
                <c:pt idx="242">
                  <c:v>385.284853334607</c:v>
                </c:pt>
                <c:pt idx="243">
                  <c:v>385.054585240328</c:v>
                </c:pt>
                <c:pt idx="244">
                  <c:v>384.86230067121</c:v>
                </c:pt>
                <c:pt idx="245">
                  <c:v>384.677954405306</c:v>
                </c:pt>
                <c:pt idx="246">
                  <c:v>384.478562065548</c:v>
                </c:pt>
                <c:pt idx="247">
                  <c:v>384.262024273032</c:v>
                </c:pt>
                <c:pt idx="248">
                  <c:v>384.10336466639</c:v>
                </c:pt>
                <c:pt idx="249">
                  <c:v>383.908727430172</c:v>
                </c:pt>
                <c:pt idx="250">
                  <c:v>383.713050045464</c:v>
                </c:pt>
                <c:pt idx="251">
                  <c:v>383.533225303968</c:v>
                </c:pt>
                <c:pt idx="252">
                  <c:v>383.383738257174</c:v>
                </c:pt>
                <c:pt idx="253">
                  <c:v>383.17598358802</c:v>
                </c:pt>
                <c:pt idx="254">
                  <c:v>383.013783636285</c:v>
                </c:pt>
                <c:pt idx="255">
                  <c:v>382.863536727607</c:v>
                </c:pt>
                <c:pt idx="256">
                  <c:v>382.693355406661</c:v>
                </c:pt>
                <c:pt idx="257">
                  <c:v>382.498841525517</c:v>
                </c:pt>
                <c:pt idx="258">
                  <c:v>382.377935906118</c:v>
                </c:pt>
                <c:pt idx="259">
                  <c:v>382.213050713661</c:v>
                </c:pt>
                <c:pt idx="260">
                  <c:v>382.042229189509</c:v>
                </c:pt>
                <c:pt idx="261">
                  <c:v>381.892275102864</c:v>
                </c:pt>
                <c:pt idx="262">
                  <c:v>381.781017918056</c:v>
                </c:pt>
                <c:pt idx="263">
                  <c:v>381.595533322528</c:v>
                </c:pt>
                <c:pt idx="264">
                  <c:v>381.463284483231</c:v>
                </c:pt>
                <c:pt idx="265">
                  <c:v>381.348973640497</c:v>
                </c:pt>
                <c:pt idx="266">
                  <c:v>381.209581381802</c:v>
                </c:pt>
                <c:pt idx="267">
                  <c:v>381.035518909557</c:v>
                </c:pt>
                <c:pt idx="268">
                  <c:v>380.954014040801</c:v>
                </c:pt>
                <c:pt idx="269">
                  <c:v>380.819715116028</c:v>
                </c:pt>
                <c:pt idx="270">
                  <c:v>380.672490535105</c:v>
                </c:pt>
                <c:pt idx="271">
                  <c:v>380.55099008302</c:v>
                </c:pt>
                <c:pt idx="272">
                  <c:v>380.481234478194</c:v>
                </c:pt>
                <c:pt idx="273">
                  <c:v>380.314805630918</c:v>
                </c:pt>
                <c:pt idx="274">
                  <c:v>380.209304132669</c:v>
                </c:pt>
                <c:pt idx="275">
                  <c:v>380.131118815123</c:v>
                </c:pt>
                <c:pt idx="276">
                  <c:v>380.022441601315</c:v>
                </c:pt>
                <c:pt idx="277">
                  <c:v>379.861891855634</c:v>
                </c:pt>
                <c:pt idx="278">
                  <c:v>379.819635986684</c:v>
                </c:pt>
                <c:pt idx="279">
                  <c:v>379.713956553625</c:v>
                </c:pt>
                <c:pt idx="280">
                  <c:v>379.584079803786</c:v>
                </c:pt>
                <c:pt idx="281">
                  <c:v>379.483642079182</c:v>
                </c:pt>
                <c:pt idx="282">
                  <c:v>379.460106799578</c:v>
                </c:pt>
                <c:pt idx="283">
                  <c:v>379.302233233136</c:v>
                </c:pt>
                <c:pt idx="284">
                  <c:v>379.213816739794</c:v>
                </c:pt>
                <c:pt idx="285">
                  <c:v>379.17175923096</c:v>
                </c:pt>
                <c:pt idx="286">
                  <c:v>379.095969673945</c:v>
                </c:pt>
                <c:pt idx="287">
                  <c:v>378.92845605163</c:v>
                </c:pt>
                <c:pt idx="288">
                  <c:v>378.933680212474</c:v>
                </c:pt>
                <c:pt idx="289">
                  <c:v>378.865411232125</c:v>
                </c:pt>
                <c:pt idx="290">
                  <c:v>378.746352939312</c:v>
                </c:pt>
                <c:pt idx="291">
                  <c:v>378.684768373533</c:v>
                </c:pt>
                <c:pt idx="292">
                  <c:v>378.77059211881</c:v>
                </c:pt>
                <c:pt idx="293">
                  <c:v>378.662570369948</c:v>
                </c:pt>
                <c:pt idx="294">
                  <c:v>378.776882660773</c:v>
                </c:pt>
                <c:pt idx="295">
                  <c:v>378.754552622984</c:v>
                </c:pt>
                <c:pt idx="296">
                  <c:v>378.738697767466</c:v>
                </c:pt>
                <c:pt idx="297">
                  <c:v>378.771846503822</c:v>
                </c:pt>
                <c:pt idx="298">
                  <c:v>378.788304776467</c:v>
                </c:pt>
                <c:pt idx="299">
                  <c:v>378.775452713625</c:v>
                </c:pt>
                <c:pt idx="300">
                  <c:v>378.765243253076</c:v>
                </c:pt>
                <c:pt idx="301">
                  <c:v>378.740002026056</c:v>
                </c:pt>
                <c:pt idx="302">
                  <c:v>378.79105427095</c:v>
                </c:pt>
                <c:pt idx="303">
                  <c:v>378.778298516225</c:v>
                </c:pt>
                <c:pt idx="304">
                  <c:v>378.765919399769</c:v>
                </c:pt>
                <c:pt idx="305">
                  <c:v>378.754757919152</c:v>
                </c:pt>
                <c:pt idx="306">
                  <c:v>378.75759330136</c:v>
                </c:pt>
                <c:pt idx="307">
                  <c:v>378.745971621033</c:v>
                </c:pt>
                <c:pt idx="308">
                  <c:v>378.761061232025</c:v>
                </c:pt>
                <c:pt idx="309">
                  <c:v>378.760467389528</c:v>
                </c:pt>
                <c:pt idx="310">
                  <c:v>378.756303749674</c:v>
                </c:pt>
                <c:pt idx="311">
                  <c:v>378.751902711837</c:v>
                </c:pt>
                <c:pt idx="312">
                  <c:v>378.752088717782</c:v>
                </c:pt>
                <c:pt idx="313">
                  <c:v>378.748849392367</c:v>
                </c:pt>
                <c:pt idx="314">
                  <c:v>378.752708728577</c:v>
                </c:pt>
                <c:pt idx="315">
                  <c:v>378.754905746312</c:v>
                </c:pt>
                <c:pt idx="316">
                  <c:v>378.758590756933</c:v>
                </c:pt>
                <c:pt idx="317">
                  <c:v>378.751756256808</c:v>
                </c:pt>
                <c:pt idx="318">
                  <c:v>378.756680352692</c:v>
                </c:pt>
                <c:pt idx="319">
                  <c:v>378.755579523919</c:v>
                </c:pt>
                <c:pt idx="320">
                  <c:v>378.754502719227</c:v>
                </c:pt>
                <c:pt idx="321">
                  <c:v>378.755450829749</c:v>
                </c:pt>
                <c:pt idx="322">
                  <c:v>378.755397768887</c:v>
                </c:pt>
                <c:pt idx="323">
                  <c:v>378.755869970553</c:v>
                </c:pt>
                <c:pt idx="324">
                  <c:v>378.756854953696</c:v>
                </c:pt>
                <c:pt idx="325">
                  <c:v>378.757141976376</c:v>
                </c:pt>
                <c:pt idx="326">
                  <c:v>378.756145162541</c:v>
                </c:pt>
                <c:pt idx="327">
                  <c:v>378.757546810295</c:v>
                </c:pt>
                <c:pt idx="328">
                  <c:v>378.75668579484</c:v>
                </c:pt>
                <c:pt idx="329">
                  <c:v>378.756532316399</c:v>
                </c:pt>
                <c:pt idx="330">
                  <c:v>378.756370557289</c:v>
                </c:pt>
                <c:pt idx="331">
                  <c:v>378.756538938007</c:v>
                </c:pt>
                <c:pt idx="332">
                  <c:v>378.756638541385</c:v>
                </c:pt>
                <c:pt idx="333">
                  <c:v>378.756350734816</c:v>
                </c:pt>
                <c:pt idx="334">
                  <c:v>378.756641764384</c:v>
                </c:pt>
                <c:pt idx="335">
                  <c:v>378.756891977208</c:v>
                </c:pt>
                <c:pt idx="336">
                  <c:v>378.757153668315</c:v>
                </c:pt>
                <c:pt idx="337">
                  <c:v>378.757144686317</c:v>
                </c:pt>
                <c:pt idx="338">
                  <c:v>378.757132625273</c:v>
                </c:pt>
                <c:pt idx="339">
                  <c:v>378.75728011407</c:v>
                </c:pt>
                <c:pt idx="340">
                  <c:v>378.757062386839</c:v>
                </c:pt>
                <c:pt idx="341">
                  <c:v>378.7569243946</c:v>
                </c:pt>
                <c:pt idx="342">
                  <c:v>378.756962185939</c:v>
                </c:pt>
                <c:pt idx="343">
                  <c:v>378.75690657372</c:v>
                </c:pt>
                <c:pt idx="344">
                  <c:v>378.756896708248</c:v>
                </c:pt>
                <c:pt idx="345">
                  <c:v>378.756937180767</c:v>
                </c:pt>
                <c:pt idx="346">
                  <c:v>378.756944114545</c:v>
                </c:pt>
                <c:pt idx="347">
                  <c:v>378.756909915408</c:v>
                </c:pt>
                <c:pt idx="348">
                  <c:v>378.756952080299</c:v>
                </c:pt>
                <c:pt idx="349">
                  <c:v>378.75696372772</c:v>
                </c:pt>
                <c:pt idx="350">
                  <c:v>378.756992625587</c:v>
                </c:pt>
                <c:pt idx="351">
                  <c:v>378.757013095068</c:v>
                </c:pt>
                <c:pt idx="352">
                  <c:v>378.756981573713</c:v>
                </c:pt>
                <c:pt idx="353">
                  <c:v>378.757006501193</c:v>
                </c:pt>
                <c:pt idx="354">
                  <c:v>378.757026784422</c:v>
                </c:pt>
                <c:pt idx="355">
                  <c:v>378.757000717668</c:v>
                </c:pt>
                <c:pt idx="356">
                  <c:v>378.757006716002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Trans!$A$2:$A$358</c:f>
              <c:numCache>
                <c:formatCode>General</c:formatCode>
                <c:ptCount val="3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</c:numCache>
            </c:numRef>
          </c:cat>
          <c:val>
            <c:numRef>
              <c:f>Trans!$E$2:$E$358</c:f>
              <c:numCache>
                <c:formatCode>General</c:formatCode>
                <c:ptCount val="357"/>
                <c:pt idx="0">
                  <c:v>339.661621262289</c:v>
                </c:pt>
                <c:pt idx="1">
                  <c:v>3396.61621262289</c:v>
                </c:pt>
                <c:pt idx="2">
                  <c:v>3184.69193799956</c:v>
                </c:pt>
                <c:pt idx="3">
                  <c:v>2956.11307347461</c:v>
                </c:pt>
                <c:pt idx="4">
                  <c:v>2772.76384244857</c:v>
                </c:pt>
                <c:pt idx="5">
                  <c:v>1698.30810631145</c:v>
                </c:pt>
                <c:pt idx="6">
                  <c:v>1297.08015360849</c:v>
                </c:pt>
                <c:pt idx="7">
                  <c:v>1288.13938687122</c:v>
                </c:pt>
                <c:pt idx="8">
                  <c:v>1315.25219649068</c:v>
                </c:pt>
                <c:pt idx="9">
                  <c:v>1224.28216301972</c:v>
                </c:pt>
                <c:pt idx="10">
                  <c:v>1182.9033484793</c:v>
                </c:pt>
                <c:pt idx="11">
                  <c:v>1090.62076266503</c:v>
                </c:pt>
                <c:pt idx="12">
                  <c:v>1031.60088772303</c:v>
                </c:pt>
                <c:pt idx="13">
                  <c:v>984.310409255591</c:v>
                </c:pt>
                <c:pt idx="14">
                  <c:v>920.441829528279</c:v>
                </c:pt>
                <c:pt idx="15">
                  <c:v>864.65715271189</c:v>
                </c:pt>
                <c:pt idx="16">
                  <c:v>808.5948140347</c:v>
                </c:pt>
                <c:pt idx="17">
                  <c:v>763.342240073718</c:v>
                </c:pt>
                <c:pt idx="18">
                  <c:v>721.269218720295</c:v>
                </c:pt>
                <c:pt idx="19">
                  <c:v>686.45440864575</c:v>
                </c:pt>
                <c:pt idx="20">
                  <c:v>667.200227740825</c:v>
                </c:pt>
                <c:pt idx="21">
                  <c:v>631.572285730746</c:v>
                </c:pt>
                <c:pt idx="22">
                  <c:v>605.620346823556</c:v>
                </c:pt>
                <c:pt idx="23">
                  <c:v>581.698926483174</c:v>
                </c:pt>
                <c:pt idx="24">
                  <c:v>556.040066105549</c:v>
                </c:pt>
                <c:pt idx="25">
                  <c:v>534.925718698578</c:v>
                </c:pt>
                <c:pt idx="26">
                  <c:v>514.998237569041</c:v>
                </c:pt>
                <c:pt idx="27">
                  <c:v>496.416581514873</c:v>
                </c:pt>
                <c:pt idx="28">
                  <c:v>477.45366640688</c:v>
                </c:pt>
                <c:pt idx="29">
                  <c:v>461.024621615419</c:v>
                </c:pt>
                <c:pt idx="30">
                  <c:v>451.322872756718</c:v>
                </c:pt>
                <c:pt idx="31">
                  <c:v>434.939360027699</c:v>
                </c:pt>
                <c:pt idx="32">
                  <c:v>421.924630615337</c:v>
                </c:pt>
                <c:pt idx="33">
                  <c:v>409.919024204038</c:v>
                </c:pt>
                <c:pt idx="34">
                  <c:v>396.943724248216</c:v>
                </c:pt>
                <c:pt idx="35">
                  <c:v>388.993805074941</c:v>
                </c:pt>
                <c:pt idx="36">
                  <c:v>377.8239885877</c:v>
                </c:pt>
                <c:pt idx="37">
                  <c:v>367.19775623738</c:v>
                </c:pt>
                <c:pt idx="38">
                  <c:v>356.80091328906</c:v>
                </c:pt>
                <c:pt idx="39">
                  <c:v>347.190515037449</c:v>
                </c:pt>
                <c:pt idx="40">
                  <c:v>338.314652792389</c:v>
                </c:pt>
                <c:pt idx="41">
                  <c:v>329.883452117475</c:v>
                </c:pt>
                <c:pt idx="42">
                  <c:v>323.986391282162</c:v>
                </c:pt>
                <c:pt idx="43">
                  <c:v>315.879691502648</c:v>
                </c:pt>
                <c:pt idx="44">
                  <c:v>307.908497499162</c:v>
                </c:pt>
                <c:pt idx="45">
                  <c:v>301.319226937217</c:v>
                </c:pt>
                <c:pt idx="46">
                  <c:v>294.995186221321</c:v>
                </c:pt>
                <c:pt idx="47">
                  <c:v>288.103615511672</c:v>
                </c:pt>
                <c:pt idx="48">
                  <c:v>281.818232022164</c:v>
                </c:pt>
                <c:pt idx="49">
                  <c:v>276.176197679963</c:v>
                </c:pt>
                <c:pt idx="50">
                  <c:v>270.23736082059</c:v>
                </c:pt>
                <c:pt idx="51">
                  <c:v>264.448467507318</c:v>
                </c:pt>
                <c:pt idx="52">
                  <c:v>260.041642069939</c:v>
                </c:pt>
                <c:pt idx="53">
                  <c:v>254.897412812945</c:v>
                </c:pt>
                <c:pt idx="54">
                  <c:v>249.687667679428</c:v>
                </c:pt>
                <c:pt idx="55">
                  <c:v>245.181730781909</c:v>
                </c:pt>
                <c:pt idx="56">
                  <c:v>240.781998919373</c:v>
                </c:pt>
                <c:pt idx="57">
                  <c:v>236.079126985339</c:v>
                </c:pt>
                <c:pt idx="58">
                  <c:v>231.828920551404</c:v>
                </c:pt>
                <c:pt idx="59">
                  <c:v>228.023915254476</c:v>
                </c:pt>
                <c:pt idx="60">
                  <c:v>223.988010107664</c:v>
                </c:pt>
                <c:pt idx="61">
                  <c:v>219.955558432951</c:v>
                </c:pt>
                <c:pt idx="62">
                  <c:v>216.733138323141</c:v>
                </c:pt>
                <c:pt idx="63">
                  <c:v>213.121720560529</c:v>
                </c:pt>
                <c:pt idx="64">
                  <c:v>209.459155230872</c:v>
                </c:pt>
                <c:pt idx="65">
                  <c:v>206.247675051071</c:v>
                </c:pt>
                <c:pt idx="66">
                  <c:v>203.101111377056</c:v>
                </c:pt>
                <c:pt idx="67">
                  <c:v>199.736990573832</c:v>
                </c:pt>
                <c:pt idx="68">
                  <c:v>196.657157963249</c:v>
                </c:pt>
                <c:pt idx="69">
                  <c:v>193.875938285737</c:v>
                </c:pt>
                <c:pt idx="70">
                  <c:v>190.949800231993</c:v>
                </c:pt>
                <c:pt idx="71">
                  <c:v>187.99968266211</c:v>
                </c:pt>
                <c:pt idx="72">
                  <c:v>185.582562603461</c:v>
                </c:pt>
                <c:pt idx="73">
                  <c:v>182.919399109823</c:v>
                </c:pt>
                <c:pt idx="74">
                  <c:v>180.207512470584</c:v>
                </c:pt>
                <c:pt idx="75">
                  <c:v>177.79886553183</c:v>
                </c:pt>
                <c:pt idx="76">
                  <c:v>175.439045929384</c:v>
                </c:pt>
                <c:pt idx="77">
                  <c:v>172.922790920371</c:v>
                </c:pt>
                <c:pt idx="78">
                  <c:v>170.593186160684</c:v>
                </c:pt>
                <c:pt idx="79">
                  <c:v>168.470756714306</c:v>
                </c:pt>
                <c:pt idx="80">
                  <c:v>166.252833941051</c:v>
                </c:pt>
                <c:pt idx="81">
                  <c:v>164.006502843152</c:v>
                </c:pt>
                <c:pt idx="82">
                  <c:v>162.130423429479</c:v>
                </c:pt>
                <c:pt idx="83">
                  <c:v>160.088988310027</c:v>
                </c:pt>
                <c:pt idx="84">
                  <c:v>158.003947188538</c:v>
                </c:pt>
                <c:pt idx="85">
                  <c:v>156.131764273807</c:v>
                </c:pt>
                <c:pt idx="86">
                  <c:v>154.296702702792</c:v>
                </c:pt>
                <c:pt idx="87">
                  <c:v>152.347702146524</c:v>
                </c:pt>
                <c:pt idx="88">
                  <c:v>150.526383874159</c:v>
                </c:pt>
                <c:pt idx="89">
                  <c:v>148.854347915077</c:v>
                </c:pt>
                <c:pt idx="90">
                  <c:v>147.116767241394</c:v>
                </c:pt>
                <c:pt idx="91">
                  <c:v>145.352051711238</c:v>
                </c:pt>
                <c:pt idx="92">
                  <c:v>143.853862952296</c:v>
                </c:pt>
                <c:pt idx="93">
                  <c:v>142.240381611569</c:v>
                </c:pt>
                <c:pt idx="94">
                  <c:v>140.589694735765</c:v>
                </c:pt>
                <c:pt idx="95">
                  <c:v>139.0940174425</c:v>
                </c:pt>
                <c:pt idx="96">
                  <c:v>137.626294346471</c:v>
                </c:pt>
                <c:pt idx="97">
                  <c:v>136.074615688228</c:v>
                </c:pt>
                <c:pt idx="98">
                  <c:v>134.612932215279</c:v>
                </c:pt>
                <c:pt idx="99">
                  <c:v>133.261950943629</c:v>
                </c:pt>
                <c:pt idx="100">
                  <c:v>131.864754204145</c:v>
                </c:pt>
                <c:pt idx="101">
                  <c:v>130.443549027538</c:v>
                </c:pt>
                <c:pt idx="102">
                  <c:v>129.219416542685</c:v>
                </c:pt>
                <c:pt idx="103">
                  <c:v>127.912605016775</c:v>
                </c:pt>
                <c:pt idx="104">
                  <c:v>126.574839468709</c:v>
                </c:pt>
                <c:pt idx="105">
                  <c:v>125.353363618907</c:v>
                </c:pt>
                <c:pt idx="106">
                  <c:v>124.152567399214</c:v>
                </c:pt>
                <c:pt idx="107">
                  <c:v>122.889617869573</c:v>
                </c:pt>
                <c:pt idx="108">
                  <c:v>121.691496726719</c:v>
                </c:pt>
                <c:pt idx="109">
                  <c:v>120.577201096405</c:v>
                </c:pt>
                <c:pt idx="110">
                  <c:v>119.429733382724</c:v>
                </c:pt>
                <c:pt idx="111">
                  <c:v>118.261895611028</c:v>
                </c:pt>
                <c:pt idx="112">
                  <c:v>117.242730746994</c:v>
                </c:pt>
                <c:pt idx="113">
                  <c:v>116.162972959291</c:v>
                </c:pt>
                <c:pt idx="114">
                  <c:v>115.057894493164</c:v>
                </c:pt>
                <c:pt idx="115">
                  <c:v>114.042220552797</c:v>
                </c:pt>
                <c:pt idx="116">
                  <c:v>113.04132645456</c:v>
                </c:pt>
                <c:pt idx="117">
                  <c:v>111.994609858866</c:v>
                </c:pt>
                <c:pt idx="118">
                  <c:v>110.995310879853</c:v>
                </c:pt>
                <c:pt idx="119">
                  <c:v>110.06040252785</c:v>
                </c:pt>
                <c:pt idx="120">
                  <c:v>109.101436870973</c:v>
                </c:pt>
                <c:pt idx="121">
                  <c:v>108.125741251261</c:v>
                </c:pt>
                <c:pt idx="122">
                  <c:v>107.263819791849</c:v>
                </c:pt>
                <c:pt idx="123">
                  <c:v>106.356753950436</c:v>
                </c:pt>
                <c:pt idx="124">
                  <c:v>105.429314602816</c:v>
                </c:pt>
                <c:pt idx="125">
                  <c:v>104.572044507223</c:v>
                </c:pt>
                <c:pt idx="126">
                  <c:v>103.724638438769</c:v>
                </c:pt>
                <c:pt idx="127">
                  <c:v>102.843996627202</c:v>
                </c:pt>
                <c:pt idx="128">
                  <c:v>101.998366761634</c:v>
                </c:pt>
                <c:pt idx="129">
                  <c:v>101.202604811571</c:v>
                </c:pt>
                <c:pt idx="130">
                  <c:v>100.389342231762</c:v>
                </c:pt>
                <c:pt idx="131">
                  <c:v>99.5628214268369</c:v>
                </c:pt>
                <c:pt idx="132">
                  <c:v>98.8241401016022</c:v>
                </c:pt>
                <c:pt idx="133">
                  <c:v>98.0514188811663</c:v>
                </c:pt>
                <c:pt idx="134">
                  <c:v>97.2626568119523</c:v>
                </c:pt>
                <c:pt idx="135">
                  <c:v>96.5299574462701</c:v>
                </c:pt>
                <c:pt idx="136">
                  <c:v>95.8028987376628</c:v>
                </c:pt>
                <c:pt idx="137">
                  <c:v>95.0525873607958</c:v>
                </c:pt>
                <c:pt idx="138">
                  <c:v>94.3282237144782</c:v>
                </c:pt>
                <c:pt idx="139">
                  <c:v>93.6425410186697</c:v>
                </c:pt>
                <c:pt idx="140">
                  <c:v>92.9441917464366</c:v>
                </c:pt>
                <c:pt idx="141">
                  <c:v>92.2358628314873</c:v>
                </c:pt>
                <c:pt idx="142">
                  <c:v>91.5955567094948</c:v>
                </c:pt>
                <c:pt idx="143">
                  <c:v>90.929380721332</c:v>
                </c:pt>
                <c:pt idx="144">
                  <c:v>90.2509959417462</c:v>
                </c:pt>
                <c:pt idx="145">
                  <c:v>89.6181151275516</c:v>
                </c:pt>
                <c:pt idx="146">
                  <c:v>88.9871205906514</c:v>
                </c:pt>
                <c:pt idx="147">
                  <c:v>88.3410330912875</c:v>
                </c:pt>
                <c:pt idx="148">
                  <c:v>87.7141254918125</c:v>
                </c:pt>
                <c:pt idx="149">
                  <c:v>87.1170219018376</c:v>
                </c:pt>
                <c:pt idx="150">
                  <c:v>86.5108920620665</c:v>
                </c:pt>
                <c:pt idx="151">
                  <c:v>85.8979078816923</c:v>
                </c:pt>
                <c:pt idx="152">
                  <c:v>85.3373914543922</c:v>
                </c:pt>
                <c:pt idx="153">
                  <c:v>84.757137876699</c:v>
                </c:pt>
                <c:pt idx="154">
                  <c:v>84.1681284098054</c:v>
                </c:pt>
                <c:pt idx="155">
                  <c:v>83.6992142661264</c:v>
                </c:pt>
                <c:pt idx="156">
                  <c:v>83.1537714354863</c:v>
                </c:pt>
                <c:pt idx="157">
                  <c:v>82.587675597927</c:v>
                </c:pt>
                <c:pt idx="158">
                  <c:v>82.0392775063577</c:v>
                </c:pt>
                <c:pt idx="159">
                  <c:v>81.5042080539159</c:v>
                </c:pt>
                <c:pt idx="160">
                  <c:v>81.0125988849455</c:v>
                </c:pt>
                <c:pt idx="161">
                  <c:v>80.4968592377635</c:v>
                </c:pt>
                <c:pt idx="162">
                  <c:v>79.9790167129694</c:v>
                </c:pt>
                <c:pt idx="163">
                  <c:v>79.4704169042062</c:v>
                </c:pt>
                <c:pt idx="164">
                  <c:v>78.9517187876333</c:v>
                </c:pt>
                <c:pt idx="165">
                  <c:v>78.544437356443</c:v>
                </c:pt>
                <c:pt idx="166">
                  <c:v>78.0505302388403</c:v>
                </c:pt>
                <c:pt idx="167">
                  <c:v>77.590388344213</c:v>
                </c:pt>
                <c:pt idx="168">
                  <c:v>77.097450281276</c:v>
                </c:pt>
                <c:pt idx="169">
                  <c:v>76.6171192178571</c:v>
                </c:pt>
                <c:pt idx="170">
                  <c:v>76.2169464741229</c:v>
                </c:pt>
                <c:pt idx="171">
                  <c:v>75.7422648218242</c:v>
                </c:pt>
                <c:pt idx="172">
                  <c:v>75.3207996084513</c:v>
                </c:pt>
                <c:pt idx="173">
                  <c:v>74.8782697136378</c:v>
                </c:pt>
                <c:pt idx="174">
                  <c:v>74.4212253834661</c:v>
                </c:pt>
                <c:pt idx="175">
                  <c:v>74.0034340209877</c:v>
                </c:pt>
                <c:pt idx="176">
                  <c:v>73.5756559215489</c:v>
                </c:pt>
                <c:pt idx="177">
                  <c:v>73.134167264667</c:v>
                </c:pt>
                <c:pt idx="178">
                  <c:v>72.7151991602082</c:v>
                </c:pt>
                <c:pt idx="179">
                  <c:v>72.343776435123</c:v>
                </c:pt>
                <c:pt idx="180">
                  <c:v>71.955313932516</c:v>
                </c:pt>
                <c:pt idx="181">
                  <c:v>71.5296119103863</c:v>
                </c:pt>
                <c:pt idx="182">
                  <c:v>71.1184367654285</c:v>
                </c:pt>
                <c:pt idx="183">
                  <c:v>70.707219041087</c:v>
                </c:pt>
                <c:pt idx="184">
                  <c:v>70.3317013695439</c:v>
                </c:pt>
                <c:pt idx="185">
                  <c:v>69.9469077765675</c:v>
                </c:pt>
                <c:pt idx="186">
                  <c:v>69.5741626223955</c:v>
                </c:pt>
                <c:pt idx="187">
                  <c:v>69.1801904473912</c:v>
                </c:pt>
                <c:pt idx="188">
                  <c:v>68.7932227822344</c:v>
                </c:pt>
                <c:pt idx="189">
                  <c:v>68.4091309797223</c:v>
                </c:pt>
                <c:pt idx="190">
                  <c:v>68.0446702550266</c:v>
                </c:pt>
                <c:pt idx="191">
                  <c:v>67.6880346128394</c:v>
                </c:pt>
                <c:pt idx="192">
                  <c:v>67.3410779845296</c:v>
                </c:pt>
                <c:pt idx="193">
                  <c:v>66.9703667638221</c:v>
                </c:pt>
                <c:pt idx="194">
                  <c:v>66.6142644543491</c:v>
                </c:pt>
                <c:pt idx="195">
                  <c:v>66.2591954709978</c:v>
                </c:pt>
                <c:pt idx="196">
                  <c:v>65.9391931131303</c:v>
                </c:pt>
                <c:pt idx="197">
                  <c:v>65.5873860564773</c:v>
                </c:pt>
                <c:pt idx="198">
                  <c:v>65.2625190681489</c:v>
                </c:pt>
                <c:pt idx="199">
                  <c:v>64.9753267843828</c:v>
                </c:pt>
                <c:pt idx="200">
                  <c:v>64.6292403908</c:v>
                </c:pt>
                <c:pt idx="201">
                  <c:v>64.3310867634302</c:v>
                </c:pt>
                <c:pt idx="202">
                  <c:v>64.0062631291195</c:v>
                </c:pt>
                <c:pt idx="203">
                  <c:v>63.6756248590927</c:v>
                </c:pt>
                <c:pt idx="204">
                  <c:v>63.3591058251781</c:v>
                </c:pt>
                <c:pt idx="205">
                  <c:v>63.0939545679036</c:v>
                </c:pt>
                <c:pt idx="206">
                  <c:v>62.7923356347497</c:v>
                </c:pt>
                <c:pt idx="207">
                  <c:v>62.4797429215901</c:v>
                </c:pt>
                <c:pt idx="208">
                  <c:v>62.1672371256174</c:v>
                </c:pt>
                <c:pt idx="209">
                  <c:v>61.8520181093414</c:v>
                </c:pt>
                <c:pt idx="210">
                  <c:v>61.5716841662763</c:v>
                </c:pt>
                <c:pt idx="211">
                  <c:v>61.2946601678575</c:v>
                </c:pt>
                <c:pt idx="212">
                  <c:v>61.0293273595846</c:v>
                </c:pt>
                <c:pt idx="213">
                  <c:v>60.723913801719</c:v>
                </c:pt>
                <c:pt idx="214">
                  <c:v>60.4322217054838</c:v>
                </c:pt>
                <c:pt idx="215">
                  <c:v>60.1488327741516</c:v>
                </c:pt>
                <c:pt idx="216">
                  <c:v>59.8673969081838</c:v>
                </c:pt>
                <c:pt idx="217">
                  <c:v>59.5800729163997</c:v>
                </c:pt>
                <c:pt idx="218">
                  <c:v>59.3147063528216</c:v>
                </c:pt>
                <c:pt idx="219">
                  <c:v>59.0338939200651</c:v>
                </c:pt>
                <c:pt idx="220">
                  <c:v>58.760320885204</c:v>
                </c:pt>
                <c:pt idx="221">
                  <c:v>58.4919806191261</c:v>
                </c:pt>
                <c:pt idx="222">
                  <c:v>58.2430772663192</c:v>
                </c:pt>
                <c:pt idx="223">
                  <c:v>57.9659923188673</c:v>
                </c:pt>
                <c:pt idx="224">
                  <c:v>57.7124091145938</c:v>
                </c:pt>
                <c:pt idx="225">
                  <c:v>57.4624493871703</c:v>
                </c:pt>
                <c:pt idx="226">
                  <c:v>57.2069221559187</c:v>
                </c:pt>
                <c:pt idx="227">
                  <c:v>56.9439183283683</c:v>
                </c:pt>
                <c:pt idx="228">
                  <c:v>56.7152537688989</c:v>
                </c:pt>
                <c:pt idx="229">
                  <c:v>56.4645762184902</c:v>
                </c:pt>
                <c:pt idx="230">
                  <c:v>56.2186585823565</c:v>
                </c:pt>
                <c:pt idx="231">
                  <c:v>55.9798463852402</c:v>
                </c:pt>
                <c:pt idx="232">
                  <c:v>55.7618926817362</c:v>
                </c:pt>
                <c:pt idx="233">
                  <c:v>55.5087958031511</c:v>
                </c:pt>
                <c:pt idx="234">
                  <c:v>55.286592174134</c:v>
                </c:pt>
                <c:pt idx="235">
                  <c:v>55.0696512110911</c:v>
                </c:pt>
                <c:pt idx="236">
                  <c:v>54.8422628590204</c:v>
                </c:pt>
                <c:pt idx="237">
                  <c:v>54.6030663525101</c:v>
                </c:pt>
                <c:pt idx="238">
                  <c:v>54.4087032952946</c:v>
                </c:pt>
                <c:pt idx="239">
                  <c:v>54.1857937241861</c:v>
                </c:pt>
                <c:pt idx="240">
                  <c:v>53.9653247600269</c:v>
                </c:pt>
                <c:pt idx="241">
                  <c:v>53.7560051888892</c:v>
                </c:pt>
                <c:pt idx="242">
                  <c:v>53.5713140098554</c:v>
                </c:pt>
                <c:pt idx="243">
                  <c:v>53.3410459155769</c:v>
                </c:pt>
                <c:pt idx="244">
                  <c:v>53.1487613464584</c:v>
                </c:pt>
                <c:pt idx="245">
                  <c:v>52.9644150805543</c:v>
                </c:pt>
                <c:pt idx="246">
                  <c:v>52.7650227407962</c:v>
                </c:pt>
                <c:pt idx="247">
                  <c:v>52.5484849482806</c:v>
                </c:pt>
                <c:pt idx="248">
                  <c:v>52.3898253416382</c:v>
                </c:pt>
                <c:pt idx="249">
                  <c:v>52.1951881054206</c:v>
                </c:pt>
                <c:pt idx="250">
                  <c:v>51.9995107207118</c:v>
                </c:pt>
                <c:pt idx="251">
                  <c:v>51.8196859792162</c:v>
                </c:pt>
                <c:pt idx="252">
                  <c:v>51.6701989324221</c:v>
                </c:pt>
                <c:pt idx="253">
                  <c:v>51.4624442632685</c:v>
                </c:pt>
                <c:pt idx="254">
                  <c:v>51.3002443115334</c:v>
                </c:pt>
                <c:pt idx="255">
                  <c:v>51.1499974028557</c:v>
                </c:pt>
                <c:pt idx="256">
                  <c:v>50.9798160819093</c:v>
                </c:pt>
                <c:pt idx="257">
                  <c:v>50.7853022007652</c:v>
                </c:pt>
                <c:pt idx="258">
                  <c:v>50.6643965813663</c:v>
                </c:pt>
                <c:pt idx="259">
                  <c:v>50.4995113889093</c:v>
                </c:pt>
                <c:pt idx="260">
                  <c:v>50.3286898647574</c:v>
                </c:pt>
                <c:pt idx="261">
                  <c:v>50.1787357781119</c:v>
                </c:pt>
                <c:pt idx="262">
                  <c:v>50.0674785933039</c:v>
                </c:pt>
                <c:pt idx="263">
                  <c:v>49.8819939977768</c:v>
                </c:pt>
                <c:pt idx="264">
                  <c:v>49.7497451584789</c:v>
                </c:pt>
                <c:pt idx="265">
                  <c:v>49.6354343157451</c:v>
                </c:pt>
                <c:pt idx="266">
                  <c:v>49.4960420570504</c:v>
                </c:pt>
                <c:pt idx="267">
                  <c:v>49.3219795848057</c:v>
                </c:pt>
                <c:pt idx="268">
                  <c:v>49.2404747160488</c:v>
                </c:pt>
                <c:pt idx="269">
                  <c:v>49.1061757912766</c:v>
                </c:pt>
                <c:pt idx="270">
                  <c:v>48.9589512103529</c:v>
                </c:pt>
                <c:pt idx="271">
                  <c:v>48.8374507582682</c:v>
                </c:pt>
                <c:pt idx="272">
                  <c:v>48.7676951534428</c:v>
                </c:pt>
                <c:pt idx="273">
                  <c:v>48.6012663061667</c:v>
                </c:pt>
                <c:pt idx="274">
                  <c:v>48.4957648079177</c:v>
                </c:pt>
                <c:pt idx="275">
                  <c:v>48.4175794903712</c:v>
                </c:pt>
                <c:pt idx="276">
                  <c:v>48.308902276563</c:v>
                </c:pt>
                <c:pt idx="277">
                  <c:v>48.1483525308818</c:v>
                </c:pt>
                <c:pt idx="278">
                  <c:v>48.1060966619326</c:v>
                </c:pt>
                <c:pt idx="279">
                  <c:v>48.0004172288737</c:v>
                </c:pt>
                <c:pt idx="280">
                  <c:v>47.8705404790343</c:v>
                </c:pt>
                <c:pt idx="281">
                  <c:v>47.77010275443</c:v>
                </c:pt>
                <c:pt idx="282">
                  <c:v>47.7465674748259</c:v>
                </c:pt>
                <c:pt idx="283">
                  <c:v>47.5886939083845</c:v>
                </c:pt>
                <c:pt idx="284">
                  <c:v>47.5002774150426</c:v>
                </c:pt>
                <c:pt idx="285">
                  <c:v>47.4582199062086</c:v>
                </c:pt>
                <c:pt idx="286">
                  <c:v>47.3824303491939</c:v>
                </c:pt>
                <c:pt idx="287">
                  <c:v>47.2149167268788</c:v>
                </c:pt>
                <c:pt idx="288">
                  <c:v>47.2201408877223</c:v>
                </c:pt>
                <c:pt idx="289">
                  <c:v>47.1518719073733</c:v>
                </c:pt>
                <c:pt idx="290">
                  <c:v>47.0328136145604</c:v>
                </c:pt>
                <c:pt idx="291">
                  <c:v>46.9712290487817</c:v>
                </c:pt>
                <c:pt idx="292">
                  <c:v>47.0570527940584</c:v>
                </c:pt>
                <c:pt idx="293">
                  <c:v>46.9490310451965</c:v>
                </c:pt>
                <c:pt idx="294">
                  <c:v>47.0633433360216</c:v>
                </c:pt>
                <c:pt idx="295">
                  <c:v>47.0410132982326</c:v>
                </c:pt>
                <c:pt idx="296">
                  <c:v>47.0251584427143</c:v>
                </c:pt>
                <c:pt idx="297">
                  <c:v>47.0583071790697</c:v>
                </c:pt>
                <c:pt idx="298">
                  <c:v>47.0747654517153</c:v>
                </c:pt>
                <c:pt idx="299">
                  <c:v>47.0619133888737</c:v>
                </c:pt>
                <c:pt idx="300">
                  <c:v>47.0517039283244</c:v>
                </c:pt>
                <c:pt idx="301">
                  <c:v>47.0264627013042</c:v>
                </c:pt>
                <c:pt idx="302">
                  <c:v>47.0775149461987</c:v>
                </c:pt>
                <c:pt idx="303">
                  <c:v>47.0647591914733</c:v>
                </c:pt>
                <c:pt idx="304">
                  <c:v>47.0523800750172</c:v>
                </c:pt>
                <c:pt idx="305">
                  <c:v>47.0412185943999</c:v>
                </c:pt>
                <c:pt idx="306">
                  <c:v>47.0440539766087</c:v>
                </c:pt>
                <c:pt idx="307">
                  <c:v>47.0324322962817</c:v>
                </c:pt>
                <c:pt idx="308">
                  <c:v>47.0475219072736</c:v>
                </c:pt>
                <c:pt idx="309">
                  <c:v>47.0469280647761</c:v>
                </c:pt>
                <c:pt idx="310">
                  <c:v>47.0427644249219</c:v>
                </c:pt>
                <c:pt idx="311">
                  <c:v>47.0383633870853</c:v>
                </c:pt>
                <c:pt idx="312">
                  <c:v>47.0385493930299</c:v>
                </c:pt>
                <c:pt idx="313">
                  <c:v>47.0353100676155</c:v>
                </c:pt>
                <c:pt idx="314">
                  <c:v>47.0391694038255</c:v>
                </c:pt>
                <c:pt idx="315">
                  <c:v>47.0413664215604</c:v>
                </c:pt>
                <c:pt idx="316">
                  <c:v>47.0450514321809</c:v>
                </c:pt>
                <c:pt idx="317">
                  <c:v>47.0382169320563</c:v>
                </c:pt>
                <c:pt idx="318">
                  <c:v>47.0431410279402</c:v>
                </c:pt>
                <c:pt idx="319">
                  <c:v>47.0420401991671</c:v>
                </c:pt>
                <c:pt idx="320">
                  <c:v>47.0409633944755</c:v>
                </c:pt>
                <c:pt idx="321">
                  <c:v>47.0419115049978</c:v>
                </c:pt>
                <c:pt idx="322">
                  <c:v>47.0418584441357</c:v>
                </c:pt>
                <c:pt idx="323">
                  <c:v>47.0423306458015</c:v>
                </c:pt>
                <c:pt idx="324">
                  <c:v>47.0433156289444</c:v>
                </c:pt>
                <c:pt idx="325">
                  <c:v>47.0436026516243</c:v>
                </c:pt>
                <c:pt idx="326">
                  <c:v>47.0426058377892</c:v>
                </c:pt>
                <c:pt idx="327">
                  <c:v>47.0440074855428</c:v>
                </c:pt>
                <c:pt idx="328">
                  <c:v>47.0431464700881</c:v>
                </c:pt>
                <c:pt idx="329">
                  <c:v>47.0429929916473</c:v>
                </c:pt>
                <c:pt idx="330">
                  <c:v>47.0428312325372</c:v>
                </c:pt>
                <c:pt idx="331">
                  <c:v>47.0429996132555</c:v>
                </c:pt>
                <c:pt idx="332">
                  <c:v>47.0430992166334</c:v>
                </c:pt>
                <c:pt idx="333">
                  <c:v>47.0428114100647</c:v>
                </c:pt>
                <c:pt idx="334">
                  <c:v>47.0431024396319</c:v>
                </c:pt>
                <c:pt idx="335">
                  <c:v>47.043352652456</c:v>
                </c:pt>
                <c:pt idx="336">
                  <c:v>47.0436143435636</c:v>
                </c:pt>
                <c:pt idx="337">
                  <c:v>47.0436053615652</c:v>
                </c:pt>
                <c:pt idx="338">
                  <c:v>47.043593300521</c:v>
                </c:pt>
                <c:pt idx="339">
                  <c:v>47.043740789318</c:v>
                </c:pt>
                <c:pt idx="340">
                  <c:v>47.0435230620875</c:v>
                </c:pt>
                <c:pt idx="341">
                  <c:v>47.0433850698483</c:v>
                </c:pt>
                <c:pt idx="342">
                  <c:v>47.0434228611873</c:v>
                </c:pt>
                <c:pt idx="343">
                  <c:v>47.0433672489685</c:v>
                </c:pt>
                <c:pt idx="344">
                  <c:v>47.0433573834962</c:v>
                </c:pt>
                <c:pt idx="345">
                  <c:v>47.0433978560152</c:v>
                </c:pt>
                <c:pt idx="346">
                  <c:v>47.0434047897937</c:v>
                </c:pt>
                <c:pt idx="347">
                  <c:v>47.0433705906563</c:v>
                </c:pt>
                <c:pt idx="348">
                  <c:v>47.0434127555476</c:v>
                </c:pt>
                <c:pt idx="349">
                  <c:v>47.0434244029678</c:v>
                </c:pt>
                <c:pt idx="350">
                  <c:v>47.0434533008354</c:v>
                </c:pt>
                <c:pt idx="351">
                  <c:v>47.0434737703163</c:v>
                </c:pt>
                <c:pt idx="352">
                  <c:v>47.0434422489618</c:v>
                </c:pt>
                <c:pt idx="353">
                  <c:v>47.0434671764418</c:v>
                </c:pt>
                <c:pt idx="354">
                  <c:v>47.0434874596704</c:v>
                </c:pt>
                <c:pt idx="355">
                  <c:v>47.043461392916</c:v>
                </c:pt>
                <c:pt idx="356">
                  <c:v>47.0434673912507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15.9075282204659</c:v>
                </c:pt>
                <c:pt idx="2">
                  <c:v>15.4690322292508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16.507801228957</c:v>
                </c:pt>
                <c:pt idx="2">
                  <c:v>14.1923898351598</c:v>
                </c:pt>
                <c:pt idx="3">
                  <c:v>2.41720450075487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0.600273008491159</c:v>
                </c:pt>
                <c:pt idx="2">
                  <c:v>14.6308858263749</c:v>
                </c:pt>
                <c:pt idx="3">
                  <c:v>17.8862367300057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15.864537077571</c:v>
                </c:pt>
                <c:pt idx="2">
                  <c:v>15.819041261077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16.388744494917</c:v>
                </c:pt>
                <c:pt idx="2">
                  <c:v>14.6971793811076</c:v>
                </c:pt>
                <c:pt idx="3">
                  <c:v>2.12642865293147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0.524207417346035</c:v>
                </c:pt>
                <c:pt idx="2">
                  <c:v>14.7426751976016</c:v>
                </c:pt>
                <c:pt idx="3">
                  <c:v>17.9454699140084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CBD0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15.4978448622617</c:v>
                </c:pt>
                <c:pt idx="2">
                  <c:v>15.3246417019723</c:v>
                </c:pt>
                <c:pt idx="3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CBD0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16.0342499502628</c:v>
                </c:pt>
                <c:pt idx="2">
                  <c:v>15.831910226758</c:v>
                </c:pt>
                <c:pt idx="3">
                  <c:v>2.17052485098673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CBD0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0.5364050880011</c:v>
                </c:pt>
                <c:pt idx="2">
                  <c:v>16.0051133870473</c:v>
                </c:pt>
                <c:pt idx="3">
                  <c:v>17.495166552959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Relationship Id="rId3" Type="http://schemas.openxmlformats.org/officeDocument/2006/relationships/chart" Target="../charts/chart13.xml"/><Relationship Id="rId4" Type="http://schemas.openxmlformats.org/officeDocument/2006/relationships/chart" Target="../charts/chart14.xml"/><Relationship Id="rId5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58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14377935.2219184</v>
      </c>
      <c r="C2">
        <v>0</v>
      </c>
      <c r="D2">
        <v>5812424.68321427</v>
      </c>
      <c r="E2">
        <v>5774157.50918907</v>
      </c>
      <c r="F2">
        <v>1212372.64433681</v>
      </c>
      <c r="G2">
        <v>1578980.38517824</v>
      </c>
    </row>
    <row r="3" spans="1:7">
      <c r="A3">
        <v>1</v>
      </c>
      <c r="B3">
        <v>59576815.4543344</v>
      </c>
      <c r="C3">
        <v>618378.458849434</v>
      </c>
      <c r="D3">
        <v>32292043.4325122</v>
      </c>
      <c r="E3">
        <v>5774157.50918907</v>
      </c>
      <c r="F3">
        <v>12123726.443368</v>
      </c>
      <c r="G3">
        <v>8768509.61041558</v>
      </c>
    </row>
    <row r="4" spans="1:7">
      <c r="A4">
        <v>2</v>
      </c>
      <c r="B4">
        <v>55357761.3914019</v>
      </c>
      <c r="C4">
        <v>597970.008714324</v>
      </c>
      <c r="D4">
        <v>30123268.4246939</v>
      </c>
      <c r="E4">
        <v>5774157.50918907</v>
      </c>
      <c r="F4">
        <v>10592272.0629047</v>
      </c>
      <c r="G4">
        <v>8270093.38589994</v>
      </c>
    </row>
    <row r="5" spans="1:7">
      <c r="A5">
        <v>3</v>
      </c>
      <c r="B5">
        <v>51027382.6445837</v>
      </c>
      <c r="C5">
        <v>577097.307107063</v>
      </c>
      <c r="D5">
        <v>27869932.4316293</v>
      </c>
      <c r="E5">
        <v>5774157.50918907</v>
      </c>
      <c r="F5">
        <v>9073687.49908004</v>
      </c>
      <c r="G5">
        <v>7732507.89757829</v>
      </c>
    </row>
    <row r="6" spans="1:7">
      <c r="A6">
        <v>4</v>
      </c>
      <c r="B6">
        <v>46242198.4989429</v>
      </c>
      <c r="C6">
        <v>552979.481829577</v>
      </c>
      <c r="D6">
        <v>25253739.9581782</v>
      </c>
      <c r="E6">
        <v>5774157.50918907</v>
      </c>
      <c r="F6">
        <v>7360025.3746487</v>
      </c>
      <c r="G6">
        <v>7301296.17509739</v>
      </c>
    </row>
    <row r="7" spans="1:7">
      <c r="A7">
        <v>5</v>
      </c>
      <c r="B7">
        <v>34741996.4822254</v>
      </c>
      <c r="C7">
        <v>453940.53777697</v>
      </c>
      <c r="D7">
        <v>17677708.5060694</v>
      </c>
      <c r="E7">
        <v>5774157.50918907</v>
      </c>
      <c r="F7">
        <v>6061863.22168402</v>
      </c>
      <c r="G7">
        <v>4774326.70750595</v>
      </c>
    </row>
    <row r="8" spans="1:7">
      <c r="A8">
        <v>6</v>
      </c>
      <c r="B8">
        <v>29482532.8145023</v>
      </c>
      <c r="C8">
        <v>419999.078505011</v>
      </c>
      <c r="D8">
        <v>14445815.087813</v>
      </c>
      <c r="E8">
        <v>5774157.50918907</v>
      </c>
      <c r="F8">
        <v>5011866.40433322</v>
      </c>
      <c r="G8">
        <v>3830694.73466196</v>
      </c>
    </row>
    <row r="9" spans="1:7">
      <c r="A9">
        <v>7</v>
      </c>
      <c r="B9">
        <v>30097921.6186253</v>
      </c>
      <c r="C9">
        <v>419561.540892185</v>
      </c>
      <c r="D9">
        <v>14585258.5526276</v>
      </c>
      <c r="E9">
        <v>5774157.50918907</v>
      </c>
      <c r="F9">
        <v>5509276.71291319</v>
      </c>
      <c r="G9">
        <v>3809667.30300326</v>
      </c>
    </row>
    <row r="10" spans="1:7">
      <c r="A10">
        <v>8</v>
      </c>
      <c r="B10">
        <v>29696034.2767645</v>
      </c>
      <c r="C10">
        <v>421057.597761694</v>
      </c>
      <c r="D10">
        <v>14545091.6487101</v>
      </c>
      <c r="E10">
        <v>5774157.50918907</v>
      </c>
      <c r="F10">
        <v>5082294.68566869</v>
      </c>
      <c r="G10">
        <v>3873432.83543489</v>
      </c>
    </row>
    <row r="11" spans="1:7">
      <c r="A11">
        <v>9</v>
      </c>
      <c r="B11">
        <v>29503882.1587385</v>
      </c>
      <c r="C11">
        <v>414449.557474563</v>
      </c>
      <c r="D11">
        <v>14228210.7463513</v>
      </c>
      <c r="E11">
        <v>5774157.50918907</v>
      </c>
      <c r="F11">
        <v>5427580.29320772</v>
      </c>
      <c r="G11">
        <v>3659484.05251586</v>
      </c>
    </row>
    <row r="12" spans="1:7">
      <c r="A12">
        <v>10</v>
      </c>
      <c r="B12">
        <v>27720489.3089497</v>
      </c>
      <c r="C12">
        <v>411802.20564231</v>
      </c>
      <c r="D12">
        <v>13430114.3324673</v>
      </c>
      <c r="E12">
        <v>5774157.50918907</v>
      </c>
      <c r="F12">
        <v>4542248.3879002</v>
      </c>
      <c r="G12">
        <v>3562166.87375083</v>
      </c>
    </row>
    <row r="13" spans="1:7">
      <c r="A13">
        <v>11</v>
      </c>
      <c r="B13">
        <v>26288286.9708634</v>
      </c>
      <c r="C13">
        <v>405946.824159815</v>
      </c>
      <c r="D13">
        <v>12607475.7643977</v>
      </c>
      <c r="E13">
        <v>5774157.50918907</v>
      </c>
      <c r="F13">
        <v>4155575.7216391</v>
      </c>
      <c r="G13">
        <v>3345131.15147768</v>
      </c>
    </row>
    <row r="14" spans="1:7">
      <c r="A14">
        <v>12</v>
      </c>
      <c r="B14">
        <v>25309334.891289</v>
      </c>
      <c r="C14">
        <v>403232.477824408</v>
      </c>
      <c r="D14">
        <v>12064338.5086129</v>
      </c>
      <c r="E14">
        <v>5774157.50918907</v>
      </c>
      <c r="F14">
        <v>3861281.727266</v>
      </c>
      <c r="G14">
        <v>3206324.6683966</v>
      </c>
    </row>
    <row r="15" spans="1:7">
      <c r="A15">
        <v>13</v>
      </c>
      <c r="B15">
        <v>24507323.7534755</v>
      </c>
      <c r="C15">
        <v>400793.732064673</v>
      </c>
      <c r="D15">
        <v>11602158.2927959</v>
      </c>
      <c r="E15">
        <v>5774157.50918907</v>
      </c>
      <c r="F15">
        <v>3635110.13571764</v>
      </c>
      <c r="G15">
        <v>3095104.08370816</v>
      </c>
    </row>
    <row r="16" spans="1:7">
      <c r="A16">
        <v>14</v>
      </c>
      <c r="B16">
        <v>23679555.94553</v>
      </c>
      <c r="C16">
        <v>396830.60197883</v>
      </c>
      <c r="D16">
        <v>11085787.530381</v>
      </c>
      <c r="E16">
        <v>5774157.50918907</v>
      </c>
      <c r="F16">
        <v>3477886.17819038</v>
      </c>
      <c r="G16">
        <v>2944894.12579069</v>
      </c>
    </row>
    <row r="17" spans="1:7">
      <c r="A17">
        <v>15</v>
      </c>
      <c r="B17">
        <v>23077216.8699134</v>
      </c>
      <c r="C17">
        <v>393251.202792711</v>
      </c>
      <c r="D17">
        <v>10688477.7975993</v>
      </c>
      <c r="E17">
        <v>5774157.50918907</v>
      </c>
      <c r="F17">
        <v>3407633.98455903</v>
      </c>
      <c r="G17">
        <v>2813696.3757733</v>
      </c>
    </row>
    <row r="18" spans="1:7">
      <c r="A18">
        <v>16</v>
      </c>
      <c r="B18">
        <v>22232412.8520764</v>
      </c>
      <c r="C18">
        <v>391332.806052293</v>
      </c>
      <c r="D18">
        <v>10194849.0381915</v>
      </c>
      <c r="E18">
        <v>5774157.50918907</v>
      </c>
      <c r="F18">
        <v>3190227.89471153</v>
      </c>
      <c r="G18">
        <v>2681845.60393196</v>
      </c>
    </row>
    <row r="19" spans="1:7">
      <c r="A19">
        <v>17</v>
      </c>
      <c r="B19">
        <v>21616445.6594977</v>
      </c>
      <c r="C19">
        <v>389502.031276515</v>
      </c>
      <c r="D19">
        <v>9812574.25488913</v>
      </c>
      <c r="E19">
        <v>5774157.50918907</v>
      </c>
      <c r="F19">
        <v>3064793.97880692</v>
      </c>
      <c r="G19">
        <v>2575417.88533609</v>
      </c>
    </row>
    <row r="20" spans="1:7">
      <c r="A20">
        <v>18</v>
      </c>
      <c r="B20">
        <v>21053418.6470167</v>
      </c>
      <c r="C20">
        <v>388353.320816908</v>
      </c>
      <c r="D20">
        <v>9472450.76730701</v>
      </c>
      <c r="E20">
        <v>5774157.50918907</v>
      </c>
      <c r="F20">
        <v>2941989.02036786</v>
      </c>
      <c r="G20">
        <v>2476468.02933582</v>
      </c>
    </row>
    <row r="21" spans="1:7">
      <c r="A21">
        <v>19</v>
      </c>
      <c r="B21">
        <v>20504685.2363498</v>
      </c>
      <c r="C21">
        <v>388346.33707031</v>
      </c>
      <c r="D21">
        <v>9158231.68987296</v>
      </c>
      <c r="E21">
        <v>5774157.50918907</v>
      </c>
      <c r="F21">
        <v>2789361.23010352</v>
      </c>
      <c r="G21">
        <v>2394588.47011391</v>
      </c>
    </row>
    <row r="22" spans="1:7">
      <c r="A22">
        <v>20</v>
      </c>
      <c r="B22">
        <v>20117627.6176274</v>
      </c>
      <c r="C22">
        <v>389207.868736548</v>
      </c>
      <c r="D22">
        <v>8949242.30848713</v>
      </c>
      <c r="E22">
        <v>5774157.50918907</v>
      </c>
      <c r="F22">
        <v>2655714.59900379</v>
      </c>
      <c r="G22">
        <v>2349305.33221085</v>
      </c>
    </row>
    <row r="23" spans="1:7">
      <c r="A23">
        <v>21</v>
      </c>
      <c r="B23">
        <v>19622454.9100806</v>
      </c>
      <c r="C23">
        <v>389156.205693086</v>
      </c>
      <c r="D23">
        <v>8648984.54996346</v>
      </c>
      <c r="E23">
        <v>5774157.50918907</v>
      </c>
      <c r="F23">
        <v>2544643.24471995</v>
      </c>
      <c r="G23">
        <v>2265513.40051502</v>
      </c>
    </row>
    <row r="24" spans="1:7">
      <c r="A24">
        <v>22</v>
      </c>
      <c r="B24">
        <v>19218652.4691238</v>
      </c>
      <c r="C24">
        <v>390105.94321093</v>
      </c>
      <c r="D24">
        <v>8419883.29310893</v>
      </c>
      <c r="E24">
        <v>5774157.50918907</v>
      </c>
      <c r="F24">
        <v>2430027.65013809</v>
      </c>
      <c r="G24">
        <v>2204478.07347676</v>
      </c>
    </row>
    <row r="25" spans="1:7">
      <c r="A25">
        <v>23</v>
      </c>
      <c r="B25">
        <v>18829246.6326466</v>
      </c>
      <c r="C25">
        <v>391276.602240568</v>
      </c>
      <c r="D25">
        <v>8195758.02160924</v>
      </c>
      <c r="E25">
        <v>5774157.50918907</v>
      </c>
      <c r="F25">
        <v>2319836.25777266</v>
      </c>
      <c r="G25">
        <v>2148218.24183503</v>
      </c>
    </row>
    <row r="26" spans="1:7">
      <c r="A26">
        <v>24</v>
      </c>
      <c r="B26">
        <v>18461453.5212178</v>
      </c>
      <c r="C26">
        <v>392234.224101196</v>
      </c>
      <c r="D26">
        <v>7974939.40332732</v>
      </c>
      <c r="E26">
        <v>5774157.50918907</v>
      </c>
      <c r="F26">
        <v>2232250.19013288</v>
      </c>
      <c r="G26">
        <v>2087872.19446731</v>
      </c>
    </row>
    <row r="27" spans="1:7">
      <c r="A27">
        <v>25</v>
      </c>
      <c r="B27">
        <v>18205404.6259084</v>
      </c>
      <c r="C27">
        <v>392614.971908033</v>
      </c>
      <c r="D27">
        <v>7813178.19257831</v>
      </c>
      <c r="E27">
        <v>5774157.50918907</v>
      </c>
      <c r="F27">
        <v>2187239.74685826</v>
      </c>
      <c r="G27">
        <v>2038214.20537475</v>
      </c>
    </row>
    <row r="28" spans="1:7">
      <c r="A28">
        <v>26</v>
      </c>
      <c r="B28">
        <v>17878477.0453996</v>
      </c>
      <c r="C28">
        <v>394550.653652804</v>
      </c>
      <c r="D28">
        <v>7627691.64536785</v>
      </c>
      <c r="E28">
        <v>5774157.50918907</v>
      </c>
      <c r="F28">
        <v>2090729.67758441</v>
      </c>
      <c r="G28">
        <v>1991347.55960544</v>
      </c>
    </row>
    <row r="29" spans="1:7">
      <c r="A29">
        <v>27</v>
      </c>
      <c r="B29">
        <v>17602464.375427</v>
      </c>
      <c r="C29">
        <v>395946.973289535</v>
      </c>
      <c r="D29">
        <v>7461136.35707407</v>
      </c>
      <c r="E29">
        <v>5774157.50918907</v>
      </c>
      <c r="F29">
        <v>2023577.42987645</v>
      </c>
      <c r="G29">
        <v>1947646.10599788</v>
      </c>
    </row>
    <row r="30" spans="1:7">
      <c r="A30">
        <v>28</v>
      </c>
      <c r="B30">
        <v>17334029.1959204</v>
      </c>
      <c r="C30">
        <v>397573.049523807</v>
      </c>
      <c r="D30">
        <v>7300410.40183709</v>
      </c>
      <c r="E30">
        <v>5774157.50918907</v>
      </c>
      <c r="F30">
        <v>1958840.25089847</v>
      </c>
      <c r="G30">
        <v>1903047.98447199</v>
      </c>
    </row>
    <row r="31" spans="1:7">
      <c r="A31">
        <v>29</v>
      </c>
      <c r="B31">
        <v>17075406.6527618</v>
      </c>
      <c r="C31">
        <v>399758.209187675</v>
      </c>
      <c r="D31">
        <v>7150914.84300152</v>
      </c>
      <c r="E31">
        <v>5774157.50918907</v>
      </c>
      <c r="F31">
        <v>1886166.92019481</v>
      </c>
      <c r="G31">
        <v>1864409.17118875</v>
      </c>
    </row>
    <row r="32" spans="1:7">
      <c r="A32">
        <v>30</v>
      </c>
      <c r="B32">
        <v>16886413.5755996</v>
      </c>
      <c r="C32">
        <v>401963.361695536</v>
      </c>
      <c r="D32">
        <v>7047350.50108056</v>
      </c>
      <c r="E32">
        <v>5774157.50918907</v>
      </c>
      <c r="F32">
        <v>1821350.1875165</v>
      </c>
      <c r="G32">
        <v>1841592.01611793</v>
      </c>
    </row>
    <row r="33" spans="1:7">
      <c r="A33">
        <v>31</v>
      </c>
      <c r="B33">
        <v>16655396.2402272</v>
      </c>
      <c r="C33">
        <v>403968.374887131</v>
      </c>
      <c r="D33">
        <v>6906777.93415123</v>
      </c>
      <c r="E33">
        <v>5774157.50918907</v>
      </c>
      <c r="F33">
        <v>1767432.1341287</v>
      </c>
      <c r="G33">
        <v>1803060.28787106</v>
      </c>
    </row>
    <row r="34" spans="1:7">
      <c r="A34">
        <v>32</v>
      </c>
      <c r="B34">
        <v>16455605.9802291</v>
      </c>
      <c r="C34">
        <v>406343.575604683</v>
      </c>
      <c r="D34">
        <v>6791674.66715557</v>
      </c>
      <c r="E34">
        <v>5774157.50918907</v>
      </c>
      <c r="F34">
        <v>1710978.76192449</v>
      </c>
      <c r="G34">
        <v>1772451.4663553</v>
      </c>
    </row>
    <row r="35" spans="1:7">
      <c r="A35">
        <v>33</v>
      </c>
      <c r="B35">
        <v>16260414.5322425</v>
      </c>
      <c r="C35">
        <v>408912.01912105</v>
      </c>
      <c r="D35">
        <v>6678590.79742172</v>
      </c>
      <c r="E35">
        <v>5774157.50918907</v>
      </c>
      <c r="F35">
        <v>1654538.24564982</v>
      </c>
      <c r="G35">
        <v>1744215.96086082</v>
      </c>
    </row>
    <row r="36" spans="1:7">
      <c r="A36">
        <v>34</v>
      </c>
      <c r="B36">
        <v>16070305.8488246</v>
      </c>
      <c r="C36">
        <v>411362.232364326</v>
      </c>
      <c r="D36">
        <v>6564382.02571547</v>
      </c>
      <c r="E36">
        <v>5774157.50918907</v>
      </c>
      <c r="F36">
        <v>1606704.20964897</v>
      </c>
      <c r="G36">
        <v>1713699.87190672</v>
      </c>
    </row>
    <row r="37" spans="1:7">
      <c r="A37">
        <v>35</v>
      </c>
      <c r="B37">
        <v>15930948.8186439</v>
      </c>
      <c r="C37">
        <v>413953.225531466</v>
      </c>
      <c r="D37">
        <v>6488015.47693906</v>
      </c>
      <c r="E37">
        <v>5774157.50918907</v>
      </c>
      <c r="F37">
        <v>1559819.83198442</v>
      </c>
      <c r="G37">
        <v>1695002.77499986</v>
      </c>
    </row>
    <row r="38" spans="1:7">
      <c r="A38">
        <v>36</v>
      </c>
      <c r="B38">
        <v>15791666.7026955</v>
      </c>
      <c r="C38">
        <v>415661.506403809</v>
      </c>
      <c r="D38">
        <v>6399933.27158569</v>
      </c>
      <c r="E38">
        <v>5774157.50918907</v>
      </c>
      <c r="F38">
        <v>1533181.48512079</v>
      </c>
      <c r="G38">
        <v>1668732.93039618</v>
      </c>
    </row>
    <row r="39" spans="1:7">
      <c r="A39">
        <v>37</v>
      </c>
      <c r="B39">
        <v>15625325.5400099</v>
      </c>
      <c r="C39">
        <v>418530.716025086</v>
      </c>
      <c r="D39">
        <v>6301644.28692368</v>
      </c>
      <c r="E39">
        <v>5774157.50918907</v>
      </c>
      <c r="F39">
        <v>1487251.50829136</v>
      </c>
      <c r="G39">
        <v>1643741.51958075</v>
      </c>
    </row>
    <row r="40" spans="1:7">
      <c r="A40">
        <v>38</v>
      </c>
      <c r="B40">
        <v>15478913.6014103</v>
      </c>
      <c r="C40">
        <v>421067.865071876</v>
      </c>
      <c r="D40">
        <v>6212596.85737942</v>
      </c>
      <c r="E40">
        <v>5774157.50918907</v>
      </c>
      <c r="F40">
        <v>1451801.76924559</v>
      </c>
      <c r="G40">
        <v>1619289.60052432</v>
      </c>
    </row>
    <row r="41" spans="1:7">
      <c r="A41">
        <v>39</v>
      </c>
      <c r="B41">
        <v>15331152.6353148</v>
      </c>
      <c r="C41">
        <v>424087.237686799</v>
      </c>
      <c r="D41">
        <v>6125376.7532367</v>
      </c>
      <c r="E41">
        <v>5774157.50918907</v>
      </c>
      <c r="F41">
        <v>1410843.84590997</v>
      </c>
      <c r="G41">
        <v>1596687.28929229</v>
      </c>
    </row>
    <row r="42" spans="1:7">
      <c r="A42">
        <v>40</v>
      </c>
      <c r="B42">
        <v>15210601.8781034</v>
      </c>
      <c r="C42">
        <v>426548.718367713</v>
      </c>
      <c r="D42">
        <v>6051561.88872525</v>
      </c>
      <c r="E42">
        <v>5774157.50918907</v>
      </c>
      <c r="F42">
        <v>1382521.25790876</v>
      </c>
      <c r="G42">
        <v>1575812.50391262</v>
      </c>
    </row>
    <row r="43" spans="1:7">
      <c r="A43">
        <v>41</v>
      </c>
      <c r="B43">
        <v>15094480.7455017</v>
      </c>
      <c r="C43">
        <v>428734.108818957</v>
      </c>
      <c r="D43">
        <v>5978395.08529437</v>
      </c>
      <c r="E43">
        <v>5774157.50918907</v>
      </c>
      <c r="F43">
        <v>1357210.541906</v>
      </c>
      <c r="G43">
        <v>1555983.50029332</v>
      </c>
    </row>
    <row r="44" spans="1:7">
      <c r="A44">
        <v>42</v>
      </c>
      <c r="B44">
        <v>14986841.5429835</v>
      </c>
      <c r="C44">
        <v>431691.818498589</v>
      </c>
      <c r="D44">
        <v>5917485.28353005</v>
      </c>
      <c r="E44">
        <v>5774157.50918907</v>
      </c>
      <c r="F44">
        <v>1321392.49296865</v>
      </c>
      <c r="G44">
        <v>1542114.43879718</v>
      </c>
    </row>
    <row r="45" spans="1:7">
      <c r="A45">
        <v>43</v>
      </c>
      <c r="B45">
        <v>14864833.8700067</v>
      </c>
      <c r="C45">
        <v>434817.969187378</v>
      </c>
      <c r="D45">
        <v>5844614.84807453</v>
      </c>
      <c r="E45">
        <v>5774157.50918907</v>
      </c>
      <c r="F45">
        <v>1288194.927702</v>
      </c>
      <c r="G45">
        <v>1523048.61585373</v>
      </c>
    </row>
    <row r="46" spans="1:7">
      <c r="A46">
        <v>44</v>
      </c>
      <c r="B46">
        <v>14749960.9531044</v>
      </c>
      <c r="C46">
        <v>437827.897489775</v>
      </c>
      <c r="D46">
        <v>5774376.05451383</v>
      </c>
      <c r="E46">
        <v>5774157.50918907</v>
      </c>
      <c r="F46">
        <v>1259298.00838701</v>
      </c>
      <c r="G46">
        <v>1504301.48352469</v>
      </c>
    </row>
    <row r="47" spans="1:7">
      <c r="A47">
        <v>45</v>
      </c>
      <c r="B47">
        <v>14645023.2605843</v>
      </c>
      <c r="C47">
        <v>440903.148980121</v>
      </c>
      <c r="D47">
        <v>5711815.40835958</v>
      </c>
      <c r="E47">
        <v>5774157.50918907</v>
      </c>
      <c r="F47">
        <v>1229342.75239468</v>
      </c>
      <c r="G47">
        <v>1488804.44166087</v>
      </c>
    </row>
    <row r="48" spans="1:7">
      <c r="A48">
        <v>46</v>
      </c>
      <c r="B48">
        <v>14544456.1363553</v>
      </c>
      <c r="C48">
        <v>444236.290961179</v>
      </c>
      <c r="D48">
        <v>5653090.1977239</v>
      </c>
      <c r="E48">
        <v>5774157.50918907</v>
      </c>
      <c r="F48">
        <v>1199040.95521832</v>
      </c>
      <c r="G48">
        <v>1473931.18326279</v>
      </c>
    </row>
    <row r="49" spans="1:7">
      <c r="A49">
        <v>47</v>
      </c>
      <c r="B49">
        <v>14454276.3018976</v>
      </c>
      <c r="C49">
        <v>446797.083757306</v>
      </c>
      <c r="D49">
        <v>5595959.14377393</v>
      </c>
      <c r="E49">
        <v>5774157.50918907</v>
      </c>
      <c r="F49">
        <v>1179639.39140374</v>
      </c>
      <c r="G49">
        <v>1457723.17377359</v>
      </c>
    </row>
    <row r="50" spans="1:7">
      <c r="A50">
        <v>48</v>
      </c>
      <c r="B50">
        <v>14359723.8518124</v>
      </c>
      <c r="C50">
        <v>449986.516423678</v>
      </c>
      <c r="D50">
        <v>5538425.35241356</v>
      </c>
      <c r="E50">
        <v>5774157.50918907</v>
      </c>
      <c r="F50">
        <v>1154213.6420261</v>
      </c>
      <c r="G50">
        <v>1442940.83175996</v>
      </c>
    </row>
    <row r="51" spans="1:7">
      <c r="A51">
        <v>49</v>
      </c>
      <c r="B51">
        <v>14269854.6560119</v>
      </c>
      <c r="C51">
        <v>453368.253966936</v>
      </c>
      <c r="D51">
        <v>5485132.65823405</v>
      </c>
      <c r="E51">
        <v>5774157.50918907</v>
      </c>
      <c r="F51">
        <v>1127524.67774996</v>
      </c>
      <c r="G51">
        <v>1429671.55687191</v>
      </c>
    </row>
    <row r="52" spans="1:7">
      <c r="A52">
        <v>50</v>
      </c>
      <c r="B52">
        <v>14184660.7364764</v>
      </c>
      <c r="C52">
        <v>456582.704444063</v>
      </c>
      <c r="D52">
        <v>5433123.52696708</v>
      </c>
      <c r="E52">
        <v>5774157.50918907</v>
      </c>
      <c r="F52">
        <v>1105092.75186036</v>
      </c>
      <c r="G52">
        <v>1415704.24401582</v>
      </c>
    </row>
    <row r="53" spans="1:7">
      <c r="A53">
        <v>51</v>
      </c>
      <c r="B53">
        <v>14101978.2439014</v>
      </c>
      <c r="C53">
        <v>459681.456525629</v>
      </c>
      <c r="D53">
        <v>5381510.31165452</v>
      </c>
      <c r="E53">
        <v>5774157.50918907</v>
      </c>
      <c r="F53">
        <v>1084539.38914415</v>
      </c>
      <c r="G53">
        <v>1402089.57738807</v>
      </c>
    </row>
    <row r="54" spans="1:7">
      <c r="A54">
        <v>52</v>
      </c>
      <c r="B54">
        <v>14027016.8264007</v>
      </c>
      <c r="C54">
        <v>463124.524005902</v>
      </c>
      <c r="D54">
        <v>5337671.47254663</v>
      </c>
      <c r="E54">
        <v>5774157.50918907</v>
      </c>
      <c r="F54">
        <v>1060337.97974414</v>
      </c>
      <c r="G54">
        <v>1391725.34091492</v>
      </c>
    </row>
    <row r="55" spans="1:7">
      <c r="A55">
        <v>53</v>
      </c>
      <c r="B55">
        <v>13950841.4793681</v>
      </c>
      <c r="C55">
        <v>466495.009191859</v>
      </c>
      <c r="D55">
        <v>5291316.108395</v>
      </c>
      <c r="E55">
        <v>5774157.50918907</v>
      </c>
      <c r="F55">
        <v>1039246.01869765</v>
      </c>
      <c r="G55">
        <v>1379626.83389456</v>
      </c>
    </row>
    <row r="56" spans="1:7">
      <c r="A56">
        <v>54</v>
      </c>
      <c r="B56">
        <v>13878251.0630617</v>
      </c>
      <c r="C56">
        <v>469671.354741125</v>
      </c>
      <c r="D56">
        <v>5245746.72516445</v>
      </c>
      <c r="E56">
        <v>5774157.50918907</v>
      </c>
      <c r="F56">
        <v>1021301.23126218</v>
      </c>
      <c r="G56">
        <v>1367374.24270485</v>
      </c>
    </row>
    <row r="57" spans="1:7">
      <c r="A57">
        <v>55</v>
      </c>
      <c r="B57">
        <v>13809007.8734387</v>
      </c>
      <c r="C57">
        <v>473005.942068862</v>
      </c>
      <c r="D57">
        <v>5203262.18743208</v>
      </c>
      <c r="E57">
        <v>5774157.50918907</v>
      </c>
      <c r="F57">
        <v>1001805.32479568</v>
      </c>
      <c r="G57">
        <v>1356776.90995305</v>
      </c>
    </row>
    <row r="58" spans="1:7">
      <c r="A58">
        <v>56</v>
      </c>
      <c r="B58">
        <v>13740953.2085366</v>
      </c>
      <c r="C58">
        <v>476608.622506366</v>
      </c>
      <c r="D58">
        <v>5162306.60027303</v>
      </c>
      <c r="E58">
        <v>5774157.50918907</v>
      </c>
      <c r="F58">
        <v>981451.119993306</v>
      </c>
      <c r="G58">
        <v>1346429.35657483</v>
      </c>
    </row>
    <row r="59" spans="1:7">
      <c r="A59">
        <v>57</v>
      </c>
      <c r="B59">
        <v>13678434.6852964</v>
      </c>
      <c r="C59">
        <v>479615.524625569</v>
      </c>
      <c r="D59">
        <v>5122253.16601353</v>
      </c>
      <c r="E59">
        <v>5774157.50918907</v>
      </c>
      <c r="F59">
        <v>967039.62528019</v>
      </c>
      <c r="G59">
        <v>1335368.86018805</v>
      </c>
    </row>
    <row r="60" spans="1:7">
      <c r="A60">
        <v>58</v>
      </c>
      <c r="B60">
        <v>13615544.9735378</v>
      </c>
      <c r="C60">
        <v>483028.571419218</v>
      </c>
      <c r="D60">
        <v>5083110.52843532</v>
      </c>
      <c r="E60">
        <v>5774157.50918907</v>
      </c>
      <c r="F60">
        <v>949875.394809865</v>
      </c>
      <c r="G60">
        <v>1325372.96968434</v>
      </c>
    </row>
    <row r="61" spans="1:7">
      <c r="A61">
        <v>59</v>
      </c>
      <c r="B61">
        <v>13555710.3041211</v>
      </c>
      <c r="C61">
        <v>486603.314659071</v>
      </c>
      <c r="D61">
        <v>5046815.9719208</v>
      </c>
      <c r="E61">
        <v>5774157.50918907</v>
      </c>
      <c r="F61">
        <v>931709.378425507</v>
      </c>
      <c r="G61">
        <v>1316424.1299267</v>
      </c>
    </row>
    <row r="62" spans="1:7">
      <c r="A62">
        <v>60</v>
      </c>
      <c r="B62">
        <v>13498343.373485</v>
      </c>
      <c r="C62">
        <v>490013.286566247</v>
      </c>
      <c r="D62">
        <v>5011077.58679601</v>
      </c>
      <c r="E62">
        <v>5774157.50918907</v>
      </c>
      <c r="F62">
        <v>916162.744885524</v>
      </c>
      <c r="G62">
        <v>1306932.24604812</v>
      </c>
    </row>
    <row r="63" spans="1:7">
      <c r="A63">
        <v>61</v>
      </c>
      <c r="B63">
        <v>13441668.245016</v>
      </c>
      <c r="C63">
        <v>493349.58741475</v>
      </c>
      <c r="D63">
        <v>4974908.0764098</v>
      </c>
      <c r="E63">
        <v>5774157.50918907</v>
      </c>
      <c r="F63">
        <v>901804.587749982</v>
      </c>
      <c r="G63">
        <v>1297448.48425243</v>
      </c>
    </row>
    <row r="64" spans="1:7">
      <c r="A64">
        <v>62</v>
      </c>
      <c r="B64">
        <v>13389195.3144896</v>
      </c>
      <c r="C64">
        <v>496982.285448876</v>
      </c>
      <c r="D64">
        <v>4943174.62504741</v>
      </c>
      <c r="E64">
        <v>5774157.50918907</v>
      </c>
      <c r="F64">
        <v>885011.091511276</v>
      </c>
      <c r="G64">
        <v>1289869.80329297</v>
      </c>
    </row>
    <row r="65" spans="1:7">
      <c r="A65">
        <v>63</v>
      </c>
      <c r="B65">
        <v>13336583.8181745</v>
      </c>
      <c r="C65">
        <v>500534.615333021</v>
      </c>
      <c r="D65">
        <v>4910327.07030899</v>
      </c>
      <c r="E65">
        <v>5774157.50918907</v>
      </c>
      <c r="F65">
        <v>870188.369029647</v>
      </c>
      <c r="G65">
        <v>1281376.2543138</v>
      </c>
    </row>
    <row r="66" spans="1:7">
      <c r="A66">
        <v>64</v>
      </c>
      <c r="B66">
        <v>13286327.3326306</v>
      </c>
      <c r="C66">
        <v>503873.33153804</v>
      </c>
      <c r="D66">
        <v>4878002.96422553</v>
      </c>
      <c r="E66">
        <v>5774157.50918907</v>
      </c>
      <c r="F66">
        <v>857531.114260368</v>
      </c>
      <c r="G66">
        <v>1272762.41341759</v>
      </c>
    </row>
    <row r="67" spans="1:7">
      <c r="A67">
        <v>65</v>
      </c>
      <c r="B67">
        <v>13238159.0154549</v>
      </c>
      <c r="C67">
        <v>507347.177253288</v>
      </c>
      <c r="D67">
        <v>4847596.31759244</v>
      </c>
      <c r="E67">
        <v>5774157.50918907</v>
      </c>
      <c r="F67">
        <v>843848.549778198</v>
      </c>
      <c r="G67">
        <v>1265209.46164192</v>
      </c>
    </row>
    <row r="68" spans="1:7">
      <c r="A68">
        <v>66</v>
      </c>
      <c r="B68">
        <v>13190428.23233</v>
      </c>
      <c r="C68">
        <v>511088.848266732</v>
      </c>
      <c r="D68">
        <v>4818048.66730886</v>
      </c>
      <c r="E68">
        <v>5774157.50918907</v>
      </c>
      <c r="F68">
        <v>829324.023165743</v>
      </c>
      <c r="G68">
        <v>1257809.18439955</v>
      </c>
    </row>
    <row r="69" spans="1:7">
      <c r="A69">
        <v>67</v>
      </c>
      <c r="B69">
        <v>13145934.5458474</v>
      </c>
      <c r="C69">
        <v>514301.465763689</v>
      </c>
      <c r="D69">
        <v>4788918.9893592</v>
      </c>
      <c r="E69">
        <v>5774157.50918907</v>
      </c>
      <c r="F69">
        <v>818659.338288176</v>
      </c>
      <c r="G69">
        <v>1249897.24324728</v>
      </c>
    </row>
    <row r="70" spans="1:7">
      <c r="A70">
        <v>68</v>
      </c>
      <c r="B70">
        <v>13101365.2065902</v>
      </c>
      <c r="C70">
        <v>517849.477022635</v>
      </c>
      <c r="D70">
        <v>4760389.09077284</v>
      </c>
      <c r="E70">
        <v>5774157.50918907</v>
      </c>
      <c r="F70">
        <v>806315.221481894</v>
      </c>
      <c r="G70">
        <v>1242653.90812376</v>
      </c>
    </row>
    <row r="71" spans="1:7">
      <c r="A71">
        <v>69</v>
      </c>
      <c r="B71">
        <v>13058718.8444377</v>
      </c>
      <c r="C71">
        <v>521550.10936769</v>
      </c>
      <c r="D71">
        <v>4733713.28820989</v>
      </c>
      <c r="E71">
        <v>5774157.50918907</v>
      </c>
      <c r="F71">
        <v>793185.068858092</v>
      </c>
      <c r="G71">
        <v>1236112.868813</v>
      </c>
    </row>
    <row r="72" spans="1:7">
      <c r="A72">
        <v>70</v>
      </c>
      <c r="B72">
        <v>13017749.3152995</v>
      </c>
      <c r="C72">
        <v>525082.95401023</v>
      </c>
      <c r="D72">
        <v>4707486.84716642</v>
      </c>
      <c r="E72">
        <v>5774157.50918907</v>
      </c>
      <c r="F72">
        <v>781791.003163856</v>
      </c>
      <c r="G72">
        <v>1229231.00176993</v>
      </c>
    </row>
    <row r="73" spans="1:7">
      <c r="A73">
        <v>71</v>
      </c>
      <c r="B73">
        <v>12977076.601337</v>
      </c>
      <c r="C73">
        <v>528542.63306679</v>
      </c>
      <c r="D73">
        <v>4680794.54056548</v>
      </c>
      <c r="E73">
        <v>5774157.50918907</v>
      </c>
      <c r="F73">
        <v>771289.180253669</v>
      </c>
      <c r="G73">
        <v>1222292.73826202</v>
      </c>
    </row>
    <row r="74" spans="1:7">
      <c r="A74">
        <v>72</v>
      </c>
      <c r="B74">
        <v>12939030.0229387</v>
      </c>
      <c r="C74">
        <v>532276.655899678</v>
      </c>
      <c r="D74">
        <v>4656974.85038185</v>
      </c>
      <c r="E74">
        <v>5774157.50918907</v>
      </c>
      <c r="F74">
        <v>759012.99718718</v>
      </c>
      <c r="G74">
        <v>1216608.01028089</v>
      </c>
    </row>
    <row r="75" spans="1:7">
      <c r="A75">
        <v>73</v>
      </c>
      <c r="B75">
        <v>12900944.5269407</v>
      </c>
      <c r="C75">
        <v>535939.194338808</v>
      </c>
      <c r="D75">
        <v>4632473.32013942</v>
      </c>
      <c r="E75">
        <v>5774157.50918907</v>
      </c>
      <c r="F75">
        <v>748029.880686644</v>
      </c>
      <c r="G75">
        <v>1210344.62258674</v>
      </c>
    </row>
    <row r="76" spans="1:7">
      <c r="A76">
        <v>74</v>
      </c>
      <c r="B76">
        <v>12864348.7821563</v>
      </c>
      <c r="C76">
        <v>539391.429592748</v>
      </c>
      <c r="D76">
        <v>4608256.27673201</v>
      </c>
      <c r="E76">
        <v>5774157.50918907</v>
      </c>
      <c r="F76">
        <v>738576.921767056</v>
      </c>
      <c r="G76">
        <v>1203966.64487538</v>
      </c>
    </row>
    <row r="77" spans="1:7">
      <c r="A77">
        <v>75</v>
      </c>
      <c r="B77">
        <v>12829172.4252182</v>
      </c>
      <c r="C77">
        <v>542956.835445991</v>
      </c>
      <c r="D77">
        <v>4585315.3932067</v>
      </c>
      <c r="E77">
        <v>5774157.50918907</v>
      </c>
      <c r="F77">
        <v>728440.842890401</v>
      </c>
      <c r="G77">
        <v>1198301.844486</v>
      </c>
    </row>
    <row r="78" spans="1:7">
      <c r="A78">
        <v>76</v>
      </c>
      <c r="B78">
        <v>12794232.9542729</v>
      </c>
      <c r="C78">
        <v>546781.74511751</v>
      </c>
      <c r="D78">
        <v>4562951.77444914</v>
      </c>
      <c r="E78">
        <v>5774157.50918907</v>
      </c>
      <c r="F78">
        <v>717590.04636139</v>
      </c>
      <c r="G78">
        <v>1192751.87915579</v>
      </c>
    </row>
    <row r="79" spans="1:7">
      <c r="A79">
        <v>77</v>
      </c>
      <c r="B79">
        <v>12761395.6669635</v>
      </c>
      <c r="C79">
        <v>550111.323536739</v>
      </c>
      <c r="D79">
        <v>4540834.41307309</v>
      </c>
      <c r="E79">
        <v>5774157.50918907</v>
      </c>
      <c r="F79">
        <v>709458.421514272</v>
      </c>
      <c r="G79">
        <v>1186833.99965029</v>
      </c>
    </row>
    <row r="80" spans="1:7">
      <c r="A80">
        <v>78</v>
      </c>
      <c r="B80">
        <v>12728531.3631119</v>
      </c>
      <c r="C80">
        <v>553735.618521299</v>
      </c>
      <c r="D80">
        <v>4519088.0071979</v>
      </c>
      <c r="E80">
        <v>5774157.50918907</v>
      </c>
      <c r="F80">
        <v>700195.132803464</v>
      </c>
      <c r="G80">
        <v>1181355.09540018</v>
      </c>
    </row>
    <row r="81" spans="1:7">
      <c r="A81">
        <v>79</v>
      </c>
      <c r="B81">
        <v>12696905.2313581</v>
      </c>
      <c r="C81">
        <v>557514.66915541</v>
      </c>
      <c r="D81">
        <v>4498586.82477913</v>
      </c>
      <c r="E81">
        <v>5774157.50918907</v>
      </c>
      <c r="F81">
        <v>690282.789752065</v>
      </c>
      <c r="G81">
        <v>1176363.43848242</v>
      </c>
    </row>
    <row r="82" spans="1:7">
      <c r="A82">
        <v>80</v>
      </c>
      <c r="B82">
        <v>12666457.132612</v>
      </c>
      <c r="C82">
        <v>561129.741722503</v>
      </c>
      <c r="D82">
        <v>4478447.30962339</v>
      </c>
      <c r="E82">
        <v>5774157.50918907</v>
      </c>
      <c r="F82">
        <v>681575.377448093</v>
      </c>
      <c r="G82">
        <v>1171147.19462891</v>
      </c>
    </row>
    <row r="83" spans="1:7">
      <c r="A83">
        <v>81</v>
      </c>
      <c r="B83">
        <v>12636165.2062859</v>
      </c>
      <c r="C83">
        <v>564664.787991286</v>
      </c>
      <c r="D83">
        <v>4457905.36375178</v>
      </c>
      <c r="E83">
        <v>5774157.50918907</v>
      </c>
      <c r="F83">
        <v>673573.406980812</v>
      </c>
      <c r="G83">
        <v>1165864.13837301</v>
      </c>
    </row>
    <row r="84" spans="1:7">
      <c r="A84">
        <v>82</v>
      </c>
      <c r="B84">
        <v>12607638.3090432</v>
      </c>
      <c r="C84">
        <v>568461.768853616</v>
      </c>
      <c r="D84">
        <v>4439341.32365532</v>
      </c>
      <c r="E84">
        <v>5774157.50918907</v>
      </c>
      <c r="F84">
        <v>664225.845102032</v>
      </c>
      <c r="G84">
        <v>1161451.86224316</v>
      </c>
    </row>
    <row r="85" spans="1:7">
      <c r="A85">
        <v>83</v>
      </c>
      <c r="B85">
        <v>12579104.948782</v>
      </c>
      <c r="C85">
        <v>572192.771809815</v>
      </c>
      <c r="D85">
        <v>4420329.05580091</v>
      </c>
      <c r="E85">
        <v>5774157.50918907</v>
      </c>
      <c r="F85">
        <v>655774.919339031</v>
      </c>
      <c r="G85">
        <v>1156650.69264313</v>
      </c>
    </row>
    <row r="86" spans="1:7">
      <c r="A86">
        <v>84</v>
      </c>
      <c r="B86">
        <v>12551552.2377595</v>
      </c>
      <c r="C86">
        <v>575717.329260045</v>
      </c>
      <c r="D86">
        <v>4401471.13023567</v>
      </c>
      <c r="E86">
        <v>5774157.50918907</v>
      </c>
      <c r="F86">
        <v>648459.3012436</v>
      </c>
      <c r="G86">
        <v>1151746.96783114</v>
      </c>
    </row>
    <row r="87" spans="1:7">
      <c r="A87">
        <v>85</v>
      </c>
      <c r="B87">
        <v>12525004.1900888</v>
      </c>
      <c r="C87">
        <v>579339.307125208</v>
      </c>
      <c r="D87">
        <v>4383499.6873984</v>
      </c>
      <c r="E87">
        <v>5774157.50918907</v>
      </c>
      <c r="F87">
        <v>640663.830654853</v>
      </c>
      <c r="G87">
        <v>1147343.85572131</v>
      </c>
    </row>
    <row r="88" spans="1:7">
      <c r="A88">
        <v>86</v>
      </c>
      <c r="B88">
        <v>12498598.6310719</v>
      </c>
      <c r="C88">
        <v>583216.791406215</v>
      </c>
      <c r="D88">
        <v>4365933.71553943</v>
      </c>
      <c r="E88">
        <v>5774157.50918907</v>
      </c>
      <c r="F88">
        <v>632262.567122295</v>
      </c>
      <c r="G88">
        <v>1143028.0478149</v>
      </c>
    </row>
    <row r="89" spans="1:7">
      <c r="A89">
        <v>87</v>
      </c>
      <c r="B89">
        <v>12473635.1192732</v>
      </c>
      <c r="C89">
        <v>586621.2397253</v>
      </c>
      <c r="D89">
        <v>4348538.17480583</v>
      </c>
      <c r="E89">
        <v>5774157.50918907</v>
      </c>
      <c r="F89">
        <v>625873.924186398</v>
      </c>
      <c r="G89">
        <v>1138444.27136664</v>
      </c>
    </row>
    <row r="90" spans="1:7">
      <c r="A90">
        <v>88</v>
      </c>
      <c r="B90">
        <v>12448667.6922054</v>
      </c>
      <c r="C90">
        <v>590290.60570439</v>
      </c>
      <c r="D90">
        <v>4331376.02239597</v>
      </c>
      <c r="E90">
        <v>5774157.50918907</v>
      </c>
      <c r="F90">
        <v>618682.769141398</v>
      </c>
      <c r="G90">
        <v>1134160.78577459</v>
      </c>
    </row>
    <row r="91" spans="1:7">
      <c r="A91">
        <v>89</v>
      </c>
      <c r="B91">
        <v>12424536.6695003</v>
      </c>
      <c r="C91">
        <v>594119.195081257</v>
      </c>
      <c r="D91">
        <v>4315085.47487167</v>
      </c>
      <c r="E91">
        <v>5774157.50918907</v>
      </c>
      <c r="F91">
        <v>610946.099074467</v>
      </c>
      <c r="G91">
        <v>1130228.39128386</v>
      </c>
    </row>
    <row r="92" spans="1:7">
      <c r="A92">
        <v>90</v>
      </c>
      <c r="B92">
        <v>12401262.5925396</v>
      </c>
      <c r="C92">
        <v>597788.586357352</v>
      </c>
      <c r="D92">
        <v>4299091.94700535</v>
      </c>
      <c r="E92">
        <v>5774157.50918907</v>
      </c>
      <c r="F92">
        <v>604082.705187227</v>
      </c>
      <c r="G92">
        <v>1126141.84480066</v>
      </c>
    </row>
    <row r="93" spans="1:7">
      <c r="A93">
        <v>91</v>
      </c>
      <c r="B93">
        <v>12378073.7157131</v>
      </c>
      <c r="C93">
        <v>601369.239788944</v>
      </c>
      <c r="D93">
        <v>4282759.96044172</v>
      </c>
      <c r="E93">
        <v>5774157.50918907</v>
      </c>
      <c r="F93">
        <v>597795.525359504</v>
      </c>
      <c r="G93">
        <v>1121991.4809339</v>
      </c>
    </row>
    <row r="94" spans="1:7">
      <c r="A94">
        <v>92</v>
      </c>
      <c r="B94">
        <v>12356125.5207546</v>
      </c>
      <c r="C94">
        <v>605206.697287298</v>
      </c>
      <c r="D94">
        <v>4267842.86426859</v>
      </c>
      <c r="E94">
        <v>5774157.50918907</v>
      </c>
      <c r="F94">
        <v>590450.499290327</v>
      </c>
      <c r="G94">
        <v>1118467.9507193</v>
      </c>
    </row>
    <row r="95" spans="1:7">
      <c r="A95">
        <v>93</v>
      </c>
      <c r="B95">
        <v>12334188.0394127</v>
      </c>
      <c r="C95">
        <v>608981.357139298</v>
      </c>
      <c r="D95">
        <v>4252621.460454</v>
      </c>
      <c r="E95">
        <v>5774157.50918907</v>
      </c>
      <c r="F95">
        <v>583754.444137071</v>
      </c>
      <c r="G95">
        <v>1114673.2684933</v>
      </c>
    </row>
    <row r="96" spans="1:7">
      <c r="A96">
        <v>94</v>
      </c>
      <c r="B96">
        <v>12312924.3591396</v>
      </c>
      <c r="C96">
        <v>612551.394963797</v>
      </c>
      <c r="D96">
        <v>4237488.02029325</v>
      </c>
      <c r="E96">
        <v>5774157.50918907</v>
      </c>
      <c r="F96">
        <v>577936.350635931</v>
      </c>
      <c r="G96">
        <v>1110791.08405757</v>
      </c>
    </row>
    <row r="97" spans="1:7">
      <c r="A97">
        <v>95</v>
      </c>
      <c r="B97">
        <v>12292398.4055493</v>
      </c>
      <c r="C97">
        <v>616206.861623129</v>
      </c>
      <c r="D97">
        <v>4222993.66441969</v>
      </c>
      <c r="E97">
        <v>5774157.50918907</v>
      </c>
      <c r="F97">
        <v>571766.909858823</v>
      </c>
      <c r="G97">
        <v>1107273.46045863</v>
      </c>
    </row>
    <row r="98" spans="1:7">
      <c r="A98">
        <v>96</v>
      </c>
      <c r="B98">
        <v>12271962.196567</v>
      </c>
      <c r="C98">
        <v>620118.077898252</v>
      </c>
      <c r="D98">
        <v>4208788.96371505</v>
      </c>
      <c r="E98">
        <v>5774157.50918907</v>
      </c>
      <c r="F98">
        <v>565076.064546621</v>
      </c>
      <c r="G98">
        <v>1103821.581218</v>
      </c>
    </row>
    <row r="99" spans="1:7">
      <c r="A99">
        <v>97</v>
      </c>
      <c r="B99">
        <v>12252554.5252492</v>
      </c>
      <c r="C99">
        <v>623570.895017851</v>
      </c>
      <c r="D99">
        <v>4194719.43381559</v>
      </c>
      <c r="E99">
        <v>5774157.50918907</v>
      </c>
      <c r="F99">
        <v>559934.436977847</v>
      </c>
      <c r="G99">
        <v>1100172.25024883</v>
      </c>
    </row>
    <row r="100" spans="1:7">
      <c r="A100">
        <v>98</v>
      </c>
      <c r="B100">
        <v>12233155.0781515</v>
      </c>
      <c r="C100">
        <v>627265.817724426</v>
      </c>
      <c r="D100">
        <v>4180796.18152795</v>
      </c>
      <c r="E100">
        <v>5774157.50918907</v>
      </c>
      <c r="F100">
        <v>554200.994353941</v>
      </c>
      <c r="G100">
        <v>1096734.57535614</v>
      </c>
    </row>
    <row r="101" spans="1:7">
      <c r="A101">
        <v>99</v>
      </c>
      <c r="B101">
        <v>12214344.1442113</v>
      </c>
      <c r="C101">
        <v>631125.746912564</v>
      </c>
      <c r="D101">
        <v>4167502.21952324</v>
      </c>
      <c r="E101">
        <v>5774157.50918907</v>
      </c>
      <c r="F101">
        <v>548001.412043825</v>
      </c>
      <c r="G101">
        <v>1093557.2565426</v>
      </c>
    </row>
    <row r="102" spans="1:7">
      <c r="A102">
        <v>100</v>
      </c>
      <c r="B102">
        <v>12196176.5382855</v>
      </c>
      <c r="C102">
        <v>634830.8267151</v>
      </c>
      <c r="D102">
        <v>4154459.13241957</v>
      </c>
      <c r="E102">
        <v>5774157.50918907</v>
      </c>
      <c r="F102">
        <v>542457.824542924</v>
      </c>
      <c r="G102">
        <v>1090271.24541887</v>
      </c>
    </row>
    <row r="103" spans="1:7">
      <c r="A103">
        <v>101</v>
      </c>
      <c r="B103">
        <v>12178055.0285102</v>
      </c>
      <c r="C103">
        <v>638437.201976574</v>
      </c>
      <c r="D103">
        <v>4141133.26577782</v>
      </c>
      <c r="E103">
        <v>5774157.50918907</v>
      </c>
      <c r="F103">
        <v>537398.281754561</v>
      </c>
      <c r="G103">
        <v>1086928.76981222</v>
      </c>
    </row>
    <row r="104" spans="1:7">
      <c r="A104">
        <v>102</v>
      </c>
      <c r="B104">
        <v>12160836.5419747</v>
      </c>
      <c r="C104">
        <v>642300.34688302</v>
      </c>
      <c r="D104">
        <v>4128848.00626373</v>
      </c>
      <c r="E104">
        <v>5774157.50918907</v>
      </c>
      <c r="F104">
        <v>531480.898052536</v>
      </c>
      <c r="G104">
        <v>1084049.78158639</v>
      </c>
    </row>
    <row r="105" spans="1:7">
      <c r="A105">
        <v>103</v>
      </c>
      <c r="B105">
        <v>12143637.6659841</v>
      </c>
      <c r="C105">
        <v>646102.586721218</v>
      </c>
      <c r="D105">
        <v>4116351.69870437</v>
      </c>
      <c r="E105">
        <v>5774157.50918907</v>
      </c>
      <c r="F105">
        <v>526049.527538334</v>
      </c>
      <c r="G105">
        <v>1080976.34383106</v>
      </c>
    </row>
    <row r="106" spans="1:7">
      <c r="A106">
        <v>104</v>
      </c>
      <c r="B106">
        <v>12126918.1791043</v>
      </c>
      <c r="C106">
        <v>649699.832532722</v>
      </c>
      <c r="D106">
        <v>4103909.93019673</v>
      </c>
      <c r="E106">
        <v>5774157.50918907</v>
      </c>
      <c r="F106">
        <v>521320.800636574</v>
      </c>
      <c r="G106">
        <v>1077830.10654919</v>
      </c>
    </row>
    <row r="107" spans="1:7">
      <c r="A107">
        <v>105</v>
      </c>
      <c r="B107">
        <v>12110756.8501618</v>
      </c>
      <c r="C107">
        <v>653373.075748736</v>
      </c>
      <c r="D107">
        <v>4091942.71834448</v>
      </c>
      <c r="E107">
        <v>5774157.50918907</v>
      </c>
      <c r="F107">
        <v>516326.180522439</v>
      </c>
      <c r="G107">
        <v>1074957.36635707</v>
      </c>
    </row>
    <row r="108" spans="1:7">
      <c r="A108">
        <v>106</v>
      </c>
      <c r="B108">
        <v>12094654.3485286</v>
      </c>
      <c r="C108">
        <v>657305.680922228</v>
      </c>
      <c r="D108">
        <v>4080182.80888252</v>
      </c>
      <c r="E108">
        <v>5774157.50918907</v>
      </c>
      <c r="F108">
        <v>510875.087774941</v>
      </c>
      <c r="G108">
        <v>1072133.26175983</v>
      </c>
    </row>
    <row r="109" spans="1:7">
      <c r="A109">
        <v>107</v>
      </c>
      <c r="B109">
        <v>12079308.702763</v>
      </c>
      <c r="C109">
        <v>660788.250330732</v>
      </c>
      <c r="D109">
        <v>4068543.5566134</v>
      </c>
      <c r="E109">
        <v>5774157.50918907</v>
      </c>
      <c r="F109">
        <v>506656.405350766</v>
      </c>
      <c r="G109">
        <v>1069162.98127905</v>
      </c>
    </row>
    <row r="110" spans="1:7">
      <c r="A110">
        <v>108</v>
      </c>
      <c r="B110">
        <v>12063977.3850909</v>
      </c>
      <c r="C110">
        <v>664495.151854367</v>
      </c>
      <c r="D110">
        <v>4056992.59151495</v>
      </c>
      <c r="E110">
        <v>5774157.50918907</v>
      </c>
      <c r="F110">
        <v>501986.964444461</v>
      </c>
      <c r="G110">
        <v>1066345.16808801</v>
      </c>
    </row>
    <row r="111" spans="1:7">
      <c r="A111">
        <v>109</v>
      </c>
      <c r="B111">
        <v>12049073.9970005</v>
      </c>
      <c r="C111">
        <v>668374.164568855</v>
      </c>
      <c r="D111">
        <v>4045905.50034592</v>
      </c>
      <c r="E111">
        <v>5774157.50918907</v>
      </c>
      <c r="F111">
        <v>496912.322129786</v>
      </c>
      <c r="G111">
        <v>1063724.5007669</v>
      </c>
    </row>
    <row r="112" spans="1:7">
      <c r="A112">
        <v>110</v>
      </c>
      <c r="B112">
        <v>12034666.450222</v>
      </c>
      <c r="C112">
        <v>672101.941024817</v>
      </c>
      <c r="D112">
        <v>4035035.94449417</v>
      </c>
      <c r="E112">
        <v>5774157.50918907</v>
      </c>
      <c r="F112">
        <v>492345.238164172</v>
      </c>
      <c r="G112">
        <v>1061025.8173498</v>
      </c>
    </row>
    <row r="113" spans="1:7">
      <c r="A113">
        <v>111</v>
      </c>
      <c r="B113">
        <v>12020282.526549</v>
      </c>
      <c r="C113">
        <v>675719.791028576</v>
      </c>
      <c r="D113">
        <v>4023931.01452563</v>
      </c>
      <c r="E113">
        <v>5774157.50918907</v>
      </c>
      <c r="F113">
        <v>488194.985397701</v>
      </c>
      <c r="G113">
        <v>1058279.22640806</v>
      </c>
    </row>
    <row r="114" spans="1:7">
      <c r="A114">
        <v>112</v>
      </c>
      <c r="B114">
        <v>12006574.822004</v>
      </c>
      <c r="C114">
        <v>679598.262947366</v>
      </c>
      <c r="D114">
        <v>4013606.54808077</v>
      </c>
      <c r="E114">
        <v>5774157.50918907</v>
      </c>
      <c r="F114">
        <v>483330.208455846</v>
      </c>
      <c r="G114">
        <v>1055882.29333094</v>
      </c>
    </row>
    <row r="115" spans="1:7">
      <c r="A115">
        <v>113</v>
      </c>
      <c r="B115">
        <v>11992891.0919601</v>
      </c>
      <c r="C115">
        <v>683416.920027896</v>
      </c>
      <c r="D115">
        <v>4003134.07494332</v>
      </c>
      <c r="E115">
        <v>5774157.50918907</v>
      </c>
      <c r="F115">
        <v>478839.733619471</v>
      </c>
      <c r="G115">
        <v>1053342.85418035</v>
      </c>
    </row>
    <row r="116" spans="1:7">
      <c r="A116">
        <v>114</v>
      </c>
      <c r="B116">
        <v>11979558.1905283</v>
      </c>
      <c r="C116">
        <v>687027.974721799</v>
      </c>
      <c r="D116">
        <v>3992700.53044035</v>
      </c>
      <c r="E116">
        <v>5774157.50918907</v>
      </c>
      <c r="F116">
        <v>474928.31183809</v>
      </c>
      <c r="G116">
        <v>1050743.864339</v>
      </c>
    </row>
    <row r="117" spans="1:7">
      <c r="A117">
        <v>115</v>
      </c>
      <c r="B117">
        <v>11966657.9643866</v>
      </c>
      <c r="C117">
        <v>690707.423331303</v>
      </c>
      <c r="D117">
        <v>3982627.75099724</v>
      </c>
      <c r="E117">
        <v>5774157.50918907</v>
      </c>
      <c r="F117">
        <v>470810.139443359</v>
      </c>
      <c r="G117">
        <v>1048355.14142561</v>
      </c>
    </row>
    <row r="118" spans="1:7">
      <c r="A118">
        <v>116</v>
      </c>
      <c r="B118">
        <v>11953797.7837652</v>
      </c>
      <c r="C118">
        <v>694652.869046419</v>
      </c>
      <c r="D118">
        <v>3972700.72971505</v>
      </c>
      <c r="E118">
        <v>5774157.50918907</v>
      </c>
      <c r="F118">
        <v>466285.497182973</v>
      </c>
      <c r="G118">
        <v>1046001.17863173</v>
      </c>
    </row>
    <row r="119" spans="1:7">
      <c r="A119">
        <v>117</v>
      </c>
      <c r="B119">
        <v>11941508.9548125</v>
      </c>
      <c r="C119">
        <v>698151.163601851</v>
      </c>
      <c r="D119">
        <v>3962891.44138637</v>
      </c>
      <c r="E119">
        <v>5774157.50918907</v>
      </c>
      <c r="F119">
        <v>462769.392896241</v>
      </c>
      <c r="G119">
        <v>1043539.44773898</v>
      </c>
    </row>
    <row r="120" spans="1:7">
      <c r="A120">
        <v>118</v>
      </c>
      <c r="B120">
        <v>11929237.2766853</v>
      </c>
      <c r="C120">
        <v>701859.770856019</v>
      </c>
      <c r="D120">
        <v>3953130.21194276</v>
      </c>
      <c r="E120">
        <v>5774157.50918907</v>
      </c>
      <c r="F120">
        <v>458900.54825521</v>
      </c>
      <c r="G120">
        <v>1041189.2364422</v>
      </c>
    </row>
    <row r="121" spans="1:7">
      <c r="A121">
        <v>119</v>
      </c>
      <c r="B121">
        <v>11917285.2807628</v>
      </c>
      <c r="C121">
        <v>705749.060956496</v>
      </c>
      <c r="D121">
        <v>3943714.78455239</v>
      </c>
      <c r="E121">
        <v>5774157.50918907</v>
      </c>
      <c r="F121">
        <v>454673.463179337</v>
      </c>
      <c r="G121">
        <v>1038990.46288546</v>
      </c>
    </row>
    <row r="122" spans="1:7">
      <c r="A122">
        <v>120</v>
      </c>
      <c r="B122">
        <v>11905723.9788862</v>
      </c>
      <c r="C122">
        <v>709489.913952577</v>
      </c>
      <c r="D122">
        <v>3934492.47892599</v>
      </c>
      <c r="E122">
        <v>5774157.50918907</v>
      </c>
      <c r="F122">
        <v>450848.966902896</v>
      </c>
      <c r="G122">
        <v>1036735.10991568</v>
      </c>
    </row>
    <row r="123" spans="1:7">
      <c r="A123">
        <v>121</v>
      </c>
      <c r="B123">
        <v>11894172.9622493</v>
      </c>
      <c r="C123">
        <v>713108.164801796</v>
      </c>
      <c r="D123">
        <v>3925075.34619218</v>
      </c>
      <c r="E123">
        <v>5774157.50918907</v>
      </c>
      <c r="F123">
        <v>447391.531650736</v>
      </c>
      <c r="G123">
        <v>1034440.4104155</v>
      </c>
    </row>
    <row r="124" spans="1:7">
      <c r="A124">
        <v>122</v>
      </c>
      <c r="B124">
        <v>11883140.3966221</v>
      </c>
      <c r="C124">
        <v>716994.234614217</v>
      </c>
      <c r="D124">
        <v>3916250.61017225</v>
      </c>
      <c r="E124">
        <v>5774157.50918907</v>
      </c>
      <c r="F124">
        <v>443324.750834623</v>
      </c>
      <c r="G124">
        <v>1032413.29181197</v>
      </c>
    </row>
    <row r="125" spans="1:7">
      <c r="A125">
        <v>123</v>
      </c>
      <c r="B125">
        <v>11872133.6940515</v>
      </c>
      <c r="C125">
        <v>720821.038315583</v>
      </c>
      <c r="D125">
        <v>3907322.106612</v>
      </c>
      <c r="E125">
        <v>5774157.50918907</v>
      </c>
      <c r="F125">
        <v>439553.039992622</v>
      </c>
      <c r="G125">
        <v>1030279.99994218</v>
      </c>
    </row>
    <row r="126" spans="1:7">
      <c r="A126">
        <v>124</v>
      </c>
      <c r="B126">
        <v>11861389.7331518</v>
      </c>
      <c r="C126">
        <v>724435.311665389</v>
      </c>
      <c r="D126">
        <v>3898427.16422089</v>
      </c>
      <c r="E126">
        <v>5774157.50918907</v>
      </c>
      <c r="F126">
        <v>436270.955638387</v>
      </c>
      <c r="G126">
        <v>1028098.79243809</v>
      </c>
    </row>
    <row r="127" spans="1:7">
      <c r="A127">
        <v>125</v>
      </c>
      <c r="B127">
        <v>11850987.9583773</v>
      </c>
      <c r="C127">
        <v>728111.682745587</v>
      </c>
      <c r="D127">
        <v>3889811.69825556</v>
      </c>
      <c r="E127">
        <v>5774157.50918907</v>
      </c>
      <c r="F127">
        <v>432824.454995986</v>
      </c>
      <c r="G127">
        <v>1026082.61319107</v>
      </c>
    </row>
    <row r="128" spans="1:7">
      <c r="A128">
        <v>126</v>
      </c>
      <c r="B128">
        <v>11840614.4790023</v>
      </c>
      <c r="C128">
        <v>732063.696631493</v>
      </c>
      <c r="D128">
        <v>3881293.67200182</v>
      </c>
      <c r="E128">
        <v>5774157.50918907</v>
      </c>
      <c r="F128">
        <v>429009.968424993</v>
      </c>
      <c r="G128">
        <v>1024089.63275491</v>
      </c>
    </row>
    <row r="129" spans="1:7">
      <c r="A129">
        <v>127</v>
      </c>
      <c r="B129">
        <v>11830681.5355118</v>
      </c>
      <c r="C129">
        <v>735566.367880454</v>
      </c>
      <c r="D129">
        <v>3872897.53224718</v>
      </c>
      <c r="E129">
        <v>5774157.50918907</v>
      </c>
      <c r="F129">
        <v>426041.639691119</v>
      </c>
      <c r="G129">
        <v>1022018.48650396</v>
      </c>
    </row>
    <row r="130" spans="1:7">
      <c r="A130">
        <v>128</v>
      </c>
      <c r="B130">
        <v>11820766.7636968</v>
      </c>
      <c r="C130">
        <v>739268.207736977</v>
      </c>
      <c r="D130">
        <v>3864520.49855825</v>
      </c>
      <c r="E130">
        <v>5774157.50918907</v>
      </c>
      <c r="F130">
        <v>422790.864764162</v>
      </c>
      <c r="G130">
        <v>1020029.68344833</v>
      </c>
    </row>
    <row r="131" spans="1:7">
      <c r="A131">
        <v>129</v>
      </c>
      <c r="B131">
        <v>11811096.2550824</v>
      </c>
      <c r="C131">
        <v>743160.998169028</v>
      </c>
      <c r="D131">
        <v>3856401.4538348</v>
      </c>
      <c r="E131">
        <v>5774157.50918907</v>
      </c>
      <c r="F131">
        <v>419218.131141052</v>
      </c>
      <c r="G131">
        <v>1018158.16274845</v>
      </c>
    </row>
    <row r="132" spans="1:7">
      <c r="A132">
        <v>130</v>
      </c>
      <c r="B132">
        <v>11801739.4032524</v>
      </c>
      <c r="C132">
        <v>746907.334856483</v>
      </c>
      <c r="D132">
        <v>3848457.50546162</v>
      </c>
      <c r="E132">
        <v>5774157.50918907</v>
      </c>
      <c r="F132">
        <v>415971.570727728</v>
      </c>
      <c r="G132">
        <v>1016245.4830175</v>
      </c>
    </row>
    <row r="133" spans="1:7">
      <c r="A133">
        <v>131</v>
      </c>
      <c r="B133">
        <v>11792384.7287507</v>
      </c>
      <c r="C133">
        <v>750516.598971519</v>
      </c>
      <c r="D133">
        <v>3840354.04231086</v>
      </c>
      <c r="E133">
        <v>5774157.50918907</v>
      </c>
      <c r="F133">
        <v>413054.956481987</v>
      </c>
      <c r="G133">
        <v>1014301.62179723</v>
      </c>
    </row>
    <row r="134" spans="1:7">
      <c r="A134">
        <v>132</v>
      </c>
      <c r="B134">
        <v>11783435.4653341</v>
      </c>
      <c r="C134">
        <v>754404.076009393</v>
      </c>
      <c r="D134">
        <v>3832701.97237594</v>
      </c>
      <c r="E134">
        <v>5774157.50918907</v>
      </c>
      <c r="F134">
        <v>409607.561024033</v>
      </c>
      <c r="G134">
        <v>1012564.34673566</v>
      </c>
    </row>
    <row r="135" spans="1:7">
      <c r="A135">
        <v>133</v>
      </c>
      <c r="B135">
        <v>11774512.5961662</v>
      </c>
      <c r="C135">
        <v>758232.454567946</v>
      </c>
      <c r="D135">
        <v>3824978.23561575</v>
      </c>
      <c r="E135">
        <v>5774157.50918907</v>
      </c>
      <c r="F135">
        <v>406397.382187228</v>
      </c>
      <c r="G135">
        <v>1010747.01460617</v>
      </c>
    </row>
    <row r="136" spans="1:7">
      <c r="A136">
        <v>134</v>
      </c>
      <c r="B136">
        <v>11765790.2688784</v>
      </c>
      <c r="C136">
        <v>761840.891719458</v>
      </c>
      <c r="D136">
        <v>3817289.01913499</v>
      </c>
      <c r="E136">
        <v>5774157.50918907</v>
      </c>
      <c r="F136">
        <v>403610.892188827</v>
      </c>
      <c r="G136">
        <v>1008891.95664607</v>
      </c>
    </row>
    <row r="137" spans="1:7">
      <c r="A137">
        <v>135</v>
      </c>
      <c r="B137">
        <v>11757343.1150183</v>
      </c>
      <c r="C137">
        <v>765506.045776486</v>
      </c>
      <c r="D137">
        <v>3809819.61613948</v>
      </c>
      <c r="E137">
        <v>5774157.50918907</v>
      </c>
      <c r="F137">
        <v>400691.193597386</v>
      </c>
      <c r="G137">
        <v>1007168.7503159</v>
      </c>
    </row>
    <row r="138" spans="1:7">
      <c r="A138">
        <v>136</v>
      </c>
      <c r="B138">
        <v>11748916.7407387</v>
      </c>
      <c r="C138">
        <v>769459.711586133</v>
      </c>
      <c r="D138">
        <v>3802407.7578615</v>
      </c>
      <c r="E138">
        <v>5774157.50918907</v>
      </c>
      <c r="F138">
        <v>397432.952080526</v>
      </c>
      <c r="G138">
        <v>1005458.81002147</v>
      </c>
    </row>
    <row r="139" spans="1:7">
      <c r="A139">
        <v>137</v>
      </c>
      <c r="B139">
        <v>11740836.0792377</v>
      </c>
      <c r="C139">
        <v>772956.861426604</v>
      </c>
      <c r="D139">
        <v>3795126.79188467</v>
      </c>
      <c r="E139">
        <v>5774157.50918907</v>
      </c>
      <c r="F139">
        <v>394900.734030645</v>
      </c>
      <c r="G139">
        <v>1003694.18270667</v>
      </c>
    </row>
    <row r="140" spans="1:7">
      <c r="A140">
        <v>138</v>
      </c>
      <c r="B140">
        <v>11732773.613824</v>
      </c>
      <c r="C140">
        <v>776644.283261176</v>
      </c>
      <c r="D140">
        <v>3787843.36397028</v>
      </c>
      <c r="E140">
        <v>5774157.50918907</v>
      </c>
      <c r="F140">
        <v>392137.876582058</v>
      </c>
      <c r="G140">
        <v>1001990.58082144</v>
      </c>
    </row>
    <row r="141" spans="1:7">
      <c r="A141">
        <v>139</v>
      </c>
      <c r="B141">
        <v>11724901.3719817</v>
      </c>
      <c r="C141">
        <v>780534.93517727</v>
      </c>
      <c r="D141">
        <v>3780749.93911687</v>
      </c>
      <c r="E141">
        <v>5774157.50918907</v>
      </c>
      <c r="F141">
        <v>389081.037381964</v>
      </c>
      <c r="G141">
        <v>1000377.95111648</v>
      </c>
    </row>
    <row r="142" spans="1:7">
      <c r="A142">
        <v>140</v>
      </c>
      <c r="B142">
        <v>11717284.9991982</v>
      </c>
      <c r="C142">
        <v>784280.330793833</v>
      </c>
      <c r="D142">
        <v>3773818.28768973</v>
      </c>
      <c r="E142">
        <v>5774157.50918907</v>
      </c>
      <c r="F142">
        <v>386293.34012848</v>
      </c>
      <c r="G142">
        <v>998735.531397085</v>
      </c>
    </row>
    <row r="143" spans="1:7">
      <c r="A143">
        <v>141</v>
      </c>
      <c r="B143">
        <v>11709665.7925389</v>
      </c>
      <c r="C143">
        <v>787871.91176928</v>
      </c>
      <c r="D143">
        <v>3766758.71736133</v>
      </c>
      <c r="E143">
        <v>5774157.50918907</v>
      </c>
      <c r="F143">
        <v>383808.013264059</v>
      </c>
      <c r="G143">
        <v>997069.640955172</v>
      </c>
    </row>
    <row r="144" spans="1:7">
      <c r="A144">
        <v>142</v>
      </c>
      <c r="B144">
        <v>11702368.9202842</v>
      </c>
      <c r="C144">
        <v>791755.417443554</v>
      </c>
      <c r="D144">
        <v>3760041.00327496</v>
      </c>
      <c r="E144">
        <v>5774157.50918907</v>
      </c>
      <c r="F144">
        <v>380851.259777526</v>
      </c>
      <c r="G144">
        <v>995563.730599103</v>
      </c>
    </row>
    <row r="145" spans="1:7">
      <c r="A145">
        <v>143</v>
      </c>
      <c r="B145">
        <v>11695098.2376231</v>
      </c>
      <c r="C145">
        <v>795579.724139046</v>
      </c>
      <c r="D145">
        <v>3753275.63841309</v>
      </c>
      <c r="E145">
        <v>5774157.50918907</v>
      </c>
      <c r="F145">
        <v>378088.387942344</v>
      </c>
      <c r="G145">
        <v>993996.977939582</v>
      </c>
    </row>
    <row r="146" spans="1:7">
      <c r="A146">
        <v>144</v>
      </c>
      <c r="B146">
        <v>11687983.0188037</v>
      </c>
      <c r="C146">
        <v>799173.921845592</v>
      </c>
      <c r="D146">
        <v>3746550.0497743</v>
      </c>
      <c r="E146">
        <v>5774157.50918907</v>
      </c>
      <c r="F146">
        <v>375700.026082846</v>
      </c>
      <c r="G146">
        <v>992401.511911866</v>
      </c>
    </row>
    <row r="147" spans="1:7">
      <c r="A147">
        <v>145</v>
      </c>
      <c r="B147">
        <v>11681092.1894489</v>
      </c>
      <c r="C147">
        <v>802820.05547193</v>
      </c>
      <c r="D147">
        <v>3739999.47623023</v>
      </c>
      <c r="E147">
        <v>5774157.50918907</v>
      </c>
      <c r="F147">
        <v>373202.083717488</v>
      </c>
      <c r="G147">
        <v>990913.064840194</v>
      </c>
    </row>
    <row r="148" spans="1:7">
      <c r="A148">
        <v>146</v>
      </c>
      <c r="B148">
        <v>11674217.263165</v>
      </c>
      <c r="C148">
        <v>806771.203672361</v>
      </c>
      <c r="D148">
        <v>3733471.73326789</v>
      </c>
      <c r="E148">
        <v>5774157.50918907</v>
      </c>
      <c r="F148">
        <v>370387.763007085</v>
      </c>
      <c r="G148">
        <v>989429.05402864</v>
      </c>
    </row>
    <row r="149" spans="1:7">
      <c r="A149">
        <v>147</v>
      </c>
      <c r="B149">
        <v>11667617.6546381</v>
      </c>
      <c r="C149">
        <v>810253.504178971</v>
      </c>
      <c r="D149">
        <v>3727087.72881368</v>
      </c>
      <c r="E149">
        <v>5774157.50918907</v>
      </c>
      <c r="F149">
        <v>368209.36577395</v>
      </c>
      <c r="G149">
        <v>987909.546682386</v>
      </c>
    </row>
    <row r="150" spans="1:7">
      <c r="A150">
        <v>148</v>
      </c>
      <c r="B150">
        <v>11661035.7186018</v>
      </c>
      <c r="C150">
        <v>813918.952609314</v>
      </c>
      <c r="D150">
        <v>3720684.65641592</v>
      </c>
      <c r="E150">
        <v>5774157.50918907</v>
      </c>
      <c r="F150">
        <v>365839.452612036</v>
      </c>
      <c r="G150">
        <v>986435.147775484</v>
      </c>
    </row>
    <row r="151" spans="1:7">
      <c r="A151">
        <v>149</v>
      </c>
      <c r="B151">
        <v>11654604.3379085</v>
      </c>
      <c r="C151">
        <v>817802.340604929</v>
      </c>
      <c r="D151">
        <v>3714416.72641171</v>
      </c>
      <c r="E151">
        <v>5774157.50918907</v>
      </c>
      <c r="F151">
        <v>363196.917976424</v>
      </c>
      <c r="G151">
        <v>985030.843726366</v>
      </c>
    </row>
    <row r="152" spans="1:7">
      <c r="A152">
        <v>150</v>
      </c>
      <c r="B152">
        <v>11648384.5734262</v>
      </c>
      <c r="C152">
        <v>821540.9295391</v>
      </c>
      <c r="D152">
        <v>3708300.80665643</v>
      </c>
      <c r="E152">
        <v>5774157.50918907</v>
      </c>
      <c r="F152">
        <v>360780.016840242</v>
      </c>
      <c r="G152">
        <v>983605.311201402</v>
      </c>
    </row>
    <row r="153" spans="1:7">
      <c r="A153">
        <v>151</v>
      </c>
      <c r="B153">
        <v>11642158.8462123</v>
      </c>
      <c r="C153">
        <v>825106.051480766</v>
      </c>
      <c r="D153">
        <v>3702086.222024</v>
      </c>
      <c r="E153">
        <v>5774157.50918907</v>
      </c>
      <c r="F153">
        <v>358645.405291544</v>
      </c>
      <c r="G153">
        <v>982163.658226948</v>
      </c>
    </row>
    <row r="154" spans="1:7">
      <c r="A154">
        <v>152</v>
      </c>
      <c r="B154">
        <v>11636193.025733</v>
      </c>
      <c r="C154">
        <v>828980.472447673</v>
      </c>
      <c r="D154">
        <v>3696125.24814239</v>
      </c>
      <c r="E154">
        <v>5774157.50918907</v>
      </c>
      <c r="F154">
        <v>356084.39389165</v>
      </c>
      <c r="G154">
        <v>980845.402062238</v>
      </c>
    </row>
    <row r="155" spans="1:7">
      <c r="A155">
        <v>153</v>
      </c>
      <c r="B155">
        <v>11630252.806701</v>
      </c>
      <c r="C155">
        <v>832795.421619224</v>
      </c>
      <c r="D155">
        <v>3690135.10779841</v>
      </c>
      <c r="E155">
        <v>5774157.50918907</v>
      </c>
      <c r="F155">
        <v>353684.041211251</v>
      </c>
      <c r="G155">
        <v>979480.726883004</v>
      </c>
    </row>
    <row r="156" spans="1:7">
      <c r="A156">
        <v>154</v>
      </c>
      <c r="B156">
        <v>11624434.6249313</v>
      </c>
      <c r="C156">
        <v>836366.922812341</v>
      </c>
      <c r="D156">
        <v>3684193.31397272</v>
      </c>
      <c r="E156">
        <v>5774157.50918907</v>
      </c>
      <c r="F156">
        <v>351621.41987895</v>
      </c>
      <c r="G156">
        <v>978095.459078195</v>
      </c>
    </row>
    <row r="157" spans="1:7">
      <c r="A157">
        <v>155</v>
      </c>
      <c r="B157">
        <v>11619393.4260847</v>
      </c>
      <c r="C157">
        <v>840192.485973847</v>
      </c>
      <c r="D157">
        <v>3679044.35695772</v>
      </c>
      <c r="E157">
        <v>5774157.50918907</v>
      </c>
      <c r="F157">
        <v>349006.435303831</v>
      </c>
      <c r="G157">
        <v>976992.638660243</v>
      </c>
    </row>
    <row r="158" spans="1:7">
      <c r="A158">
        <v>156</v>
      </c>
      <c r="B158">
        <v>11613869.2568011</v>
      </c>
      <c r="C158">
        <v>843794.382315794</v>
      </c>
      <c r="D158">
        <v>3673308.98100039</v>
      </c>
      <c r="E158">
        <v>5774157.50918907</v>
      </c>
      <c r="F158">
        <v>346898.550811253</v>
      </c>
      <c r="G158">
        <v>975709.833484573</v>
      </c>
    </row>
    <row r="159" spans="1:7">
      <c r="A159">
        <v>157</v>
      </c>
      <c r="B159">
        <v>11608319.7919681</v>
      </c>
      <c r="C159">
        <v>847553.281090424</v>
      </c>
      <c r="D159">
        <v>3667514.59276316</v>
      </c>
      <c r="E159">
        <v>5774157.50918907</v>
      </c>
      <c r="F159">
        <v>344715.953597439</v>
      </c>
      <c r="G159">
        <v>974378.455328051</v>
      </c>
    </row>
    <row r="160" spans="1:7">
      <c r="A160">
        <v>158</v>
      </c>
      <c r="B160">
        <v>11602952.2355603</v>
      </c>
      <c r="C160">
        <v>851177.569474565</v>
      </c>
      <c r="D160">
        <v>3661844.75844646</v>
      </c>
      <c r="E160">
        <v>5774157.50918907</v>
      </c>
      <c r="F160">
        <v>342683.698657803</v>
      </c>
      <c r="G160">
        <v>973088.699792413</v>
      </c>
    </row>
    <row r="161" spans="1:7">
      <c r="A161">
        <v>159</v>
      </c>
      <c r="B161">
        <v>11597624.0849171</v>
      </c>
      <c r="C161">
        <v>855070.387541586</v>
      </c>
      <c r="D161">
        <v>3656178.5676544</v>
      </c>
      <c r="E161">
        <v>5774157.50918907</v>
      </c>
      <c r="F161">
        <v>340387.329182077</v>
      </c>
      <c r="G161">
        <v>971830.291349993</v>
      </c>
    </row>
    <row r="162" spans="1:7">
      <c r="A162">
        <v>160</v>
      </c>
      <c r="B162">
        <v>11592791.5749411</v>
      </c>
      <c r="C162">
        <v>858503.83365732</v>
      </c>
      <c r="D162">
        <v>3650968.15879742</v>
      </c>
      <c r="E162">
        <v>5774157.50918907</v>
      </c>
      <c r="F162">
        <v>338487.977887478</v>
      </c>
      <c r="G162">
        <v>970674.095409859</v>
      </c>
    </row>
    <row r="163" spans="1:7">
      <c r="A163">
        <v>161</v>
      </c>
      <c r="B163">
        <v>11588021.3570466</v>
      </c>
      <c r="C163">
        <v>861533.777197788</v>
      </c>
      <c r="D163">
        <v>3645812.85650628</v>
      </c>
      <c r="E163">
        <v>5774157.50918907</v>
      </c>
      <c r="F163">
        <v>337056.066190253</v>
      </c>
      <c r="G163">
        <v>969461.147963237</v>
      </c>
    </row>
    <row r="164" spans="1:7">
      <c r="A164">
        <v>162</v>
      </c>
      <c r="B164">
        <v>11583111.3793677</v>
      </c>
      <c r="C164">
        <v>865290.986063894</v>
      </c>
      <c r="D164">
        <v>3640462.93962813</v>
      </c>
      <c r="E164">
        <v>5774157.50918907</v>
      </c>
      <c r="F164">
        <v>334956.689643783</v>
      </c>
      <c r="G164">
        <v>968243.254842875</v>
      </c>
    </row>
    <row r="165" spans="1:7">
      <c r="A165">
        <v>163</v>
      </c>
      <c r="B165">
        <v>11578188.4115058</v>
      </c>
      <c r="C165">
        <v>869115.371688421</v>
      </c>
      <c r="D165">
        <v>3635037.94698228</v>
      </c>
      <c r="E165">
        <v>5774157.50918907</v>
      </c>
      <c r="F165">
        <v>332830.484349399</v>
      </c>
      <c r="G165">
        <v>967047.099296637</v>
      </c>
    </row>
    <row r="166" spans="1:7">
      <c r="A166">
        <v>164</v>
      </c>
      <c r="B166">
        <v>11573353.1613488</v>
      </c>
      <c r="C166">
        <v>872729.427553848</v>
      </c>
      <c r="D166">
        <v>3629661.76719316</v>
      </c>
      <c r="E166">
        <v>5774157.50918907</v>
      </c>
      <c r="F166">
        <v>330977.263468576</v>
      </c>
      <c r="G166">
        <v>965827.193944194</v>
      </c>
    </row>
    <row r="167" spans="1:7">
      <c r="A167">
        <v>165</v>
      </c>
      <c r="B167">
        <v>11569321.4903899</v>
      </c>
      <c r="C167">
        <v>876050.023835812</v>
      </c>
      <c r="D167">
        <v>3625118.73890063</v>
      </c>
      <c r="E167">
        <v>5774157.50918907</v>
      </c>
      <c r="F167">
        <v>329125.893426927</v>
      </c>
      <c r="G167">
        <v>964869.325037435</v>
      </c>
    </row>
    <row r="168" spans="1:7">
      <c r="A168">
        <v>166</v>
      </c>
      <c r="B168">
        <v>11564792.0760936</v>
      </c>
      <c r="C168">
        <v>879684.871801625</v>
      </c>
      <c r="D168">
        <v>3620009.49509884</v>
      </c>
      <c r="E168">
        <v>5774157.50918907</v>
      </c>
      <c r="F168">
        <v>327232.47536028</v>
      </c>
      <c r="G168">
        <v>963707.72464383</v>
      </c>
    </row>
    <row r="169" spans="1:7">
      <c r="A169">
        <v>167</v>
      </c>
      <c r="B169">
        <v>11560442.6767082</v>
      </c>
      <c r="C169">
        <v>883595.352300402</v>
      </c>
      <c r="D169">
        <v>3615016.70626104</v>
      </c>
      <c r="E169">
        <v>5774157.50918907</v>
      </c>
      <c r="F169">
        <v>325047.57363017</v>
      </c>
      <c r="G169">
        <v>962625.535327531</v>
      </c>
    </row>
    <row r="170" spans="1:7">
      <c r="A170">
        <v>168</v>
      </c>
      <c r="B170">
        <v>11555977.991173</v>
      </c>
      <c r="C170">
        <v>887122.610597831</v>
      </c>
      <c r="D170">
        <v>3609875.98149039</v>
      </c>
      <c r="E170">
        <v>5774157.50918907</v>
      </c>
      <c r="F170">
        <v>323355.675880927</v>
      </c>
      <c r="G170">
        <v>961466.214014832</v>
      </c>
    </row>
    <row r="171" spans="1:7">
      <c r="A171">
        <v>169</v>
      </c>
      <c r="B171">
        <v>11551591.1696407</v>
      </c>
      <c r="C171">
        <v>890969.696009244</v>
      </c>
      <c r="D171">
        <v>3604758.94418429</v>
      </c>
      <c r="E171">
        <v>5774157.50918907</v>
      </c>
      <c r="F171">
        <v>321368.47765809</v>
      </c>
      <c r="G171">
        <v>960336.54260002</v>
      </c>
    </row>
    <row r="172" spans="1:7">
      <c r="A172">
        <v>170</v>
      </c>
      <c r="B172">
        <v>11547823.6681783</v>
      </c>
      <c r="C172">
        <v>894360.756360797</v>
      </c>
      <c r="D172">
        <v>3600281.7385273</v>
      </c>
      <c r="E172">
        <v>5774157.50918907</v>
      </c>
      <c r="F172">
        <v>319628.271770218</v>
      </c>
      <c r="G172">
        <v>959395.392330941</v>
      </c>
    </row>
    <row r="173" spans="1:7">
      <c r="A173">
        <v>171</v>
      </c>
      <c r="B173">
        <v>11543624.1749164</v>
      </c>
      <c r="C173">
        <v>898039.459893213</v>
      </c>
      <c r="D173">
        <v>3595301.72716288</v>
      </c>
      <c r="E173">
        <v>5774157.50918907</v>
      </c>
      <c r="F173">
        <v>317846.471131109</v>
      </c>
      <c r="G173">
        <v>958279.007540166</v>
      </c>
    </row>
    <row r="174" spans="1:7">
      <c r="A174">
        <v>172</v>
      </c>
      <c r="B174">
        <v>11539828.0294001</v>
      </c>
      <c r="C174">
        <v>901859.273908049</v>
      </c>
      <c r="D174">
        <v>3590714.34781337</v>
      </c>
      <c r="E174">
        <v>5774157.50918907</v>
      </c>
      <c r="F174">
        <v>315809.11812617</v>
      </c>
      <c r="G174">
        <v>957287.780363443</v>
      </c>
    </row>
    <row r="175" spans="1:7">
      <c r="A175">
        <v>173</v>
      </c>
      <c r="B175">
        <v>11536014.297488</v>
      </c>
      <c r="C175">
        <v>904936.17539597</v>
      </c>
      <c r="D175">
        <v>3586142.75632348</v>
      </c>
      <c r="E175">
        <v>5774157.50918907</v>
      </c>
      <c r="F175">
        <v>314530.844574458</v>
      </c>
      <c r="G175">
        <v>956247.012005027</v>
      </c>
    </row>
    <row r="176" spans="1:7">
      <c r="A176">
        <v>174</v>
      </c>
      <c r="B176">
        <v>11532017.7187609</v>
      </c>
      <c r="C176">
        <v>908731.602345681</v>
      </c>
      <c r="D176">
        <v>3581245.33503831</v>
      </c>
      <c r="E176">
        <v>5774157.50918907</v>
      </c>
      <c r="F176">
        <v>312711.164461152</v>
      </c>
      <c r="G176">
        <v>955172.107726669</v>
      </c>
    </row>
    <row r="177" spans="1:7">
      <c r="A177">
        <v>175</v>
      </c>
      <c r="B177">
        <v>11528347.9842071</v>
      </c>
      <c r="C177">
        <v>912483.199239108</v>
      </c>
      <c r="D177">
        <v>3576666.14557469</v>
      </c>
      <c r="E177">
        <v>5774157.50918907</v>
      </c>
      <c r="F177">
        <v>310851.609271279</v>
      </c>
      <c r="G177">
        <v>954189.520932911</v>
      </c>
    </row>
    <row r="178" spans="1:7">
      <c r="A178">
        <v>176</v>
      </c>
      <c r="B178">
        <v>11524801.4124925</v>
      </c>
      <c r="C178">
        <v>915860.877914353</v>
      </c>
      <c r="D178">
        <v>3572273.3310727</v>
      </c>
      <c r="E178">
        <v>5774157.50918907</v>
      </c>
      <c r="F178">
        <v>309326.247584451</v>
      </c>
      <c r="G178">
        <v>953183.446731965</v>
      </c>
    </row>
    <row r="179" spans="1:7">
      <c r="A179">
        <v>177</v>
      </c>
      <c r="B179">
        <v>11521049.4958118</v>
      </c>
      <c r="C179">
        <v>919457.273135783</v>
      </c>
      <c r="D179">
        <v>3567553.7741297</v>
      </c>
      <c r="E179">
        <v>5774157.50918907</v>
      </c>
      <c r="F179">
        <v>307735.812137822</v>
      </c>
      <c r="G179">
        <v>952145.12721939</v>
      </c>
    </row>
    <row r="180" spans="1:7">
      <c r="A180">
        <v>178</v>
      </c>
      <c r="B180">
        <v>11517526.6532025</v>
      </c>
      <c r="C180">
        <v>923033.021611965</v>
      </c>
      <c r="D180">
        <v>3563052.45773207</v>
      </c>
      <c r="E180">
        <v>5774157.50918907</v>
      </c>
      <c r="F180">
        <v>306123.891776197</v>
      </c>
      <c r="G180">
        <v>951159.772893238</v>
      </c>
    </row>
    <row r="181" spans="1:7">
      <c r="A181">
        <v>179</v>
      </c>
      <c r="B181">
        <v>11514353.3747045</v>
      </c>
      <c r="C181">
        <v>926104.180004855</v>
      </c>
      <c r="D181">
        <v>3558977.00368894</v>
      </c>
      <c r="E181">
        <v>5774157.50918907</v>
      </c>
      <c r="F181">
        <v>304828.443178606</v>
      </c>
      <c r="G181">
        <v>950286.238643019</v>
      </c>
    </row>
    <row r="182" spans="1:7">
      <c r="A182">
        <v>180</v>
      </c>
      <c r="B182">
        <v>11511110.2282991</v>
      </c>
      <c r="C182">
        <v>930038.553736196</v>
      </c>
      <c r="D182">
        <v>3554672.31482421</v>
      </c>
      <c r="E182">
        <v>5774157.50918907</v>
      </c>
      <c r="F182">
        <v>302869.221327956</v>
      </c>
      <c r="G182">
        <v>949372.629221638</v>
      </c>
    </row>
    <row r="183" spans="1:7">
      <c r="A183">
        <v>181</v>
      </c>
      <c r="B183">
        <v>11507666.5043383</v>
      </c>
      <c r="C183">
        <v>933515.615693382</v>
      </c>
      <c r="D183">
        <v>3550186.49369306</v>
      </c>
      <c r="E183">
        <v>5774157.50918907</v>
      </c>
      <c r="F183">
        <v>301435.448098897</v>
      </c>
      <c r="G183">
        <v>948371.437663872</v>
      </c>
    </row>
    <row r="184" spans="1:7">
      <c r="A184">
        <v>182</v>
      </c>
      <c r="B184">
        <v>11504299.8834496</v>
      </c>
      <c r="C184">
        <v>937261.041245481</v>
      </c>
      <c r="D184">
        <v>3545684.12293506</v>
      </c>
      <c r="E184">
        <v>5774157.50918907</v>
      </c>
      <c r="F184">
        <v>299792.798792542</v>
      </c>
      <c r="G184">
        <v>947404.411287451</v>
      </c>
    </row>
    <row r="185" spans="1:7">
      <c r="A185">
        <v>183</v>
      </c>
      <c r="B185">
        <v>11501001.2062372</v>
      </c>
      <c r="C185">
        <v>940921.795138235</v>
      </c>
      <c r="D185">
        <v>3541248.45377895</v>
      </c>
      <c r="E185">
        <v>5774157.50918907</v>
      </c>
      <c r="F185">
        <v>298236.163360638</v>
      </c>
      <c r="G185">
        <v>946437.284770281</v>
      </c>
    </row>
    <row r="186" spans="1:7">
      <c r="A186">
        <v>184</v>
      </c>
      <c r="B186">
        <v>11497948.5284342</v>
      </c>
      <c r="C186">
        <v>944662.981348688</v>
      </c>
      <c r="D186">
        <v>3537014.91313271</v>
      </c>
      <c r="E186">
        <v>5774157.50918907</v>
      </c>
      <c r="F186">
        <v>296559.004984481</v>
      </c>
      <c r="G186">
        <v>945554.119779286</v>
      </c>
    </row>
    <row r="187" spans="1:7">
      <c r="A187">
        <v>185</v>
      </c>
      <c r="B187">
        <v>11494983.8796791</v>
      </c>
      <c r="C187">
        <v>948203.406905126</v>
      </c>
      <c r="D187">
        <v>3532928.84721602</v>
      </c>
      <c r="E187">
        <v>5774157.50918907</v>
      </c>
      <c r="F187">
        <v>295044.977249153</v>
      </c>
      <c r="G187">
        <v>944649.139119709</v>
      </c>
    </row>
    <row r="188" spans="1:7">
      <c r="A188">
        <v>186</v>
      </c>
      <c r="B188">
        <v>11492066.3028405</v>
      </c>
      <c r="C188">
        <v>951083.103839209</v>
      </c>
      <c r="D188">
        <v>3528984.04598908</v>
      </c>
      <c r="E188">
        <v>5774157.50918907</v>
      </c>
      <c r="F188">
        <v>294069.149121724</v>
      </c>
      <c r="G188">
        <v>943772.494701418</v>
      </c>
    </row>
    <row r="189" spans="1:7">
      <c r="A189">
        <v>187</v>
      </c>
      <c r="B189">
        <v>11489014.716828</v>
      </c>
      <c r="C189">
        <v>954848.168140972</v>
      </c>
      <c r="D189">
        <v>3524668.86330384</v>
      </c>
      <c r="E189">
        <v>5774157.50918907</v>
      </c>
      <c r="F189">
        <v>292494.24889221</v>
      </c>
      <c r="G189">
        <v>942845.927301912</v>
      </c>
    </row>
    <row r="190" spans="1:7">
      <c r="A190">
        <v>188</v>
      </c>
      <c r="B190">
        <v>11486046.1761506</v>
      </c>
      <c r="C190">
        <v>958532.221652689</v>
      </c>
      <c r="D190">
        <v>3520423.99319761</v>
      </c>
      <c r="E190">
        <v>5774157.50918907</v>
      </c>
      <c r="F190">
        <v>290996.618582331</v>
      </c>
      <c r="G190">
        <v>941935.833528936</v>
      </c>
    </row>
    <row r="191" spans="1:7">
      <c r="A191">
        <v>189</v>
      </c>
      <c r="B191">
        <v>11483170.3735326</v>
      </c>
      <c r="C191">
        <v>961941.816409888</v>
      </c>
      <c r="D191">
        <v>3516334.62797603</v>
      </c>
      <c r="E191">
        <v>5774157.50918907</v>
      </c>
      <c r="F191">
        <v>289703.916575325</v>
      </c>
      <c r="G191">
        <v>941032.50338228</v>
      </c>
    </row>
    <row r="192" spans="1:7">
      <c r="A192">
        <v>190</v>
      </c>
      <c r="B192">
        <v>11480436.3177077</v>
      </c>
      <c r="C192">
        <v>965392.88168659</v>
      </c>
      <c r="D192">
        <v>3512345.86073341</v>
      </c>
      <c r="E192">
        <v>5774157.50918907</v>
      </c>
      <c r="F192">
        <v>288364.723316383</v>
      </c>
      <c r="G192">
        <v>940175.342782297</v>
      </c>
    </row>
    <row r="193" spans="1:7">
      <c r="A193">
        <v>191</v>
      </c>
      <c r="B193">
        <v>11477733.9961099</v>
      </c>
      <c r="C193">
        <v>968835.494434176</v>
      </c>
      <c r="D193">
        <v>3508363.56814867</v>
      </c>
      <c r="E193">
        <v>5774157.50918907</v>
      </c>
      <c r="F193">
        <v>287040.838657154</v>
      </c>
      <c r="G193">
        <v>939336.585680863</v>
      </c>
    </row>
    <row r="194" spans="1:7">
      <c r="A194">
        <v>192</v>
      </c>
      <c r="B194">
        <v>11475231.8881783</v>
      </c>
      <c r="C194">
        <v>972763.550273611</v>
      </c>
      <c r="D194">
        <v>3504476.71432423</v>
      </c>
      <c r="E194">
        <v>5774157.50918907</v>
      </c>
      <c r="F194">
        <v>285313.522126368</v>
      </c>
      <c r="G194">
        <v>938520.592265007</v>
      </c>
    </row>
    <row r="195" spans="1:7">
      <c r="A195">
        <v>193</v>
      </c>
      <c r="B195">
        <v>11472541.8834948</v>
      </c>
      <c r="C195">
        <v>976209.255010111</v>
      </c>
      <c r="D195">
        <v>3500459.70995403</v>
      </c>
      <c r="E195">
        <v>5774157.50918907</v>
      </c>
      <c r="F195">
        <v>284066.677968139</v>
      </c>
      <c r="G195">
        <v>937648.731373473</v>
      </c>
    </row>
    <row r="196" spans="1:7">
      <c r="A196">
        <v>194</v>
      </c>
      <c r="B196">
        <v>11469957.8205781</v>
      </c>
      <c r="C196">
        <v>979903.748488607</v>
      </c>
      <c r="D196">
        <v>3496450.97380414</v>
      </c>
      <c r="E196">
        <v>5774157.50918907</v>
      </c>
      <c r="F196">
        <v>282634.360500387</v>
      </c>
      <c r="G196">
        <v>936811.228595916</v>
      </c>
    </row>
    <row r="197" spans="1:7">
      <c r="A197">
        <v>195</v>
      </c>
      <c r="B197">
        <v>11467431.2926996</v>
      </c>
      <c r="C197">
        <v>983473.383497864</v>
      </c>
      <c r="D197">
        <v>3492527.67034055</v>
      </c>
      <c r="E197">
        <v>5774157.50918907</v>
      </c>
      <c r="F197">
        <v>281296.573615405</v>
      </c>
      <c r="G197">
        <v>935976.156056731</v>
      </c>
    </row>
    <row r="198" spans="1:7">
      <c r="A198">
        <v>196</v>
      </c>
      <c r="B198">
        <v>11465154.2927611</v>
      </c>
      <c r="C198">
        <v>987175.236988272</v>
      </c>
      <c r="D198">
        <v>3488798.44603923</v>
      </c>
      <c r="E198">
        <v>5774157.50918907</v>
      </c>
      <c r="F198">
        <v>279799.54523313</v>
      </c>
      <c r="G198">
        <v>935223.555311357</v>
      </c>
    </row>
    <row r="199" spans="1:7">
      <c r="A199">
        <v>197</v>
      </c>
      <c r="B199">
        <v>11462744.7190809</v>
      </c>
      <c r="C199">
        <v>990738.157638183</v>
      </c>
      <c r="D199">
        <v>3484958.92759452</v>
      </c>
      <c r="E199">
        <v>5774157.50918907</v>
      </c>
      <c r="F199">
        <v>278493.970292049</v>
      </c>
      <c r="G199">
        <v>934396.154367097</v>
      </c>
    </row>
    <row r="200" spans="1:7">
      <c r="A200">
        <v>198</v>
      </c>
      <c r="B200">
        <v>11460526.9863545</v>
      </c>
      <c r="C200">
        <v>994150.424835242</v>
      </c>
      <c r="D200">
        <v>3481355.90393425</v>
      </c>
      <c r="E200">
        <v>5774157.50918907</v>
      </c>
      <c r="F200">
        <v>277231.035704031</v>
      </c>
      <c r="G200">
        <v>933632.112691927</v>
      </c>
    </row>
    <row r="201" spans="1:7">
      <c r="A201">
        <v>199</v>
      </c>
      <c r="B201">
        <v>11458468.9693993</v>
      </c>
      <c r="C201">
        <v>996514.583344513</v>
      </c>
      <c r="D201">
        <v>3478212.34825805</v>
      </c>
      <c r="E201">
        <v>5774157.50918907</v>
      </c>
      <c r="F201">
        <v>276627.85196021</v>
      </c>
      <c r="G201">
        <v>932956.676647429</v>
      </c>
    </row>
    <row r="202" spans="1:7">
      <c r="A202">
        <v>200</v>
      </c>
      <c r="B202">
        <v>11456144.5430384</v>
      </c>
      <c r="C202">
        <v>1000230.60673458</v>
      </c>
      <c r="D202">
        <v>3474333.96587959</v>
      </c>
      <c r="E202">
        <v>5774157.50918907</v>
      </c>
      <c r="F202">
        <v>275279.731333346</v>
      </c>
      <c r="G202">
        <v>932142.729901818</v>
      </c>
    </row>
    <row r="203" spans="1:7">
      <c r="A203">
        <v>201</v>
      </c>
      <c r="B203">
        <v>11454139.8690264</v>
      </c>
      <c r="C203">
        <v>1003489.63904321</v>
      </c>
      <c r="D203">
        <v>3470931.34295782</v>
      </c>
      <c r="E203">
        <v>5774157.50918907</v>
      </c>
      <c r="F203">
        <v>274119.863524577</v>
      </c>
      <c r="G203">
        <v>931441.514311752</v>
      </c>
    </row>
    <row r="204" spans="1:7">
      <c r="A204">
        <v>202</v>
      </c>
      <c r="B204">
        <v>11452010.7423234</v>
      </c>
      <c r="C204">
        <v>1006639.7196734</v>
      </c>
      <c r="D204">
        <v>3467423.92952876</v>
      </c>
      <c r="E204">
        <v>5774157.50918907</v>
      </c>
      <c r="F204">
        <v>273112.009333033</v>
      </c>
      <c r="G204">
        <v>930677.574599162</v>
      </c>
    </row>
    <row r="205" spans="1:7">
      <c r="A205">
        <v>203</v>
      </c>
      <c r="B205">
        <v>11449844.0007522</v>
      </c>
      <c r="C205">
        <v>1010225.68095799</v>
      </c>
      <c r="D205">
        <v>3463684.28365524</v>
      </c>
      <c r="E205">
        <v>5774157.50918907</v>
      </c>
      <c r="F205">
        <v>271876.567272442</v>
      </c>
      <c r="G205">
        <v>929899.959677416</v>
      </c>
    </row>
    <row r="206" spans="1:7">
      <c r="A206">
        <v>204</v>
      </c>
      <c r="B206">
        <v>11447778.2986957</v>
      </c>
      <c r="C206">
        <v>1013494.80599452</v>
      </c>
      <c r="D206">
        <v>3460136.40655042</v>
      </c>
      <c r="E206">
        <v>5774157.50918907</v>
      </c>
      <c r="F206">
        <v>270834.025739364</v>
      </c>
      <c r="G206">
        <v>929155.551222314</v>
      </c>
    </row>
    <row r="207" spans="1:7">
      <c r="A207">
        <v>205</v>
      </c>
      <c r="B207">
        <v>11446082.9904575</v>
      </c>
      <c r="C207">
        <v>1016826.09637225</v>
      </c>
      <c r="D207">
        <v>3456973.68107477</v>
      </c>
      <c r="E207">
        <v>5774157.50918907</v>
      </c>
      <c r="F207">
        <v>269593.751235025</v>
      </c>
      <c r="G207">
        <v>928531.95258638</v>
      </c>
    </row>
    <row r="208" spans="1:7">
      <c r="A208">
        <v>206</v>
      </c>
      <c r="B208">
        <v>11444302.8568797</v>
      </c>
      <c r="C208">
        <v>1020648.38340467</v>
      </c>
      <c r="D208">
        <v>3453556.40857565</v>
      </c>
      <c r="E208">
        <v>5774157.50918907</v>
      </c>
      <c r="F208">
        <v>268117.968628085</v>
      </c>
      <c r="G208">
        <v>927822.587082253</v>
      </c>
    </row>
    <row r="209" spans="1:7">
      <c r="A209">
        <v>207</v>
      </c>
      <c r="B209">
        <v>11442342.6668928</v>
      </c>
      <c r="C209">
        <v>1023869.55006905</v>
      </c>
      <c r="D209">
        <v>3450094.28049969</v>
      </c>
      <c r="E209">
        <v>5774157.50918907</v>
      </c>
      <c r="F209">
        <v>267133.914351117</v>
      </c>
      <c r="G209">
        <v>927087.412783881</v>
      </c>
    </row>
    <row r="210" spans="1:7">
      <c r="A210">
        <v>208</v>
      </c>
      <c r="B210">
        <v>11440418.2056575</v>
      </c>
      <c r="C210">
        <v>1027401.24538086</v>
      </c>
      <c r="D210">
        <v>3446523.93955233</v>
      </c>
      <c r="E210">
        <v>5774157.50918907</v>
      </c>
      <c r="F210">
        <v>265983.068632666</v>
      </c>
      <c r="G210">
        <v>926352.442902565</v>
      </c>
    </row>
    <row r="211" spans="1:7">
      <c r="A211">
        <v>209</v>
      </c>
      <c r="B211">
        <v>11438536.0568748</v>
      </c>
      <c r="C211">
        <v>1031043.83661735</v>
      </c>
      <c r="D211">
        <v>3442950.46469034</v>
      </c>
      <c r="E211">
        <v>5774157.50918907</v>
      </c>
      <c r="F211">
        <v>264773.154471129</v>
      </c>
      <c r="G211">
        <v>925611.091906946</v>
      </c>
    </row>
    <row r="212" spans="1:7">
      <c r="A212">
        <v>210</v>
      </c>
      <c r="B212">
        <v>11436868.1903292</v>
      </c>
      <c r="C212">
        <v>1034473.34471007</v>
      </c>
      <c r="D212">
        <v>3439659.17368185</v>
      </c>
      <c r="E212">
        <v>5774157.50918907</v>
      </c>
      <c r="F212">
        <v>263626.377028591</v>
      </c>
      <c r="G212">
        <v>924951.785719609</v>
      </c>
    </row>
    <row r="213" spans="1:7">
      <c r="A213">
        <v>211</v>
      </c>
      <c r="B213">
        <v>11435232.9475704</v>
      </c>
      <c r="C213">
        <v>1037297.83779085</v>
      </c>
      <c r="D213">
        <v>3436647.95146704</v>
      </c>
      <c r="E213">
        <v>5774157.50918907</v>
      </c>
      <c r="F213">
        <v>262829.385064789</v>
      </c>
      <c r="G213">
        <v>924300.264058688</v>
      </c>
    </row>
    <row r="214" spans="1:7">
      <c r="A214">
        <v>212</v>
      </c>
      <c r="B214">
        <v>11433583.8503625</v>
      </c>
      <c r="C214">
        <v>1039971.45097256</v>
      </c>
      <c r="D214">
        <v>3433630.31968224</v>
      </c>
      <c r="E214">
        <v>5774157.50918907</v>
      </c>
      <c r="F214">
        <v>262148.332078443</v>
      </c>
      <c r="G214">
        <v>923676.238440223</v>
      </c>
    </row>
    <row r="215" spans="1:7">
      <c r="A215">
        <v>213</v>
      </c>
      <c r="B215">
        <v>11431863.8888907</v>
      </c>
      <c r="C215">
        <v>1043684.91113671</v>
      </c>
      <c r="D215">
        <v>3430128.67524853</v>
      </c>
      <c r="E215">
        <v>5774157.50918907</v>
      </c>
      <c r="F215">
        <v>260934.844806398</v>
      </c>
      <c r="G215">
        <v>922957.948510021</v>
      </c>
    </row>
    <row r="216" spans="1:7">
      <c r="A216">
        <v>214</v>
      </c>
      <c r="B216">
        <v>11430188.1553956</v>
      </c>
      <c r="C216">
        <v>1047010.75264027</v>
      </c>
      <c r="D216">
        <v>3426790.64575788</v>
      </c>
      <c r="E216">
        <v>5774157.50918907</v>
      </c>
      <c r="F216">
        <v>259957.318271827</v>
      </c>
      <c r="G216">
        <v>922271.92953657</v>
      </c>
    </row>
    <row r="217" spans="1:7">
      <c r="A217">
        <v>215</v>
      </c>
      <c r="B217">
        <v>11428590.4767134</v>
      </c>
      <c r="C217">
        <v>1050156.78576217</v>
      </c>
      <c r="D217">
        <v>3423614.93433915</v>
      </c>
      <c r="E217">
        <v>5774157.50918907</v>
      </c>
      <c r="F217">
        <v>259055.808978441</v>
      </c>
      <c r="G217">
        <v>921605.438444527</v>
      </c>
    </row>
    <row r="218" spans="1:7">
      <c r="A218">
        <v>216</v>
      </c>
      <c r="B218">
        <v>11427041.7378722</v>
      </c>
      <c r="C218">
        <v>1053702.57119784</v>
      </c>
      <c r="D218">
        <v>3420296.62552754</v>
      </c>
      <c r="E218">
        <v>5774157.50918907</v>
      </c>
      <c r="F218">
        <v>257941.491268989</v>
      </c>
      <c r="G218">
        <v>920943.540688791</v>
      </c>
    </row>
    <row r="219" spans="1:7">
      <c r="A219">
        <v>217</v>
      </c>
      <c r="B219">
        <v>11425561.7886401</v>
      </c>
      <c r="C219">
        <v>1057380.83836563</v>
      </c>
      <c r="D219">
        <v>3417005.61913136</v>
      </c>
      <c r="E219">
        <v>5774157.50918907</v>
      </c>
      <c r="F219">
        <v>256750.027068597</v>
      </c>
      <c r="G219">
        <v>920267.794885474</v>
      </c>
    </row>
    <row r="220" spans="1:7">
      <c r="A220">
        <v>218</v>
      </c>
      <c r="B220">
        <v>11424066.8550656</v>
      </c>
      <c r="C220">
        <v>1060277.54068909</v>
      </c>
      <c r="D220">
        <v>3413968.10311866</v>
      </c>
      <c r="E220">
        <v>5774157.50918907</v>
      </c>
      <c r="F220">
        <v>256020.012189563</v>
      </c>
      <c r="G220">
        <v>919643.689879257</v>
      </c>
    </row>
    <row r="221" spans="1:7">
      <c r="A221">
        <v>219</v>
      </c>
      <c r="B221">
        <v>11422604.4883282</v>
      </c>
      <c r="C221">
        <v>1063750.53511787</v>
      </c>
      <c r="D221">
        <v>3410731.16070393</v>
      </c>
      <c r="E221">
        <v>5774157.50918907</v>
      </c>
      <c r="F221">
        <v>254982.024966203</v>
      </c>
      <c r="G221">
        <v>918983.258351155</v>
      </c>
    </row>
    <row r="222" spans="1:7">
      <c r="A222">
        <v>220</v>
      </c>
      <c r="B222">
        <v>11421198.6087987</v>
      </c>
      <c r="C222">
        <v>1067299.75900885</v>
      </c>
      <c r="D222">
        <v>3407489.81488513</v>
      </c>
      <c r="E222">
        <v>5774157.50918907</v>
      </c>
      <c r="F222">
        <v>253911.672842291</v>
      </c>
      <c r="G222">
        <v>918339.852873386</v>
      </c>
    </row>
    <row r="223" spans="1:7">
      <c r="A223">
        <v>221</v>
      </c>
      <c r="B223">
        <v>11419819.9263954</v>
      </c>
      <c r="C223">
        <v>1070446.0861972</v>
      </c>
      <c r="D223">
        <v>3404445.50458443</v>
      </c>
      <c r="E223">
        <v>5774157.50918907</v>
      </c>
      <c r="F223">
        <v>253062.072289536</v>
      </c>
      <c r="G223">
        <v>917708.754135209</v>
      </c>
    </row>
    <row r="224" spans="1:7">
      <c r="A224">
        <v>222</v>
      </c>
      <c r="B224">
        <v>11418489.7210913</v>
      </c>
      <c r="C224">
        <v>1073347.18878658</v>
      </c>
      <c r="D224">
        <v>3401528.58265229</v>
      </c>
      <c r="E224">
        <v>5774157.50918907</v>
      </c>
      <c r="F224">
        <v>252333.072167504</v>
      </c>
      <c r="G224">
        <v>917123.368295876</v>
      </c>
    </row>
    <row r="225" spans="1:7">
      <c r="A225">
        <v>223</v>
      </c>
      <c r="B225">
        <v>11417189.733328</v>
      </c>
      <c r="C225">
        <v>1077111.68697639</v>
      </c>
      <c r="D225">
        <v>3398278.38598458</v>
      </c>
      <c r="E225">
        <v>5774157.50918907</v>
      </c>
      <c r="F225">
        <v>251170.44788664</v>
      </c>
      <c r="G225">
        <v>916471.703291362</v>
      </c>
    </row>
    <row r="226" spans="1:7">
      <c r="A226">
        <v>224</v>
      </c>
      <c r="B226">
        <v>11415916.379603</v>
      </c>
      <c r="C226">
        <v>1080220.76475756</v>
      </c>
      <c r="D226">
        <v>3395301.05273295</v>
      </c>
      <c r="E226">
        <v>5774157.50918907</v>
      </c>
      <c r="F226">
        <v>250361.741826862</v>
      </c>
      <c r="G226">
        <v>915875.311096559</v>
      </c>
    </row>
    <row r="227" spans="1:7">
      <c r="A227">
        <v>225</v>
      </c>
      <c r="B227">
        <v>11414682.5763403</v>
      </c>
      <c r="C227">
        <v>1083164.73223027</v>
      </c>
      <c r="D227">
        <v>3392444.25574587</v>
      </c>
      <c r="E227">
        <v>5774157.50918907</v>
      </c>
      <c r="F227">
        <v>249628.638363074</v>
      </c>
      <c r="G227">
        <v>915287.440812021</v>
      </c>
    </row>
    <row r="228" spans="1:7">
      <c r="A228">
        <v>226</v>
      </c>
      <c r="B228">
        <v>11413471.9177088</v>
      </c>
      <c r="C228">
        <v>1086565.63541598</v>
      </c>
      <c r="D228">
        <v>3389380.73581012</v>
      </c>
      <c r="E228">
        <v>5774157.50918907</v>
      </c>
      <c r="F228">
        <v>248681.560755683</v>
      </c>
      <c r="G228">
        <v>914686.47653793</v>
      </c>
    </row>
    <row r="229" spans="1:7">
      <c r="A229">
        <v>227</v>
      </c>
      <c r="B229">
        <v>11412318.0305647</v>
      </c>
      <c r="C229">
        <v>1090131.30318765</v>
      </c>
      <c r="D229">
        <v>3386310.19157949</v>
      </c>
      <c r="E229">
        <v>5774157.50918907</v>
      </c>
      <c r="F229">
        <v>247651.098252435</v>
      </c>
      <c r="G229">
        <v>914067.928356067</v>
      </c>
    </row>
    <row r="230" spans="1:7">
      <c r="A230">
        <v>228</v>
      </c>
      <c r="B230">
        <v>11411176.6774904</v>
      </c>
      <c r="C230">
        <v>1092779.88480355</v>
      </c>
      <c r="D230">
        <v>3383624.74678112</v>
      </c>
      <c r="E230">
        <v>5774157.50918907</v>
      </c>
      <c r="F230">
        <v>247084.395391423</v>
      </c>
      <c r="G230">
        <v>913530.141325233</v>
      </c>
    </row>
    <row r="231" spans="1:7">
      <c r="A231">
        <v>229</v>
      </c>
      <c r="B231">
        <v>11410067.2232518</v>
      </c>
      <c r="C231">
        <v>1096106.76875609</v>
      </c>
      <c r="D231">
        <v>3380674.59712837</v>
      </c>
      <c r="E231">
        <v>5774157.50918907</v>
      </c>
      <c r="F231">
        <v>246187.765356702</v>
      </c>
      <c r="G231">
        <v>912940.582821529</v>
      </c>
    </row>
    <row r="232" spans="1:7">
      <c r="A232">
        <v>230</v>
      </c>
      <c r="B232">
        <v>11409002.8425017</v>
      </c>
      <c r="C232">
        <v>1099559.04374846</v>
      </c>
      <c r="D232">
        <v>3377687.65004072</v>
      </c>
      <c r="E232">
        <v>5774157.50918907</v>
      </c>
      <c r="F232">
        <v>245236.420553658</v>
      </c>
      <c r="G232">
        <v>912362.218969811</v>
      </c>
    </row>
    <row r="233" spans="1:7">
      <c r="A233">
        <v>231</v>
      </c>
      <c r="B233">
        <v>11407953.3485312</v>
      </c>
      <c r="C233">
        <v>1102571.32009984</v>
      </c>
      <c r="D233">
        <v>3374914.44946575</v>
      </c>
      <c r="E233">
        <v>5774157.50918907</v>
      </c>
      <c r="F233">
        <v>244509.503660599</v>
      </c>
      <c r="G233">
        <v>911800.566115902</v>
      </c>
    </row>
    <row r="234" spans="1:7">
      <c r="A234">
        <v>232</v>
      </c>
      <c r="B234">
        <v>11406940.3338423</v>
      </c>
      <c r="C234">
        <v>1105288.95798611</v>
      </c>
      <c r="D234">
        <v>3372292.07614996</v>
      </c>
      <c r="E234">
        <v>5774157.50918907</v>
      </c>
      <c r="F234">
        <v>243913.820998351</v>
      </c>
      <c r="G234">
        <v>911287.969518779</v>
      </c>
    </row>
    <row r="235" spans="1:7">
      <c r="A235">
        <v>233</v>
      </c>
      <c r="B235">
        <v>11405958.7160486</v>
      </c>
      <c r="C235">
        <v>1108964.06645302</v>
      </c>
      <c r="D235">
        <v>3369264.20672057</v>
      </c>
      <c r="E235">
        <v>5774157.50918907</v>
      </c>
      <c r="F235">
        <v>242880.212592047</v>
      </c>
      <c r="G235">
        <v>910692.72109391</v>
      </c>
    </row>
    <row r="236" spans="1:7">
      <c r="A236">
        <v>234</v>
      </c>
      <c r="B236">
        <v>11405002.118002</v>
      </c>
      <c r="C236">
        <v>1111876.30618971</v>
      </c>
      <c r="D236">
        <v>3366586.65531442</v>
      </c>
      <c r="E236">
        <v>5774157.50918907</v>
      </c>
      <c r="F236">
        <v>242211.518041833</v>
      </c>
      <c r="G236">
        <v>910170.12926697</v>
      </c>
    </row>
    <row r="237" spans="1:7">
      <c r="A237">
        <v>235</v>
      </c>
      <c r="B237">
        <v>11404077.9691534</v>
      </c>
      <c r="C237">
        <v>1114572.82663551</v>
      </c>
      <c r="D237">
        <v>3364052.75813966</v>
      </c>
      <c r="E237">
        <v>5774157.50918907</v>
      </c>
      <c r="F237">
        <v>241634.960695577</v>
      </c>
      <c r="G237">
        <v>909659.914493627</v>
      </c>
    </row>
    <row r="238" spans="1:7">
      <c r="A238">
        <v>236</v>
      </c>
      <c r="B238">
        <v>11403170.7357973</v>
      </c>
      <c r="C238">
        <v>1117797.30746636</v>
      </c>
      <c r="D238">
        <v>3361259.51973838</v>
      </c>
      <c r="E238">
        <v>5774157.50918907</v>
      </c>
      <c r="F238">
        <v>240831.270479601</v>
      </c>
      <c r="G238">
        <v>909125.128923926</v>
      </c>
    </row>
    <row r="239" spans="1:7">
      <c r="A239">
        <v>237</v>
      </c>
      <c r="B239">
        <v>11402309.615891</v>
      </c>
      <c r="C239">
        <v>1121260.77034211</v>
      </c>
      <c r="D239">
        <v>3358408.26386426</v>
      </c>
      <c r="E239">
        <v>5774157.50918907</v>
      </c>
      <c r="F239">
        <v>239920.500267456</v>
      </c>
      <c r="G239">
        <v>908562.572228125</v>
      </c>
    </row>
    <row r="240" spans="1:7">
      <c r="A240">
        <v>238</v>
      </c>
      <c r="B240">
        <v>11401459.3238663</v>
      </c>
      <c r="C240">
        <v>1123634.74371607</v>
      </c>
      <c r="D240">
        <v>3356058.08459263</v>
      </c>
      <c r="E240">
        <v>5774157.50918907</v>
      </c>
      <c r="F240">
        <v>239503.528840122</v>
      </c>
      <c r="G240">
        <v>908105.457528382</v>
      </c>
    </row>
    <row r="241" spans="1:7">
      <c r="A241">
        <v>239</v>
      </c>
      <c r="B241">
        <v>11400636.2130776</v>
      </c>
      <c r="C241">
        <v>1126772.30559288</v>
      </c>
      <c r="D241">
        <v>3353375.12823451</v>
      </c>
      <c r="E241">
        <v>5774157.50918907</v>
      </c>
      <c r="F241">
        <v>238750.064636695</v>
      </c>
      <c r="G241">
        <v>907581.205424475</v>
      </c>
    </row>
    <row r="242" spans="1:7">
      <c r="A242">
        <v>240</v>
      </c>
      <c r="B242">
        <v>11399852.174164</v>
      </c>
      <c r="C242">
        <v>1130079.86972848</v>
      </c>
      <c r="D242">
        <v>3350628.99422728</v>
      </c>
      <c r="E242">
        <v>5774157.50918907</v>
      </c>
      <c r="F242">
        <v>237923.107732735</v>
      </c>
      <c r="G242">
        <v>907062.693286427</v>
      </c>
    </row>
    <row r="243" spans="1:7">
      <c r="A243">
        <v>241</v>
      </c>
      <c r="B243">
        <v>11399079.6172846</v>
      </c>
      <c r="C243">
        <v>1132877.93099083</v>
      </c>
      <c r="D243">
        <v>3348141.35825411</v>
      </c>
      <c r="E243">
        <v>5774157.50918907</v>
      </c>
      <c r="F243">
        <v>237332.41589071</v>
      </c>
      <c r="G243">
        <v>906570.402959851</v>
      </c>
    </row>
    <row r="244" spans="1:7">
      <c r="A244">
        <v>242</v>
      </c>
      <c r="B244">
        <v>11398335.2756219</v>
      </c>
      <c r="C244">
        <v>1135295.39135595</v>
      </c>
      <c r="D244">
        <v>3345851.03187875</v>
      </c>
      <c r="E244">
        <v>5774157.50918907</v>
      </c>
      <c r="F244">
        <v>236895.308034598</v>
      </c>
      <c r="G244">
        <v>906136.035163529</v>
      </c>
    </row>
    <row r="245" spans="1:7">
      <c r="A245">
        <v>243</v>
      </c>
      <c r="B245">
        <v>11397618.3757559</v>
      </c>
      <c r="C245">
        <v>1138840.32437882</v>
      </c>
      <c r="D245">
        <v>3343037.93658707</v>
      </c>
      <c r="E245">
        <v>5774157.50918907</v>
      </c>
      <c r="F245">
        <v>235988.128757664</v>
      </c>
      <c r="G245">
        <v>905594.476843319</v>
      </c>
    </row>
    <row r="246" spans="1:7">
      <c r="A246">
        <v>244</v>
      </c>
      <c r="B246">
        <v>11396921.9540041</v>
      </c>
      <c r="C246">
        <v>1141512.39366916</v>
      </c>
      <c r="D246">
        <v>3340652.89179007</v>
      </c>
      <c r="E246">
        <v>5774157.50918907</v>
      </c>
      <c r="F246">
        <v>235456.908899218</v>
      </c>
      <c r="G246">
        <v>905142.250456592</v>
      </c>
    </row>
    <row r="247" spans="1:7">
      <c r="A247">
        <v>245</v>
      </c>
      <c r="B247">
        <v>11396251.9678525</v>
      </c>
      <c r="C247">
        <v>1143901.23362947</v>
      </c>
      <c r="D247">
        <v>3338446.69245462</v>
      </c>
      <c r="E247">
        <v>5774157.50918907</v>
      </c>
      <c r="F247">
        <v>235037.838731712</v>
      </c>
      <c r="G247">
        <v>904708.693847663</v>
      </c>
    </row>
    <row r="248" spans="1:7">
      <c r="A248">
        <v>246</v>
      </c>
      <c r="B248">
        <v>11395595.937376</v>
      </c>
      <c r="C248">
        <v>1146889.64828162</v>
      </c>
      <c r="D248">
        <v>3335928.77753889</v>
      </c>
      <c r="E248">
        <v>5774157.50918907</v>
      </c>
      <c r="F248">
        <v>234380.251386915</v>
      </c>
      <c r="G248">
        <v>904239.750979479</v>
      </c>
    </row>
    <row r="249" spans="1:7">
      <c r="A249">
        <v>247</v>
      </c>
      <c r="B249">
        <v>11394977.9763994</v>
      </c>
      <c r="C249">
        <v>1150212.86028112</v>
      </c>
      <c r="D249">
        <v>3333291.06340048</v>
      </c>
      <c r="E249">
        <v>5774157.50918907</v>
      </c>
      <c r="F249">
        <v>233586.059121924</v>
      </c>
      <c r="G249">
        <v>903730.484406773</v>
      </c>
    </row>
    <row r="250" spans="1:7">
      <c r="A250">
        <v>248</v>
      </c>
      <c r="B250">
        <v>11394368.7494564</v>
      </c>
      <c r="C250">
        <v>1152214.34352766</v>
      </c>
      <c r="D250">
        <v>3331305.25142342</v>
      </c>
      <c r="E250">
        <v>5774157.50918907</v>
      </c>
      <c r="F250">
        <v>233334.306091993</v>
      </c>
      <c r="G250">
        <v>903357.339224296</v>
      </c>
    </row>
    <row r="251" spans="1:7">
      <c r="A251">
        <v>249</v>
      </c>
      <c r="B251">
        <v>11393781.2688062</v>
      </c>
      <c r="C251">
        <v>1155087.61574352</v>
      </c>
      <c r="D251">
        <v>3328904.13295217</v>
      </c>
      <c r="E251">
        <v>5774157.50918907</v>
      </c>
      <c r="F251">
        <v>232732.431227494</v>
      </c>
      <c r="G251">
        <v>902899.579693925</v>
      </c>
    </row>
    <row r="252" spans="1:7">
      <c r="A252">
        <v>250</v>
      </c>
      <c r="B252">
        <v>11393226.502115</v>
      </c>
      <c r="C252">
        <v>1158199.20124673</v>
      </c>
      <c r="D252">
        <v>3326397.79460309</v>
      </c>
      <c r="E252">
        <v>5774157.50918907</v>
      </c>
      <c r="F252">
        <v>232032.623196202</v>
      </c>
      <c r="G252">
        <v>902439.373879924</v>
      </c>
    </row>
    <row r="253" spans="1:7">
      <c r="A253">
        <v>251</v>
      </c>
      <c r="B253">
        <v>11392681.1634821</v>
      </c>
      <c r="C253">
        <v>1160716.58632125</v>
      </c>
      <c r="D253">
        <v>3324206.51370789</v>
      </c>
      <c r="E253">
        <v>5774157.50918907</v>
      </c>
      <c r="F253">
        <v>231584.103000511</v>
      </c>
      <c r="G253">
        <v>902016.45126339</v>
      </c>
    </row>
    <row r="254" spans="1:7">
      <c r="A254">
        <v>252</v>
      </c>
      <c r="B254">
        <v>11392157.869165</v>
      </c>
      <c r="C254">
        <v>1162733.11953491</v>
      </c>
      <c r="D254">
        <v>3322281.71024303</v>
      </c>
      <c r="E254">
        <v>5774157.50918907</v>
      </c>
      <c r="F254">
        <v>231320.651540439</v>
      </c>
      <c r="G254">
        <v>901664.878657516</v>
      </c>
    </row>
    <row r="255" spans="1:7">
      <c r="A255">
        <v>253</v>
      </c>
      <c r="B255">
        <v>11391657.8625363</v>
      </c>
      <c r="C255">
        <v>1166098.6296152</v>
      </c>
      <c r="D255">
        <v>3319685.31212931</v>
      </c>
      <c r="E255">
        <v>5774157.50918907</v>
      </c>
      <c r="F255">
        <v>230540.142841378</v>
      </c>
      <c r="G255">
        <v>901176.268761321</v>
      </c>
    </row>
    <row r="256" spans="1:7">
      <c r="A256">
        <v>254</v>
      </c>
      <c r="B256">
        <v>11391174.2576477</v>
      </c>
      <c r="C256">
        <v>1168466.67520754</v>
      </c>
      <c r="D256">
        <v>3317604.05279264</v>
      </c>
      <c r="E256">
        <v>5774157.50918907</v>
      </c>
      <c r="F256">
        <v>230151.223275647</v>
      </c>
      <c r="G256">
        <v>900794.797182834</v>
      </c>
    </row>
    <row r="257" spans="1:7">
      <c r="A257">
        <v>255</v>
      </c>
      <c r="B257">
        <v>11390712.0223127</v>
      </c>
      <c r="C257">
        <v>1170455.37400981</v>
      </c>
      <c r="D257">
        <v>3315756.1517917</v>
      </c>
      <c r="E257">
        <v>5774157.50918907</v>
      </c>
      <c r="F257">
        <v>229901.549833967</v>
      </c>
      <c r="G257">
        <v>900441.437488191</v>
      </c>
    </row>
    <row r="258" spans="1:7">
      <c r="A258">
        <v>256</v>
      </c>
      <c r="B258">
        <v>11390261.2057956</v>
      </c>
      <c r="C258">
        <v>1173128.97763095</v>
      </c>
      <c r="D258">
        <v>3313534.64847839</v>
      </c>
      <c r="E258">
        <v>5774157.50918907</v>
      </c>
      <c r="F258">
        <v>229398.875650451</v>
      </c>
      <c r="G258">
        <v>900041.194846709</v>
      </c>
    </row>
    <row r="259" spans="1:7">
      <c r="A259">
        <v>257</v>
      </c>
      <c r="B259">
        <v>11389840.9944619</v>
      </c>
      <c r="C259">
        <v>1176269.52917506</v>
      </c>
      <c r="D259">
        <v>3311109.84659689</v>
      </c>
      <c r="E259">
        <v>5774157.50918907</v>
      </c>
      <c r="F259">
        <v>228720.384070676</v>
      </c>
      <c r="G259">
        <v>899583.725430202</v>
      </c>
    </row>
    <row r="260" spans="1:7">
      <c r="A260">
        <v>258</v>
      </c>
      <c r="B260">
        <v>11389428.6021799</v>
      </c>
      <c r="C260">
        <v>1177797.77906143</v>
      </c>
      <c r="D260">
        <v>3309525.57708437</v>
      </c>
      <c r="E260">
        <v>5774157.50918907</v>
      </c>
      <c r="F260">
        <v>228648.364504897</v>
      </c>
      <c r="G260">
        <v>899299.372340163</v>
      </c>
    </row>
    <row r="261" spans="1:7">
      <c r="A261">
        <v>259</v>
      </c>
      <c r="B261">
        <v>11389033.1976993</v>
      </c>
      <c r="C261">
        <v>1180323.78493413</v>
      </c>
      <c r="D261">
        <v>3307433.35441276</v>
      </c>
      <c r="E261">
        <v>5774157.50918907</v>
      </c>
      <c r="F261">
        <v>228206.963711962</v>
      </c>
      <c r="G261">
        <v>898911.585451431</v>
      </c>
    </row>
    <row r="262" spans="1:7">
      <c r="A262">
        <v>260</v>
      </c>
      <c r="B262">
        <v>11388664.3608998</v>
      </c>
      <c r="C262">
        <v>1183189.88921882</v>
      </c>
      <c r="D262">
        <v>3305172.706791</v>
      </c>
      <c r="E262">
        <v>5774157.50918907</v>
      </c>
      <c r="F262">
        <v>227634.418559252</v>
      </c>
      <c r="G262">
        <v>898509.837141639</v>
      </c>
    </row>
    <row r="263" spans="1:7">
      <c r="A263">
        <v>261</v>
      </c>
      <c r="B263">
        <v>11388303.5799287</v>
      </c>
      <c r="C263">
        <v>1185362.77840683</v>
      </c>
      <c r="D263">
        <v>3303293.83550686</v>
      </c>
      <c r="E263">
        <v>5774157.50918907</v>
      </c>
      <c r="F263">
        <v>227332.290702497</v>
      </c>
      <c r="G263">
        <v>898157.166123421</v>
      </c>
    </row>
    <row r="264" spans="1:7">
      <c r="A264">
        <v>262</v>
      </c>
      <c r="B264">
        <v>11387960.5218258</v>
      </c>
      <c r="C264">
        <v>1186865.20015805</v>
      </c>
      <c r="D264">
        <v>3301782.04561595</v>
      </c>
      <c r="E264">
        <v>5774157.50918907</v>
      </c>
      <c r="F264">
        <v>227260.26206195</v>
      </c>
      <c r="G264">
        <v>897895.504800758</v>
      </c>
    </row>
    <row r="265" spans="1:7">
      <c r="A265">
        <v>263</v>
      </c>
      <c r="B265">
        <v>11387636.2927384</v>
      </c>
      <c r="C265">
        <v>1190012.09338666</v>
      </c>
      <c r="D265">
        <v>3299405.88864709</v>
      </c>
      <c r="E265">
        <v>5774157.50918907</v>
      </c>
      <c r="F265">
        <v>226601.530515668</v>
      </c>
      <c r="G265">
        <v>897459.270999922</v>
      </c>
    </row>
    <row r="266" spans="1:7">
      <c r="A266">
        <v>264</v>
      </c>
      <c r="B266">
        <v>11387325.3046874</v>
      </c>
      <c r="C266">
        <v>1192029.95863799</v>
      </c>
      <c r="D266">
        <v>3297636.0292038</v>
      </c>
      <c r="E266">
        <v>5774157.50918907</v>
      </c>
      <c r="F266">
        <v>226353.567411831</v>
      </c>
      <c r="G266">
        <v>897148.240244731</v>
      </c>
    </row>
    <row r="267" spans="1:7">
      <c r="A267">
        <v>265</v>
      </c>
      <c r="B267">
        <v>11387032.1125079</v>
      </c>
      <c r="C267">
        <v>1193527.58842899</v>
      </c>
      <c r="D267">
        <v>3296184.06417689</v>
      </c>
      <c r="E267">
        <v>5774157.50918907</v>
      </c>
      <c r="F267">
        <v>226283.553566806</v>
      </c>
      <c r="G267">
        <v>896879.397146139</v>
      </c>
    </row>
    <row r="268" spans="1:7">
      <c r="A268">
        <v>266</v>
      </c>
      <c r="B268">
        <v>11386748.3258901</v>
      </c>
      <c r="C268">
        <v>1195815.1536703</v>
      </c>
      <c r="D268">
        <v>3294284.10536002</v>
      </c>
      <c r="E268">
        <v>5774157.50918907</v>
      </c>
      <c r="F268">
        <v>225939.991602095</v>
      </c>
      <c r="G268">
        <v>896551.566068605</v>
      </c>
    </row>
    <row r="269" spans="1:7">
      <c r="A269">
        <v>267</v>
      </c>
      <c r="B269">
        <v>11386488.0677773</v>
      </c>
      <c r="C269">
        <v>1198764.01613682</v>
      </c>
      <c r="D269">
        <v>3292061.32758478</v>
      </c>
      <c r="E269">
        <v>5774157.50918907</v>
      </c>
      <c r="F269">
        <v>225363.019364007</v>
      </c>
      <c r="G269">
        <v>896142.195502632</v>
      </c>
    </row>
    <row r="270" spans="1:7">
      <c r="A270">
        <v>268</v>
      </c>
      <c r="B270">
        <v>11386236.1312836</v>
      </c>
      <c r="C270">
        <v>1199736.68774607</v>
      </c>
      <c r="D270">
        <v>3290912.11380898</v>
      </c>
      <c r="E270">
        <v>5774157.50918907</v>
      </c>
      <c r="F270">
        <v>225479.31307749</v>
      </c>
      <c r="G270">
        <v>895950.507461997</v>
      </c>
    </row>
    <row r="271" spans="1:7">
      <c r="A271">
        <v>269</v>
      </c>
      <c r="B271">
        <v>11385997.3674193</v>
      </c>
      <c r="C271">
        <v>1201856.66419369</v>
      </c>
      <c r="D271">
        <v>3289151.33557843</v>
      </c>
      <c r="E271">
        <v>5774157.50918907</v>
      </c>
      <c r="F271">
        <v>225197.203265283</v>
      </c>
      <c r="G271">
        <v>895634.655192783</v>
      </c>
    </row>
    <row r="272" spans="1:7">
      <c r="A272">
        <v>270</v>
      </c>
      <c r="B272">
        <v>11385779.4183618</v>
      </c>
      <c r="C272">
        <v>1204474.09068914</v>
      </c>
      <c r="D272">
        <v>3287125.47710472</v>
      </c>
      <c r="E272">
        <v>5774157.50918907</v>
      </c>
      <c r="F272">
        <v>224733.937788999</v>
      </c>
      <c r="G272">
        <v>895288.403589891</v>
      </c>
    </row>
    <row r="273" spans="1:7">
      <c r="A273">
        <v>271</v>
      </c>
      <c r="B273">
        <v>11385568.9384675</v>
      </c>
      <c r="C273">
        <v>1206286.196452</v>
      </c>
      <c r="D273">
        <v>3285556.09504356</v>
      </c>
      <c r="E273">
        <v>5774157.50918907</v>
      </c>
      <c r="F273">
        <v>224566.486246231</v>
      </c>
      <c r="G273">
        <v>895002.651536651</v>
      </c>
    </row>
    <row r="274" spans="1:7">
      <c r="A274">
        <v>272</v>
      </c>
      <c r="B274">
        <v>11385373.7568807</v>
      </c>
      <c r="C274">
        <v>1207167.49701033</v>
      </c>
      <c r="D274">
        <v>3284509.16156898</v>
      </c>
      <c r="E274">
        <v>5774157.50918907</v>
      </c>
      <c r="F274">
        <v>224700.992992405</v>
      </c>
      <c r="G274">
        <v>894838.596119886</v>
      </c>
    </row>
    <row r="275" spans="1:7">
      <c r="A275">
        <v>273</v>
      </c>
      <c r="B275">
        <v>11385192.8750736</v>
      </c>
      <c r="C275">
        <v>1210135.19068923</v>
      </c>
      <c r="D275">
        <v>3282324.13747962</v>
      </c>
      <c r="E275">
        <v>5774157.50918907</v>
      </c>
      <c r="F275">
        <v>224128.858944513</v>
      </c>
      <c r="G275">
        <v>894447.178771132</v>
      </c>
    </row>
    <row r="276" spans="1:7">
      <c r="A276">
        <v>274</v>
      </c>
      <c r="B276">
        <v>11385022.9096397</v>
      </c>
      <c r="C276">
        <v>1211836.10777518</v>
      </c>
      <c r="D276">
        <v>3280835.57390703</v>
      </c>
      <c r="E276">
        <v>5774157.50918907</v>
      </c>
      <c r="F276">
        <v>223994.664750998</v>
      </c>
      <c r="G276">
        <v>894199.05401746</v>
      </c>
    </row>
    <row r="277" spans="1:7">
      <c r="A277">
        <v>275</v>
      </c>
      <c r="B277">
        <v>11384868.4972136</v>
      </c>
      <c r="C277">
        <v>1212791.00994672</v>
      </c>
      <c r="D277">
        <v>3279803.46428552</v>
      </c>
      <c r="E277">
        <v>5774157.50918907</v>
      </c>
      <c r="F277">
        <v>224101.340695718</v>
      </c>
      <c r="G277">
        <v>894015.173096535</v>
      </c>
    </row>
    <row r="278" spans="1:7">
      <c r="A278">
        <v>276</v>
      </c>
      <c r="B278">
        <v>11384722.249237</v>
      </c>
      <c r="C278">
        <v>1214675.19032539</v>
      </c>
      <c r="D278">
        <v>3278229.51707603</v>
      </c>
      <c r="E278">
        <v>5774157.50918907</v>
      </c>
      <c r="F278">
        <v>223900.453142058</v>
      </c>
      <c r="G278">
        <v>893759.579504468</v>
      </c>
    </row>
    <row r="279" spans="1:7">
      <c r="A279">
        <v>277</v>
      </c>
      <c r="B279">
        <v>11384592.8584991</v>
      </c>
      <c r="C279">
        <v>1217553.53401419</v>
      </c>
      <c r="D279">
        <v>3276137.28632635</v>
      </c>
      <c r="E279">
        <v>5774157.50918907</v>
      </c>
      <c r="F279">
        <v>223362.539989917</v>
      </c>
      <c r="G279">
        <v>893381.98897959</v>
      </c>
    </row>
    <row r="280" spans="1:7">
      <c r="A280">
        <v>278</v>
      </c>
      <c r="B280">
        <v>11384473.1578212</v>
      </c>
      <c r="C280">
        <v>1217935.25811429</v>
      </c>
      <c r="D280">
        <v>3275435.96202088</v>
      </c>
      <c r="E280">
        <v>5774157.50918907</v>
      </c>
      <c r="F280">
        <v>223661.819405319</v>
      </c>
      <c r="G280">
        <v>893282.609091644</v>
      </c>
    </row>
    <row r="281" spans="1:7">
      <c r="A281">
        <v>279</v>
      </c>
      <c r="B281">
        <v>11384363.6604006</v>
      </c>
      <c r="C281">
        <v>1219656.24410998</v>
      </c>
      <c r="D281">
        <v>3274002.97758227</v>
      </c>
      <c r="E281">
        <v>5774157.50918907</v>
      </c>
      <c r="F281">
        <v>223512.8636591</v>
      </c>
      <c r="G281">
        <v>893034.06586021</v>
      </c>
    </row>
    <row r="282" spans="1:7">
      <c r="A282">
        <v>280</v>
      </c>
      <c r="B282">
        <v>11384269.4138854</v>
      </c>
      <c r="C282">
        <v>1222155.36113683</v>
      </c>
      <c r="D282">
        <v>3272139.06860509</v>
      </c>
      <c r="E282">
        <v>5774157.50918907</v>
      </c>
      <c r="F282">
        <v>223088.861027076</v>
      </c>
      <c r="G282">
        <v>892728.613927332</v>
      </c>
    </row>
    <row r="283" spans="1:7">
      <c r="A283">
        <v>281</v>
      </c>
      <c r="B283">
        <v>11384182.7045432</v>
      </c>
      <c r="C283">
        <v>1223722.94661964</v>
      </c>
      <c r="D283">
        <v>3270811.75289144</v>
      </c>
      <c r="E283">
        <v>5774157.50918907</v>
      </c>
      <c r="F283">
        <v>222998.097382735</v>
      </c>
      <c r="G283">
        <v>892492.398460344</v>
      </c>
    </row>
    <row r="284" spans="1:7">
      <c r="A284">
        <v>282</v>
      </c>
      <c r="B284">
        <v>11384109.1226175</v>
      </c>
      <c r="C284">
        <v>1223854.15839715</v>
      </c>
      <c r="D284">
        <v>3270301.8202933</v>
      </c>
      <c r="E284">
        <v>5774157.50918907</v>
      </c>
      <c r="F284">
        <v>223358.587960289</v>
      </c>
      <c r="G284">
        <v>892437.046777655</v>
      </c>
    </row>
    <row r="285" spans="1:7">
      <c r="A285">
        <v>283</v>
      </c>
      <c r="B285">
        <v>11384045.7449507</v>
      </c>
      <c r="C285">
        <v>1226856.22429093</v>
      </c>
      <c r="D285">
        <v>3268201.29162362</v>
      </c>
      <c r="E285">
        <v>5774157.50918907</v>
      </c>
      <c r="F285">
        <v>222764.969595361</v>
      </c>
      <c r="G285">
        <v>892065.750251684</v>
      </c>
    </row>
    <row r="286" spans="1:7">
      <c r="A286">
        <v>284</v>
      </c>
      <c r="B286">
        <v>11383991.0176402</v>
      </c>
      <c r="C286">
        <v>1228436.81891695</v>
      </c>
      <c r="D286">
        <v>3266883.75884473</v>
      </c>
      <c r="E286">
        <v>5774157.50918907</v>
      </c>
      <c r="F286">
        <v>222655.12365175</v>
      </c>
      <c r="G286">
        <v>891857.807037652</v>
      </c>
    </row>
    <row r="287" spans="1:7">
      <c r="A287">
        <v>285</v>
      </c>
      <c r="B287">
        <v>11383948.5113522</v>
      </c>
      <c r="C287">
        <v>1228791.54031085</v>
      </c>
      <c r="D287">
        <v>3266312.81377892</v>
      </c>
      <c r="E287">
        <v>5774157.50918907</v>
      </c>
      <c r="F287">
        <v>222927.754408441</v>
      </c>
      <c r="G287">
        <v>891758.893664926</v>
      </c>
    </row>
    <row r="288" spans="1:7">
      <c r="A288">
        <v>286</v>
      </c>
      <c r="B288">
        <v>11383913.517796</v>
      </c>
      <c r="C288">
        <v>1230236.69728028</v>
      </c>
      <c r="D288">
        <v>3265098.43095898</v>
      </c>
      <c r="E288">
        <v>5774157.50918907</v>
      </c>
      <c r="F288">
        <v>222840.233130337</v>
      </c>
      <c r="G288">
        <v>891580.647237365</v>
      </c>
    </row>
    <row r="289" spans="1:7">
      <c r="A289">
        <v>287</v>
      </c>
      <c r="B289">
        <v>11383888.4085931</v>
      </c>
      <c r="C289">
        <v>1233481.66437083</v>
      </c>
      <c r="D289">
        <v>3262921.60830129</v>
      </c>
      <c r="E289">
        <v>5774157.50918907</v>
      </c>
      <c r="F289">
        <v>222140.948082339</v>
      </c>
      <c r="G289">
        <v>891186.678649588</v>
      </c>
    </row>
    <row r="290" spans="1:7">
      <c r="A290">
        <v>288</v>
      </c>
      <c r="B290">
        <v>11383872.0519099</v>
      </c>
      <c r="C290">
        <v>1233077.6662359</v>
      </c>
      <c r="D290">
        <v>3262796.76428464</v>
      </c>
      <c r="E290">
        <v>5774157.50918907</v>
      </c>
      <c r="F290">
        <v>222641.147055731</v>
      </c>
      <c r="G290">
        <v>891198.965144509</v>
      </c>
    </row>
    <row r="291" spans="1:7">
      <c r="A291">
        <v>289</v>
      </c>
      <c r="B291">
        <v>11383861.7658309</v>
      </c>
      <c r="C291">
        <v>1234166.67361252</v>
      </c>
      <c r="D291">
        <v>3261863.85427378</v>
      </c>
      <c r="E291">
        <v>5774157.50918907</v>
      </c>
      <c r="F291">
        <v>222635.32269518</v>
      </c>
      <c r="G291">
        <v>891038.406060386</v>
      </c>
    </row>
    <row r="292" spans="1:7">
      <c r="A292">
        <v>290</v>
      </c>
      <c r="B292">
        <v>11383858.4120213</v>
      </c>
      <c r="C292">
        <v>1236771.18358955</v>
      </c>
      <c r="D292">
        <v>3260097.02133038</v>
      </c>
      <c r="E292">
        <v>5774157.50918907</v>
      </c>
      <c r="F292">
        <v>222074.300288423</v>
      </c>
      <c r="G292">
        <v>890758.39762385</v>
      </c>
    </row>
    <row r="293" spans="1:7">
      <c r="A293">
        <v>291</v>
      </c>
      <c r="B293">
        <v>11383859.4420263</v>
      </c>
      <c r="C293">
        <v>1237974.04719287</v>
      </c>
      <c r="D293">
        <v>3259386.48364409</v>
      </c>
      <c r="E293">
        <v>5774157.50918907</v>
      </c>
      <c r="F293">
        <v>221727.842653344</v>
      </c>
      <c r="G293">
        <v>890613.559346978</v>
      </c>
    </row>
    <row r="294" spans="1:7">
      <c r="A294">
        <v>292</v>
      </c>
      <c r="B294">
        <v>11383862.7112756</v>
      </c>
      <c r="C294">
        <v>1235916.08377072</v>
      </c>
      <c r="D294">
        <v>3260242.78169206</v>
      </c>
      <c r="E294">
        <v>5774157.50918907</v>
      </c>
      <c r="F294">
        <v>222730.931843219</v>
      </c>
      <c r="G294">
        <v>890815.404780545</v>
      </c>
    </row>
    <row r="295" spans="1:7">
      <c r="A295">
        <v>293</v>
      </c>
      <c r="B295">
        <v>11383884.8552876</v>
      </c>
      <c r="C295">
        <v>1238583.42944646</v>
      </c>
      <c r="D295">
        <v>3259041.81619199</v>
      </c>
      <c r="E295">
        <v>5774157.50918907</v>
      </c>
      <c r="F295">
        <v>221540.747709866</v>
      </c>
      <c r="G295">
        <v>890561.352750266</v>
      </c>
    </row>
    <row r="296" spans="1:7">
      <c r="A296">
        <v>294</v>
      </c>
      <c r="B296">
        <v>11383863.6642775</v>
      </c>
      <c r="C296">
        <v>1236258.85161034</v>
      </c>
      <c r="D296">
        <v>3260447.73579188</v>
      </c>
      <c r="E296">
        <v>5774157.50918907</v>
      </c>
      <c r="F296">
        <v>222169.368431622</v>
      </c>
      <c r="G296">
        <v>890830.199254566</v>
      </c>
    </row>
    <row r="297" spans="1:7">
      <c r="A297">
        <v>295</v>
      </c>
      <c r="B297">
        <v>11383856.8201335</v>
      </c>
      <c r="C297">
        <v>1236499.77656381</v>
      </c>
      <c r="D297">
        <v>3260172.86242824</v>
      </c>
      <c r="E297">
        <v>5774157.50918907</v>
      </c>
      <c r="F297">
        <v>222248.989820478</v>
      </c>
      <c r="G297">
        <v>890777.682131892</v>
      </c>
    </row>
    <row r="298" spans="1:7">
      <c r="A298">
        <v>296</v>
      </c>
      <c r="B298">
        <v>11383857.9637139</v>
      </c>
      <c r="C298">
        <v>1236847.19756429</v>
      </c>
      <c r="D298">
        <v>3259940.93018946</v>
      </c>
      <c r="E298">
        <v>5774157.50918907</v>
      </c>
      <c r="F298">
        <v>222171.933039655</v>
      </c>
      <c r="G298">
        <v>890740.393731392</v>
      </c>
    </row>
    <row r="299" spans="1:7">
      <c r="A299">
        <v>297</v>
      </c>
      <c r="B299">
        <v>11383856.599639</v>
      </c>
      <c r="C299">
        <v>1236054.57850683</v>
      </c>
      <c r="D299">
        <v>3260426.15487709</v>
      </c>
      <c r="E299">
        <v>5774157.50918907</v>
      </c>
      <c r="F299">
        <v>222400.002147537</v>
      </c>
      <c r="G299">
        <v>890818.354918478</v>
      </c>
    </row>
    <row r="300" spans="1:7">
      <c r="A300">
        <v>298</v>
      </c>
      <c r="B300">
        <v>11383857.9901174</v>
      </c>
      <c r="C300">
        <v>1235738.61806478</v>
      </c>
      <c r="D300">
        <v>3260615.79017846</v>
      </c>
      <c r="E300">
        <v>5774157.50918907</v>
      </c>
      <c r="F300">
        <v>222489.010213489</v>
      </c>
      <c r="G300">
        <v>890857.062471582</v>
      </c>
    </row>
    <row r="301" spans="1:7">
      <c r="A301">
        <v>299</v>
      </c>
      <c r="B301">
        <v>11383855.3695948</v>
      </c>
      <c r="C301">
        <v>1235920.58117049</v>
      </c>
      <c r="D301">
        <v>3260506.64988088</v>
      </c>
      <c r="E301">
        <v>5774157.50918907</v>
      </c>
      <c r="F301">
        <v>222443.793135269</v>
      </c>
      <c r="G301">
        <v>890826.836219067</v>
      </c>
    </row>
    <row r="302" spans="1:7">
      <c r="A302">
        <v>300</v>
      </c>
      <c r="B302">
        <v>11383855.4581717</v>
      </c>
      <c r="C302">
        <v>1236157.23507059</v>
      </c>
      <c r="D302">
        <v>3260446.43172181</v>
      </c>
      <c r="E302">
        <v>5774157.50918907</v>
      </c>
      <c r="F302">
        <v>222291.457193032</v>
      </c>
      <c r="G302">
        <v>890802.824997179</v>
      </c>
    </row>
    <row r="303" spans="1:7">
      <c r="A303">
        <v>301</v>
      </c>
      <c r="B303">
        <v>11383855.6862706</v>
      </c>
      <c r="C303">
        <v>1236581.31744555</v>
      </c>
      <c r="D303">
        <v>3260053.80104337</v>
      </c>
      <c r="E303">
        <v>5774157.50918907</v>
      </c>
      <c r="F303">
        <v>222319.59742757</v>
      </c>
      <c r="G303">
        <v>890743.461165</v>
      </c>
    </row>
    <row r="304" spans="1:7">
      <c r="A304">
        <v>302</v>
      </c>
      <c r="B304">
        <v>11383855.9610991</v>
      </c>
      <c r="C304">
        <v>1235578.72258138</v>
      </c>
      <c r="D304">
        <v>3260714.69045988</v>
      </c>
      <c r="E304">
        <v>5774157.50918907</v>
      </c>
      <c r="F304">
        <v>222541.509971115</v>
      </c>
      <c r="G304">
        <v>890863.528897678</v>
      </c>
    </row>
    <row r="305" spans="1:7">
      <c r="A305">
        <v>303</v>
      </c>
      <c r="B305">
        <v>11383855.5958902</v>
      </c>
      <c r="C305">
        <v>1235846.34759931</v>
      </c>
      <c r="D305">
        <v>3260556.09436765</v>
      </c>
      <c r="E305">
        <v>5774157.50918907</v>
      </c>
      <c r="F305">
        <v>222462.115585773</v>
      </c>
      <c r="G305">
        <v>890833.529148369</v>
      </c>
    </row>
    <row r="306" spans="1:7">
      <c r="A306">
        <v>304</v>
      </c>
      <c r="B306">
        <v>11383854.9887968</v>
      </c>
      <c r="C306">
        <v>1236151.15428789</v>
      </c>
      <c r="D306">
        <v>3260407.2551194</v>
      </c>
      <c r="E306">
        <v>5774157.50918907</v>
      </c>
      <c r="F306">
        <v>222334.65500089</v>
      </c>
      <c r="G306">
        <v>890804.415199541</v>
      </c>
    </row>
    <row r="307" spans="1:7">
      <c r="A307">
        <v>305</v>
      </c>
      <c r="B307">
        <v>11383855.0440261</v>
      </c>
      <c r="C307">
        <v>1236433.85436656</v>
      </c>
      <c r="D307">
        <v>3260250.64769596</v>
      </c>
      <c r="E307">
        <v>5774157.50918907</v>
      </c>
      <c r="F307">
        <v>222234.867814747</v>
      </c>
      <c r="G307">
        <v>890778.164959736</v>
      </c>
    </row>
    <row r="308" spans="1:7">
      <c r="A308">
        <v>306</v>
      </c>
      <c r="B308">
        <v>11383854.975194</v>
      </c>
      <c r="C308">
        <v>1236310.76011258</v>
      </c>
      <c r="D308">
        <v>3260292.75649381</v>
      </c>
      <c r="E308">
        <v>5774157.50918907</v>
      </c>
      <c r="F308">
        <v>222309.116016798</v>
      </c>
      <c r="G308">
        <v>890784.833381737</v>
      </c>
    </row>
    <row r="309" spans="1:7">
      <c r="A309">
        <v>307</v>
      </c>
      <c r="B309">
        <v>11383855.2970531</v>
      </c>
      <c r="C309">
        <v>1236545.49542928</v>
      </c>
      <c r="D309">
        <v>3260177.17424675</v>
      </c>
      <c r="E309">
        <v>5774157.50918907</v>
      </c>
      <c r="F309">
        <v>222217.617371342</v>
      </c>
      <c r="G309">
        <v>890757.500816644</v>
      </c>
    </row>
    <row r="310" spans="1:7">
      <c r="A310">
        <v>308</v>
      </c>
      <c r="B310">
        <v>11383855.0472164</v>
      </c>
      <c r="C310">
        <v>1236246.89934211</v>
      </c>
      <c r="D310">
        <v>3260333.29832818</v>
      </c>
      <c r="E310">
        <v>5774157.50918907</v>
      </c>
      <c r="F310">
        <v>222324.35088793</v>
      </c>
      <c r="G310">
        <v>890792.989469151</v>
      </c>
    </row>
    <row r="311" spans="1:7">
      <c r="A311">
        <v>309</v>
      </c>
      <c r="B311">
        <v>11383855.0489032</v>
      </c>
      <c r="C311">
        <v>1236238.23594993</v>
      </c>
      <c r="D311">
        <v>3260332.54562814</v>
      </c>
      <c r="E311">
        <v>5774157.50918907</v>
      </c>
      <c r="F311">
        <v>222335.165301328</v>
      </c>
      <c r="G311">
        <v>890791.592834735</v>
      </c>
    </row>
    <row r="312" spans="1:7">
      <c r="A312">
        <v>310</v>
      </c>
      <c r="B312">
        <v>11383854.9686994</v>
      </c>
      <c r="C312">
        <v>1236350.42260568</v>
      </c>
      <c r="D312">
        <v>3260261.0023182</v>
      </c>
      <c r="E312">
        <v>5774157.50918907</v>
      </c>
      <c r="F312">
        <v>222304.234049718</v>
      </c>
      <c r="G312">
        <v>890781.800536707</v>
      </c>
    </row>
    <row r="313" spans="1:7">
      <c r="A313">
        <v>311</v>
      </c>
      <c r="B313">
        <v>11383854.9588764</v>
      </c>
      <c r="C313">
        <v>1236448.53398185</v>
      </c>
      <c r="D313">
        <v>3260208.21474301</v>
      </c>
      <c r="E313">
        <v>5774157.50918907</v>
      </c>
      <c r="F313">
        <v>222269.251050652</v>
      </c>
      <c r="G313">
        <v>890771.449911861</v>
      </c>
    </row>
    <row r="314" spans="1:7">
      <c r="A314">
        <v>312</v>
      </c>
      <c r="B314">
        <v>11383854.9512958</v>
      </c>
      <c r="C314">
        <v>1236449.38260745</v>
      </c>
      <c r="D314">
        <v>3260209.1146961</v>
      </c>
      <c r="E314">
        <v>5774157.50918907</v>
      </c>
      <c r="F314">
        <v>222267.057431418</v>
      </c>
      <c r="G314">
        <v>890771.887371802</v>
      </c>
    </row>
    <row r="315" spans="1:7">
      <c r="A315">
        <v>313</v>
      </c>
      <c r="B315">
        <v>11383854.975445</v>
      </c>
      <c r="C315">
        <v>1236526.15639999</v>
      </c>
      <c r="D315">
        <v>3260164.75224929</v>
      </c>
      <c r="E315">
        <v>5774157.50918907</v>
      </c>
      <c r="F315">
        <v>222242.288674705</v>
      </c>
      <c r="G315">
        <v>890764.268931933</v>
      </c>
    </row>
    <row r="316" spans="1:7">
      <c r="A316">
        <v>314</v>
      </c>
      <c r="B316">
        <v>11383854.9700209</v>
      </c>
      <c r="C316">
        <v>1236440.95815434</v>
      </c>
      <c r="D316">
        <v>3260214.40630063</v>
      </c>
      <c r="E316">
        <v>5774157.50918907</v>
      </c>
      <c r="F316">
        <v>222268.750826431</v>
      </c>
      <c r="G316">
        <v>890773.345550392</v>
      </c>
    </row>
    <row r="317" spans="1:7">
      <c r="A317">
        <v>315</v>
      </c>
      <c r="B317">
        <v>11383854.9323065</v>
      </c>
      <c r="C317">
        <v>1236393.58691339</v>
      </c>
      <c r="D317">
        <v>3260253.09184706</v>
      </c>
      <c r="E317">
        <v>5774157.50918907</v>
      </c>
      <c r="F317">
        <v>222272.231728494</v>
      </c>
      <c r="G317">
        <v>890778.512628522</v>
      </c>
    </row>
    <row r="318" spans="1:7">
      <c r="A318">
        <v>316</v>
      </c>
      <c r="B318">
        <v>11383854.9351588</v>
      </c>
      <c r="C318">
        <v>1236309.57230282</v>
      </c>
      <c r="D318">
        <v>3260300.37110623</v>
      </c>
      <c r="E318">
        <v>5774157.50918907</v>
      </c>
      <c r="F318">
        <v>222300.303303122</v>
      </c>
      <c r="G318">
        <v>890787.1792576</v>
      </c>
    </row>
    <row r="319" spans="1:7">
      <c r="A319">
        <v>317</v>
      </c>
      <c r="B319">
        <v>11383854.9419369</v>
      </c>
      <c r="C319">
        <v>1236459.56502292</v>
      </c>
      <c r="D319">
        <v>3260218.42118761</v>
      </c>
      <c r="E319">
        <v>5774157.50918907</v>
      </c>
      <c r="F319">
        <v>222248.341067192</v>
      </c>
      <c r="G319">
        <v>890771.105470137</v>
      </c>
    </row>
    <row r="320" spans="1:7">
      <c r="A320">
        <v>318</v>
      </c>
      <c r="B320">
        <v>11383854.9349961</v>
      </c>
      <c r="C320">
        <v>1236362.6016329</v>
      </c>
      <c r="D320">
        <v>3260275.9565035</v>
      </c>
      <c r="E320">
        <v>5774157.50918907</v>
      </c>
      <c r="F320">
        <v>222276.181416397</v>
      </c>
      <c r="G320">
        <v>890782.686254282</v>
      </c>
    </row>
    <row r="321" spans="1:7">
      <c r="A321">
        <v>319</v>
      </c>
      <c r="B321">
        <v>11383854.9379153</v>
      </c>
      <c r="C321">
        <v>1236375.92421878</v>
      </c>
      <c r="D321">
        <v>3260264.78658061</v>
      </c>
      <c r="E321">
        <v>5774157.50918907</v>
      </c>
      <c r="F321">
        <v>222276.620667721</v>
      </c>
      <c r="G321">
        <v>890780.097259124</v>
      </c>
    </row>
    <row r="322" spans="1:7">
      <c r="A322">
        <v>320</v>
      </c>
      <c r="B322">
        <v>11383854.9353428</v>
      </c>
      <c r="C322">
        <v>1236402.08491501</v>
      </c>
      <c r="D322">
        <v>3260245.58841337</v>
      </c>
      <c r="E322">
        <v>5774157.50918907</v>
      </c>
      <c r="F322">
        <v>222272.188060122</v>
      </c>
      <c r="G322">
        <v>890777.564765241</v>
      </c>
    </row>
    <row r="323" spans="1:7">
      <c r="A323">
        <v>321</v>
      </c>
      <c r="B323">
        <v>11383854.9310274</v>
      </c>
      <c r="C323">
        <v>1236381.36193816</v>
      </c>
      <c r="D323">
        <v>3260259.88483502</v>
      </c>
      <c r="E323">
        <v>5774157.50918907</v>
      </c>
      <c r="F323">
        <v>222276.380476654</v>
      </c>
      <c r="G323">
        <v>890779.794588454</v>
      </c>
    </row>
    <row r="324" spans="1:7">
      <c r="A324">
        <v>322</v>
      </c>
      <c r="B324">
        <v>11383854.928295</v>
      </c>
      <c r="C324">
        <v>1236381.9598895</v>
      </c>
      <c r="D324">
        <v>3260260.06944012</v>
      </c>
      <c r="E324">
        <v>5774157.50918907</v>
      </c>
      <c r="F324">
        <v>222275.71997953</v>
      </c>
      <c r="G324">
        <v>890779.669796736</v>
      </c>
    </row>
    <row r="325" spans="1:7">
      <c r="A325">
        <v>323</v>
      </c>
      <c r="B325">
        <v>11383854.9276582</v>
      </c>
      <c r="C325">
        <v>1236369.57679706</v>
      </c>
      <c r="D325">
        <v>3260267.74674999</v>
      </c>
      <c r="E325">
        <v>5774157.50918907</v>
      </c>
      <c r="F325">
        <v>222279.31457313</v>
      </c>
      <c r="G325">
        <v>890780.780348946</v>
      </c>
    </row>
    <row r="326" spans="1:7">
      <c r="A326">
        <v>324</v>
      </c>
      <c r="B326">
        <v>11383854.926972</v>
      </c>
      <c r="C326">
        <v>1236351.30333161</v>
      </c>
      <c r="D326">
        <v>3260280.6784713</v>
      </c>
      <c r="E326">
        <v>5774157.50918907</v>
      </c>
      <c r="F326">
        <v>222282.339088607</v>
      </c>
      <c r="G326">
        <v>890783.0968914</v>
      </c>
    </row>
    <row r="327" spans="1:7">
      <c r="A327">
        <v>325</v>
      </c>
      <c r="B327">
        <v>11383854.9276976</v>
      </c>
      <c r="C327">
        <v>1236344.69240375</v>
      </c>
      <c r="D327">
        <v>3260283.45615478</v>
      </c>
      <c r="E327">
        <v>5774157.50918907</v>
      </c>
      <c r="F327">
        <v>222285.498021465</v>
      </c>
      <c r="G327">
        <v>890783.77192856</v>
      </c>
    </row>
    <row r="328" spans="1:7">
      <c r="A328">
        <v>326</v>
      </c>
      <c r="B328">
        <v>11383854.9279841</v>
      </c>
      <c r="C328">
        <v>1236366.92876885</v>
      </c>
      <c r="D328">
        <v>3260272.50415972</v>
      </c>
      <c r="E328">
        <v>5774157.50918907</v>
      </c>
      <c r="F328">
        <v>222276.558304497</v>
      </c>
      <c r="G328">
        <v>890781.427561973</v>
      </c>
    </row>
    <row r="329" spans="1:7">
      <c r="A329">
        <v>327</v>
      </c>
      <c r="B329">
        <v>11383854.927144</v>
      </c>
      <c r="C329">
        <v>1236337.25287408</v>
      </c>
      <c r="D329">
        <v>3260291.07930832</v>
      </c>
      <c r="E329">
        <v>5774157.50918907</v>
      </c>
      <c r="F329">
        <v>222284.361731255</v>
      </c>
      <c r="G329">
        <v>890784.724041259</v>
      </c>
    </row>
    <row r="330" spans="1:7">
      <c r="A330">
        <v>328</v>
      </c>
      <c r="B330">
        <v>11383854.9269194</v>
      </c>
      <c r="C330">
        <v>1236356.37100511</v>
      </c>
      <c r="D330">
        <v>3260277.92260961</v>
      </c>
      <c r="E330">
        <v>5774157.50918907</v>
      </c>
      <c r="F330">
        <v>222280.425062196</v>
      </c>
      <c r="G330">
        <v>890782.699053452</v>
      </c>
    </row>
    <row r="331" spans="1:7">
      <c r="A331">
        <v>329</v>
      </c>
      <c r="B331">
        <v>11383854.9268674</v>
      </c>
      <c r="C331">
        <v>1236359.97855705</v>
      </c>
      <c r="D331">
        <v>3260276.2697486</v>
      </c>
      <c r="E331">
        <v>5774157.50918907</v>
      </c>
      <c r="F331">
        <v>222278.831279042</v>
      </c>
      <c r="G331">
        <v>890782.338093647</v>
      </c>
    </row>
    <row r="332" spans="1:7">
      <c r="A332">
        <v>330</v>
      </c>
      <c r="B332">
        <v>11383854.9269142</v>
      </c>
      <c r="C332">
        <v>1236363.15736632</v>
      </c>
      <c r="D332">
        <v>3260274.12682131</v>
      </c>
      <c r="E332">
        <v>5774157.50918907</v>
      </c>
      <c r="F332">
        <v>222278.17587866</v>
      </c>
      <c r="G332">
        <v>890781.957658865</v>
      </c>
    </row>
    <row r="333" spans="1:7">
      <c r="A333">
        <v>331</v>
      </c>
      <c r="B333">
        <v>11383854.9267281</v>
      </c>
      <c r="C333">
        <v>1236359.89723377</v>
      </c>
      <c r="D333">
        <v>3260276.78957854</v>
      </c>
      <c r="E333">
        <v>5774157.50918907</v>
      </c>
      <c r="F333">
        <v>222278.377059998</v>
      </c>
      <c r="G333">
        <v>890782.353666742</v>
      </c>
    </row>
    <row r="334" spans="1:7">
      <c r="A334">
        <v>332</v>
      </c>
      <c r="B334">
        <v>11383854.926682</v>
      </c>
      <c r="C334">
        <v>1236358.21156894</v>
      </c>
      <c r="D334">
        <v>3260278.49409107</v>
      </c>
      <c r="E334">
        <v>5774157.50918907</v>
      </c>
      <c r="F334">
        <v>222278.12391296</v>
      </c>
      <c r="G334">
        <v>890782.587919942</v>
      </c>
    </row>
    <row r="335" spans="1:7">
      <c r="A335">
        <v>333</v>
      </c>
      <c r="B335">
        <v>11383854.9268327</v>
      </c>
      <c r="C335">
        <v>1236364.02887943</v>
      </c>
      <c r="D335">
        <v>3260275.02207028</v>
      </c>
      <c r="E335">
        <v>5774157.50918907</v>
      </c>
      <c r="F335">
        <v>222276.455654731</v>
      </c>
      <c r="G335">
        <v>890781.911039185</v>
      </c>
    </row>
    <row r="336" spans="1:7">
      <c r="A336">
        <v>334</v>
      </c>
      <c r="B336">
        <v>11383854.92664</v>
      </c>
      <c r="C336">
        <v>1236357.88726441</v>
      </c>
      <c r="D336">
        <v>3260278.74146764</v>
      </c>
      <c r="E336">
        <v>5774157.50918907</v>
      </c>
      <c r="F336">
        <v>222278.193218931</v>
      </c>
      <c r="G336">
        <v>890782.595499983</v>
      </c>
    </row>
    <row r="337" spans="1:7">
      <c r="A337">
        <v>335</v>
      </c>
      <c r="B337">
        <v>11383854.9266151</v>
      </c>
      <c r="C337">
        <v>1236352.08899595</v>
      </c>
      <c r="D337">
        <v>3260282.01897263</v>
      </c>
      <c r="E337">
        <v>5774157.50918907</v>
      </c>
      <c r="F337">
        <v>222280.125491923</v>
      </c>
      <c r="G337">
        <v>890783.183965516</v>
      </c>
    </row>
    <row r="338" spans="1:7">
      <c r="A338">
        <v>336</v>
      </c>
      <c r="B338">
        <v>11383854.9265987</v>
      </c>
      <c r="C338">
        <v>1236346.83435552</v>
      </c>
      <c r="D338">
        <v>3260285.53515084</v>
      </c>
      <c r="E338">
        <v>5774157.50918907</v>
      </c>
      <c r="F338">
        <v>222281.248476891</v>
      </c>
      <c r="G338">
        <v>890783.799426364</v>
      </c>
    </row>
    <row r="339" spans="1:7">
      <c r="A339">
        <v>337</v>
      </c>
      <c r="B339">
        <v>11383854.9266171</v>
      </c>
      <c r="C339">
        <v>1236346.79703478</v>
      </c>
      <c r="D339">
        <v>3260285.70750542</v>
      </c>
      <c r="E339">
        <v>5774157.50918907</v>
      </c>
      <c r="F339">
        <v>222281.134585834</v>
      </c>
      <c r="G339">
        <v>890783.778301961</v>
      </c>
    </row>
    <row r="340" spans="1:7">
      <c r="A340">
        <v>338</v>
      </c>
      <c r="B340">
        <v>11383854.9266114</v>
      </c>
      <c r="C340">
        <v>1236347.12550089</v>
      </c>
      <c r="D340">
        <v>3260285.2213485</v>
      </c>
      <c r="E340">
        <v>5774157.50918907</v>
      </c>
      <c r="F340">
        <v>222281.320636835</v>
      </c>
      <c r="G340">
        <v>890783.749936074</v>
      </c>
    </row>
    <row r="341" spans="1:7">
      <c r="A341">
        <v>339</v>
      </c>
      <c r="B341">
        <v>11383854.9266198</v>
      </c>
      <c r="C341">
        <v>1236344.43866258</v>
      </c>
      <c r="D341">
        <v>3260287.06732782</v>
      </c>
      <c r="E341">
        <v>5774157.50918907</v>
      </c>
      <c r="F341">
        <v>222281.814631233</v>
      </c>
      <c r="G341">
        <v>890784.096809076</v>
      </c>
    </row>
    <row r="342" spans="1:7">
      <c r="A342">
        <v>340</v>
      </c>
      <c r="B342">
        <v>11383854.9265821</v>
      </c>
      <c r="C342">
        <v>1236349.09542952</v>
      </c>
      <c r="D342">
        <v>3260284.38045953</v>
      </c>
      <c r="E342">
        <v>5774157.50918907</v>
      </c>
      <c r="F342">
        <v>222280.356758873</v>
      </c>
      <c r="G342">
        <v>890783.584745112</v>
      </c>
    </row>
    <row r="343" spans="1:7">
      <c r="A343">
        <v>341</v>
      </c>
      <c r="B343">
        <v>11383854.9265803</v>
      </c>
      <c r="C343">
        <v>1236351.96984521</v>
      </c>
      <c r="D343">
        <v>3260282.56051745</v>
      </c>
      <c r="E343">
        <v>5774157.50918907</v>
      </c>
      <c r="F343">
        <v>222279.626821914</v>
      </c>
      <c r="G343">
        <v>890783.260206684</v>
      </c>
    </row>
    <row r="344" spans="1:7">
      <c r="A344">
        <v>342</v>
      </c>
      <c r="B344">
        <v>11383854.9265973</v>
      </c>
      <c r="C344">
        <v>1236351.62523204</v>
      </c>
      <c r="D344">
        <v>3260282.97015493</v>
      </c>
      <c r="E344">
        <v>5774157.50918907</v>
      </c>
      <c r="F344">
        <v>222279.472934686</v>
      </c>
      <c r="G344">
        <v>890783.349086623</v>
      </c>
    </row>
    <row r="345" spans="1:7">
      <c r="A345">
        <v>343</v>
      </c>
      <c r="B345">
        <v>11383854.9265826</v>
      </c>
      <c r="C345">
        <v>1236352.31954127</v>
      </c>
      <c r="D345">
        <v>3260282.48060877</v>
      </c>
      <c r="E345">
        <v>5774157.50918907</v>
      </c>
      <c r="F345">
        <v>222279.398949054</v>
      </c>
      <c r="G345">
        <v>890783.218294469</v>
      </c>
    </row>
    <row r="346" spans="1:7">
      <c r="A346">
        <v>344</v>
      </c>
      <c r="B346">
        <v>11383854.9265835</v>
      </c>
      <c r="C346">
        <v>1236352.5855266</v>
      </c>
      <c r="D346">
        <v>3260282.19578141</v>
      </c>
      <c r="E346">
        <v>5774157.50918907</v>
      </c>
      <c r="F346">
        <v>222279.440994166</v>
      </c>
      <c r="G346">
        <v>890783.19509226</v>
      </c>
    </row>
    <row r="347" spans="1:7">
      <c r="A347">
        <v>345</v>
      </c>
      <c r="B347">
        <v>11383854.9265816</v>
      </c>
      <c r="C347">
        <v>1236351.48626219</v>
      </c>
      <c r="D347">
        <v>3260282.70726685</v>
      </c>
      <c r="E347">
        <v>5774157.50918907</v>
      </c>
      <c r="F347">
        <v>222279.933585573</v>
      </c>
      <c r="G347">
        <v>890783.290277958</v>
      </c>
    </row>
    <row r="348" spans="1:7">
      <c r="A348">
        <v>346</v>
      </c>
      <c r="B348">
        <v>11383854.9265805</v>
      </c>
      <c r="C348">
        <v>1236351.60363047</v>
      </c>
      <c r="D348">
        <v>3260282.80132355</v>
      </c>
      <c r="E348">
        <v>5774157.50918907</v>
      </c>
      <c r="F348">
        <v>222279.705852166</v>
      </c>
      <c r="G348">
        <v>890783.306585235</v>
      </c>
    </row>
    <row r="349" spans="1:7">
      <c r="A349">
        <v>347</v>
      </c>
      <c r="B349">
        <v>11383854.9265818</v>
      </c>
      <c r="C349">
        <v>1236352.26521277</v>
      </c>
      <c r="D349">
        <v>3260282.36922897</v>
      </c>
      <c r="E349">
        <v>5774157.50918907</v>
      </c>
      <c r="F349">
        <v>222279.556797364</v>
      </c>
      <c r="G349">
        <v>890783.226153651</v>
      </c>
    </row>
    <row r="350" spans="1:7">
      <c r="A350">
        <v>348</v>
      </c>
      <c r="B350">
        <v>11383854.9265783</v>
      </c>
      <c r="C350">
        <v>1236351.33226855</v>
      </c>
      <c r="D350">
        <v>3260282.91715997</v>
      </c>
      <c r="E350">
        <v>5774157.50918907</v>
      </c>
      <c r="F350">
        <v>222279.842641167</v>
      </c>
      <c r="G350">
        <v>890783.325319573</v>
      </c>
    </row>
    <row r="351" spans="1:7">
      <c r="A351">
        <v>349</v>
      </c>
      <c r="B351">
        <v>11383854.9265771</v>
      </c>
      <c r="C351">
        <v>1236351.07286833</v>
      </c>
      <c r="D351">
        <v>3260283.12630561</v>
      </c>
      <c r="E351">
        <v>5774157.50918907</v>
      </c>
      <c r="F351">
        <v>222279.865501395</v>
      </c>
      <c r="G351">
        <v>890783.352712675</v>
      </c>
    </row>
    <row r="352" spans="1:7">
      <c r="A352">
        <v>350</v>
      </c>
      <c r="B352">
        <v>11383854.9265761</v>
      </c>
      <c r="C352">
        <v>1236350.47283008</v>
      </c>
      <c r="D352">
        <v>3260283.51047216</v>
      </c>
      <c r="E352">
        <v>5774157.50918907</v>
      </c>
      <c r="F352">
        <v>222280.013408368</v>
      </c>
      <c r="G352">
        <v>890783.420676413</v>
      </c>
    </row>
    <row r="353" spans="1:7">
      <c r="A353">
        <v>351</v>
      </c>
      <c r="B353">
        <v>11383854.926577</v>
      </c>
      <c r="C353">
        <v>1236349.97004997</v>
      </c>
      <c r="D353">
        <v>3260283.79737569</v>
      </c>
      <c r="E353">
        <v>5774157.50918907</v>
      </c>
      <c r="F353">
        <v>222280.181144521</v>
      </c>
      <c r="G353">
        <v>890783.468817767</v>
      </c>
    </row>
    <row r="354" spans="1:7">
      <c r="A354">
        <v>352</v>
      </c>
      <c r="B354">
        <v>11383854.9265769</v>
      </c>
      <c r="C354">
        <v>1236350.68342244</v>
      </c>
      <c r="D354">
        <v>3260283.37470973</v>
      </c>
      <c r="E354">
        <v>5774157.50918907</v>
      </c>
      <c r="F354">
        <v>222279.964571661</v>
      </c>
      <c r="G354">
        <v>890783.394683953</v>
      </c>
    </row>
    <row r="355" spans="1:7">
      <c r="A355">
        <v>353</v>
      </c>
      <c r="B355">
        <v>11383854.9265751</v>
      </c>
      <c r="C355">
        <v>1236350.26117486</v>
      </c>
      <c r="D355">
        <v>3260283.71023224</v>
      </c>
      <c r="E355">
        <v>5774157.50918907</v>
      </c>
      <c r="F355">
        <v>222279.992669024</v>
      </c>
      <c r="G355">
        <v>890783.453309897</v>
      </c>
    </row>
    <row r="356" spans="1:7">
      <c r="A356">
        <v>354</v>
      </c>
      <c r="B356">
        <v>11383854.9265755</v>
      </c>
      <c r="C356">
        <v>1236349.89598533</v>
      </c>
      <c r="D356">
        <v>3260283.92799795</v>
      </c>
      <c r="E356">
        <v>5774157.50918907</v>
      </c>
      <c r="F356">
        <v>222280.092389943</v>
      </c>
      <c r="G356">
        <v>890783.501013211</v>
      </c>
    </row>
    <row r="357" spans="1:7">
      <c r="A357">
        <v>355</v>
      </c>
      <c r="B357">
        <v>11383854.9265753</v>
      </c>
      <c r="C357">
        <v>1236350.38167325</v>
      </c>
      <c r="D357">
        <v>3260283.6229045</v>
      </c>
      <c r="E357">
        <v>5774157.50918907</v>
      </c>
      <c r="F357">
        <v>222279.973100581</v>
      </c>
      <c r="G357">
        <v>890783.439707854</v>
      </c>
    </row>
    <row r="358" spans="1:7">
      <c r="A358">
        <v>356</v>
      </c>
      <c r="B358">
        <v>11383854.926575</v>
      </c>
      <c r="C358">
        <v>1236350.3065257</v>
      </c>
      <c r="D358">
        <v>3260283.75925746</v>
      </c>
      <c r="E358">
        <v>5774157.50918907</v>
      </c>
      <c r="F358">
        <v>222279.897787652</v>
      </c>
      <c r="G358">
        <v>890783.453815097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358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1212372.64433681</v>
      </c>
      <c r="C2">
        <v>1578980.38517824</v>
      </c>
    </row>
    <row r="3" spans="1:3">
      <c r="A3">
        <v>1</v>
      </c>
      <c r="B3">
        <v>12123726.443368</v>
      </c>
      <c r="C3">
        <v>8768509.61041558</v>
      </c>
    </row>
    <row r="4" spans="1:3">
      <c r="A4">
        <v>2</v>
      </c>
      <c r="B4">
        <v>10592272.0629047</v>
      </c>
      <c r="C4">
        <v>8270093.38589994</v>
      </c>
    </row>
    <row r="5" spans="1:3">
      <c r="A5">
        <v>3</v>
      </c>
      <c r="B5">
        <v>9073687.49908004</v>
      </c>
      <c r="C5">
        <v>7732507.89757829</v>
      </c>
    </row>
    <row r="6" spans="1:3">
      <c r="A6">
        <v>4</v>
      </c>
      <c r="B6">
        <v>7360025.3746487</v>
      </c>
      <c r="C6">
        <v>7301296.17509739</v>
      </c>
    </row>
    <row r="7" spans="1:3">
      <c r="A7">
        <v>5</v>
      </c>
      <c r="B7">
        <v>6061863.22168402</v>
      </c>
      <c r="C7">
        <v>4774326.70750595</v>
      </c>
    </row>
    <row r="8" spans="1:3">
      <c r="A8">
        <v>6</v>
      </c>
      <c r="B8">
        <v>5011866.40433322</v>
      </c>
      <c r="C8">
        <v>3830694.73466196</v>
      </c>
    </row>
    <row r="9" spans="1:3">
      <c r="A9">
        <v>7</v>
      </c>
      <c r="B9">
        <v>5509276.71291319</v>
      </c>
      <c r="C9">
        <v>3809667.30300326</v>
      </c>
    </row>
    <row r="10" spans="1:3">
      <c r="A10">
        <v>8</v>
      </c>
      <c r="B10">
        <v>5082294.68566869</v>
      </c>
      <c r="C10">
        <v>3873432.83543489</v>
      </c>
    </row>
    <row r="11" spans="1:3">
      <c r="A11">
        <v>9</v>
      </c>
      <c r="B11">
        <v>5427580.29320772</v>
      </c>
      <c r="C11">
        <v>3659484.05251586</v>
      </c>
    </row>
    <row r="12" spans="1:3">
      <c r="A12">
        <v>10</v>
      </c>
      <c r="B12">
        <v>4542248.3879002</v>
      </c>
      <c r="C12">
        <v>3562166.87375083</v>
      </c>
    </row>
    <row r="13" spans="1:3">
      <c r="A13">
        <v>11</v>
      </c>
      <c r="B13">
        <v>4155575.7216391</v>
      </c>
      <c r="C13">
        <v>3345131.15147768</v>
      </c>
    </row>
    <row r="14" spans="1:3">
      <c r="A14">
        <v>12</v>
      </c>
      <c r="B14">
        <v>3861281.727266</v>
      </c>
      <c r="C14">
        <v>3206324.6683966</v>
      </c>
    </row>
    <row r="15" spans="1:3">
      <c r="A15">
        <v>13</v>
      </c>
      <c r="B15">
        <v>3635110.13571764</v>
      </c>
      <c r="C15">
        <v>3095104.08370816</v>
      </c>
    </row>
    <row r="16" spans="1:3">
      <c r="A16">
        <v>14</v>
      </c>
      <c r="B16">
        <v>3477886.17819038</v>
      </c>
      <c r="C16">
        <v>2944894.12579069</v>
      </c>
    </row>
    <row r="17" spans="1:3">
      <c r="A17">
        <v>15</v>
      </c>
      <c r="B17">
        <v>3407633.98455903</v>
      </c>
      <c r="C17">
        <v>2813696.3757733</v>
      </c>
    </row>
    <row r="18" spans="1:3">
      <c r="A18">
        <v>16</v>
      </c>
      <c r="B18">
        <v>3190227.89471153</v>
      </c>
      <c r="C18">
        <v>2681845.60393196</v>
      </c>
    </row>
    <row r="19" spans="1:3">
      <c r="A19">
        <v>17</v>
      </c>
      <c r="B19">
        <v>3064793.97880692</v>
      </c>
      <c r="C19">
        <v>2575417.88533609</v>
      </c>
    </row>
    <row r="20" spans="1:3">
      <c r="A20">
        <v>18</v>
      </c>
      <c r="B20">
        <v>2941989.02036786</v>
      </c>
      <c r="C20">
        <v>2476468.02933582</v>
      </c>
    </row>
    <row r="21" spans="1:3">
      <c r="A21">
        <v>19</v>
      </c>
      <c r="B21">
        <v>2789361.23010352</v>
      </c>
      <c r="C21">
        <v>2394588.47011391</v>
      </c>
    </row>
    <row r="22" spans="1:3">
      <c r="A22">
        <v>20</v>
      </c>
      <c r="B22">
        <v>2655714.59900379</v>
      </c>
      <c r="C22">
        <v>2349305.33221085</v>
      </c>
    </row>
    <row r="23" spans="1:3">
      <c r="A23">
        <v>21</v>
      </c>
      <c r="B23">
        <v>2544643.24471995</v>
      </c>
      <c r="C23">
        <v>2265513.40051502</v>
      </c>
    </row>
    <row r="24" spans="1:3">
      <c r="A24">
        <v>22</v>
      </c>
      <c r="B24">
        <v>2430027.65013809</v>
      </c>
      <c r="C24">
        <v>2204478.07347676</v>
      </c>
    </row>
    <row r="25" spans="1:3">
      <c r="A25">
        <v>23</v>
      </c>
      <c r="B25">
        <v>2319836.25777266</v>
      </c>
      <c r="C25">
        <v>2148218.24183503</v>
      </c>
    </row>
    <row r="26" spans="1:3">
      <c r="A26">
        <v>24</v>
      </c>
      <c r="B26">
        <v>2232250.19013288</v>
      </c>
      <c r="C26">
        <v>2087872.19446731</v>
      </c>
    </row>
    <row r="27" spans="1:3">
      <c r="A27">
        <v>25</v>
      </c>
      <c r="B27">
        <v>2187239.74685826</v>
      </c>
      <c r="C27">
        <v>2038214.20537475</v>
      </c>
    </row>
    <row r="28" spans="1:3">
      <c r="A28">
        <v>26</v>
      </c>
      <c r="B28">
        <v>2090729.67758441</v>
      </c>
      <c r="C28">
        <v>1991347.55960544</v>
      </c>
    </row>
    <row r="29" spans="1:3">
      <c r="A29">
        <v>27</v>
      </c>
      <c r="B29">
        <v>2023577.42987645</v>
      </c>
      <c r="C29">
        <v>1947646.10599788</v>
      </c>
    </row>
    <row r="30" spans="1:3">
      <c r="A30">
        <v>28</v>
      </c>
      <c r="B30">
        <v>1958840.25089847</v>
      </c>
      <c r="C30">
        <v>1903047.98447199</v>
      </c>
    </row>
    <row r="31" spans="1:3">
      <c r="A31">
        <v>29</v>
      </c>
      <c r="B31">
        <v>1886166.92019481</v>
      </c>
      <c r="C31">
        <v>1864409.17118875</v>
      </c>
    </row>
    <row r="32" spans="1:3">
      <c r="A32">
        <v>30</v>
      </c>
      <c r="B32">
        <v>1821350.1875165</v>
      </c>
      <c r="C32">
        <v>1841592.01611793</v>
      </c>
    </row>
    <row r="33" spans="1:3">
      <c r="A33">
        <v>31</v>
      </c>
      <c r="B33">
        <v>1767432.1341287</v>
      </c>
      <c r="C33">
        <v>1803060.28787106</v>
      </c>
    </row>
    <row r="34" spans="1:3">
      <c r="A34">
        <v>32</v>
      </c>
      <c r="B34">
        <v>1710978.76192449</v>
      </c>
      <c r="C34">
        <v>1772451.4663553</v>
      </c>
    </row>
    <row r="35" spans="1:3">
      <c r="A35">
        <v>33</v>
      </c>
      <c r="B35">
        <v>1654538.24564982</v>
      </c>
      <c r="C35">
        <v>1744215.96086082</v>
      </c>
    </row>
    <row r="36" spans="1:3">
      <c r="A36">
        <v>34</v>
      </c>
      <c r="B36">
        <v>1606704.20964897</v>
      </c>
      <c r="C36">
        <v>1713699.87190672</v>
      </c>
    </row>
    <row r="37" spans="1:3">
      <c r="A37">
        <v>35</v>
      </c>
      <c r="B37">
        <v>1559819.83198442</v>
      </c>
      <c r="C37">
        <v>1695002.77499986</v>
      </c>
    </row>
    <row r="38" spans="1:3">
      <c r="A38">
        <v>36</v>
      </c>
      <c r="B38">
        <v>1533181.48512079</v>
      </c>
      <c r="C38">
        <v>1668732.93039618</v>
      </c>
    </row>
    <row r="39" spans="1:3">
      <c r="A39">
        <v>37</v>
      </c>
      <c r="B39">
        <v>1487251.50829136</v>
      </c>
      <c r="C39">
        <v>1643741.51958075</v>
      </c>
    </row>
    <row r="40" spans="1:3">
      <c r="A40">
        <v>38</v>
      </c>
      <c r="B40">
        <v>1451801.76924559</v>
      </c>
      <c r="C40">
        <v>1619289.60052432</v>
      </c>
    </row>
    <row r="41" spans="1:3">
      <c r="A41">
        <v>39</v>
      </c>
      <c r="B41">
        <v>1410843.84590997</v>
      </c>
      <c r="C41">
        <v>1596687.28929229</v>
      </c>
    </row>
    <row r="42" spans="1:3">
      <c r="A42">
        <v>40</v>
      </c>
      <c r="B42">
        <v>1382521.25790876</v>
      </c>
      <c r="C42">
        <v>1575812.50391262</v>
      </c>
    </row>
    <row r="43" spans="1:3">
      <c r="A43">
        <v>41</v>
      </c>
      <c r="B43">
        <v>1357210.541906</v>
      </c>
      <c r="C43">
        <v>1555983.50029332</v>
      </c>
    </row>
    <row r="44" spans="1:3">
      <c r="A44">
        <v>42</v>
      </c>
      <c r="B44">
        <v>1321392.49296865</v>
      </c>
      <c r="C44">
        <v>1542114.43879718</v>
      </c>
    </row>
    <row r="45" spans="1:3">
      <c r="A45">
        <v>43</v>
      </c>
      <c r="B45">
        <v>1288194.927702</v>
      </c>
      <c r="C45">
        <v>1523048.61585373</v>
      </c>
    </row>
    <row r="46" spans="1:3">
      <c r="A46">
        <v>44</v>
      </c>
      <c r="B46">
        <v>1259298.00838701</v>
      </c>
      <c r="C46">
        <v>1504301.48352469</v>
      </c>
    </row>
    <row r="47" spans="1:3">
      <c r="A47">
        <v>45</v>
      </c>
      <c r="B47">
        <v>1229342.75239468</v>
      </c>
      <c r="C47">
        <v>1488804.44166087</v>
      </c>
    </row>
    <row r="48" spans="1:3">
      <c r="A48">
        <v>46</v>
      </c>
      <c r="B48">
        <v>1199040.95521832</v>
      </c>
      <c r="C48">
        <v>1473931.18326279</v>
      </c>
    </row>
    <row r="49" spans="1:3">
      <c r="A49">
        <v>47</v>
      </c>
      <c r="B49">
        <v>1179639.39140374</v>
      </c>
      <c r="C49">
        <v>1457723.17377359</v>
      </c>
    </row>
    <row r="50" spans="1:3">
      <c r="A50">
        <v>48</v>
      </c>
      <c r="B50">
        <v>1154213.6420261</v>
      </c>
      <c r="C50">
        <v>1442940.83175996</v>
      </c>
    </row>
    <row r="51" spans="1:3">
      <c r="A51">
        <v>49</v>
      </c>
      <c r="B51">
        <v>1127524.67774996</v>
      </c>
      <c r="C51">
        <v>1429671.55687191</v>
      </c>
    </row>
    <row r="52" spans="1:3">
      <c r="A52">
        <v>50</v>
      </c>
      <c r="B52">
        <v>1105092.75186036</v>
      </c>
      <c r="C52">
        <v>1415704.24401582</v>
      </c>
    </row>
    <row r="53" spans="1:3">
      <c r="A53">
        <v>51</v>
      </c>
      <c r="B53">
        <v>1084539.38914415</v>
      </c>
      <c r="C53">
        <v>1402089.57738807</v>
      </c>
    </row>
    <row r="54" spans="1:3">
      <c r="A54">
        <v>52</v>
      </c>
      <c r="B54">
        <v>1060337.97974414</v>
      </c>
      <c r="C54">
        <v>1391725.34091492</v>
      </c>
    </row>
    <row r="55" spans="1:3">
      <c r="A55">
        <v>53</v>
      </c>
      <c r="B55">
        <v>1039246.01869765</v>
      </c>
      <c r="C55">
        <v>1379626.83389456</v>
      </c>
    </row>
    <row r="56" spans="1:3">
      <c r="A56">
        <v>54</v>
      </c>
      <c r="B56">
        <v>1021301.23126218</v>
      </c>
      <c r="C56">
        <v>1367374.24270485</v>
      </c>
    </row>
    <row r="57" spans="1:3">
      <c r="A57">
        <v>55</v>
      </c>
      <c r="B57">
        <v>1001805.32479568</v>
      </c>
      <c r="C57">
        <v>1356776.90995305</v>
      </c>
    </row>
    <row r="58" spans="1:3">
      <c r="A58">
        <v>56</v>
      </c>
      <c r="B58">
        <v>981451.119993306</v>
      </c>
      <c r="C58">
        <v>1346429.35657483</v>
      </c>
    </row>
    <row r="59" spans="1:3">
      <c r="A59">
        <v>57</v>
      </c>
      <c r="B59">
        <v>967039.62528019</v>
      </c>
      <c r="C59">
        <v>1335368.86018805</v>
      </c>
    </row>
    <row r="60" spans="1:3">
      <c r="A60">
        <v>58</v>
      </c>
      <c r="B60">
        <v>949875.394809865</v>
      </c>
      <c r="C60">
        <v>1325372.96968434</v>
      </c>
    </row>
    <row r="61" spans="1:3">
      <c r="A61">
        <v>59</v>
      </c>
      <c r="B61">
        <v>931709.378425507</v>
      </c>
      <c r="C61">
        <v>1316424.1299267</v>
      </c>
    </row>
    <row r="62" spans="1:3">
      <c r="A62">
        <v>60</v>
      </c>
      <c r="B62">
        <v>916162.744885524</v>
      </c>
      <c r="C62">
        <v>1306932.24604812</v>
      </c>
    </row>
    <row r="63" spans="1:3">
      <c r="A63">
        <v>61</v>
      </c>
      <c r="B63">
        <v>901804.587749982</v>
      </c>
      <c r="C63">
        <v>1297448.48425243</v>
      </c>
    </row>
    <row r="64" spans="1:3">
      <c r="A64">
        <v>62</v>
      </c>
      <c r="B64">
        <v>885011.091511276</v>
      </c>
      <c r="C64">
        <v>1289869.80329297</v>
      </c>
    </row>
    <row r="65" spans="1:3">
      <c r="A65">
        <v>63</v>
      </c>
      <c r="B65">
        <v>870188.369029647</v>
      </c>
      <c r="C65">
        <v>1281376.2543138</v>
      </c>
    </row>
    <row r="66" spans="1:3">
      <c r="A66">
        <v>64</v>
      </c>
      <c r="B66">
        <v>857531.114260368</v>
      </c>
      <c r="C66">
        <v>1272762.41341759</v>
      </c>
    </row>
    <row r="67" spans="1:3">
      <c r="A67">
        <v>65</v>
      </c>
      <c r="B67">
        <v>843848.549778198</v>
      </c>
      <c r="C67">
        <v>1265209.46164192</v>
      </c>
    </row>
    <row r="68" spans="1:3">
      <c r="A68">
        <v>66</v>
      </c>
      <c r="B68">
        <v>829324.023165743</v>
      </c>
      <c r="C68">
        <v>1257809.18439955</v>
      </c>
    </row>
    <row r="69" spans="1:3">
      <c r="A69">
        <v>67</v>
      </c>
      <c r="B69">
        <v>818659.338288176</v>
      </c>
      <c r="C69">
        <v>1249897.24324728</v>
      </c>
    </row>
    <row r="70" spans="1:3">
      <c r="A70">
        <v>68</v>
      </c>
      <c r="B70">
        <v>806315.221481894</v>
      </c>
      <c r="C70">
        <v>1242653.90812376</v>
      </c>
    </row>
    <row r="71" spans="1:3">
      <c r="A71">
        <v>69</v>
      </c>
      <c r="B71">
        <v>793185.068858092</v>
      </c>
      <c r="C71">
        <v>1236112.868813</v>
      </c>
    </row>
    <row r="72" spans="1:3">
      <c r="A72">
        <v>70</v>
      </c>
      <c r="B72">
        <v>781791.003163856</v>
      </c>
      <c r="C72">
        <v>1229231.00176993</v>
      </c>
    </row>
    <row r="73" spans="1:3">
      <c r="A73">
        <v>71</v>
      </c>
      <c r="B73">
        <v>771289.180253669</v>
      </c>
      <c r="C73">
        <v>1222292.73826202</v>
      </c>
    </row>
    <row r="74" spans="1:3">
      <c r="A74">
        <v>72</v>
      </c>
      <c r="B74">
        <v>759012.99718718</v>
      </c>
      <c r="C74">
        <v>1216608.01028089</v>
      </c>
    </row>
    <row r="75" spans="1:3">
      <c r="A75">
        <v>73</v>
      </c>
      <c r="B75">
        <v>748029.880686644</v>
      </c>
      <c r="C75">
        <v>1210344.62258674</v>
      </c>
    </row>
    <row r="76" spans="1:3">
      <c r="A76">
        <v>74</v>
      </c>
      <c r="B76">
        <v>738576.921767056</v>
      </c>
      <c r="C76">
        <v>1203966.64487538</v>
      </c>
    </row>
    <row r="77" spans="1:3">
      <c r="A77">
        <v>75</v>
      </c>
      <c r="B77">
        <v>728440.842890401</v>
      </c>
      <c r="C77">
        <v>1198301.844486</v>
      </c>
    </row>
    <row r="78" spans="1:3">
      <c r="A78">
        <v>76</v>
      </c>
      <c r="B78">
        <v>717590.04636139</v>
      </c>
      <c r="C78">
        <v>1192751.87915579</v>
      </c>
    </row>
    <row r="79" spans="1:3">
      <c r="A79">
        <v>77</v>
      </c>
      <c r="B79">
        <v>709458.421514272</v>
      </c>
      <c r="C79">
        <v>1186833.99965029</v>
      </c>
    </row>
    <row r="80" spans="1:3">
      <c r="A80">
        <v>78</v>
      </c>
      <c r="B80">
        <v>700195.132803464</v>
      </c>
      <c r="C80">
        <v>1181355.09540018</v>
      </c>
    </row>
    <row r="81" spans="1:3">
      <c r="A81">
        <v>79</v>
      </c>
      <c r="B81">
        <v>690282.789752065</v>
      </c>
      <c r="C81">
        <v>1176363.43848242</v>
      </c>
    </row>
    <row r="82" spans="1:3">
      <c r="A82">
        <v>80</v>
      </c>
      <c r="B82">
        <v>681575.377448093</v>
      </c>
      <c r="C82">
        <v>1171147.19462891</v>
      </c>
    </row>
    <row r="83" spans="1:3">
      <c r="A83">
        <v>81</v>
      </c>
      <c r="B83">
        <v>673573.406980812</v>
      </c>
      <c r="C83">
        <v>1165864.13837301</v>
      </c>
    </row>
    <row r="84" spans="1:3">
      <c r="A84">
        <v>82</v>
      </c>
      <c r="B84">
        <v>664225.845102032</v>
      </c>
      <c r="C84">
        <v>1161451.86224316</v>
      </c>
    </row>
    <row r="85" spans="1:3">
      <c r="A85">
        <v>83</v>
      </c>
      <c r="B85">
        <v>655774.919339031</v>
      </c>
      <c r="C85">
        <v>1156650.69264313</v>
      </c>
    </row>
    <row r="86" spans="1:3">
      <c r="A86">
        <v>84</v>
      </c>
      <c r="B86">
        <v>648459.3012436</v>
      </c>
      <c r="C86">
        <v>1151746.96783114</v>
      </c>
    </row>
    <row r="87" spans="1:3">
      <c r="A87">
        <v>85</v>
      </c>
      <c r="B87">
        <v>640663.830654853</v>
      </c>
      <c r="C87">
        <v>1147343.85572131</v>
      </c>
    </row>
    <row r="88" spans="1:3">
      <c r="A88">
        <v>86</v>
      </c>
      <c r="B88">
        <v>632262.567122295</v>
      </c>
      <c r="C88">
        <v>1143028.0478149</v>
      </c>
    </row>
    <row r="89" spans="1:3">
      <c r="A89">
        <v>87</v>
      </c>
      <c r="B89">
        <v>625873.924186398</v>
      </c>
      <c r="C89">
        <v>1138444.27136664</v>
      </c>
    </row>
    <row r="90" spans="1:3">
      <c r="A90">
        <v>88</v>
      </c>
      <c r="B90">
        <v>618682.769141398</v>
      </c>
      <c r="C90">
        <v>1134160.78577459</v>
      </c>
    </row>
    <row r="91" spans="1:3">
      <c r="A91">
        <v>89</v>
      </c>
      <c r="B91">
        <v>610946.099074467</v>
      </c>
      <c r="C91">
        <v>1130228.39128386</v>
      </c>
    </row>
    <row r="92" spans="1:3">
      <c r="A92">
        <v>90</v>
      </c>
      <c r="B92">
        <v>604082.705187227</v>
      </c>
      <c r="C92">
        <v>1126141.84480066</v>
      </c>
    </row>
    <row r="93" spans="1:3">
      <c r="A93">
        <v>91</v>
      </c>
      <c r="B93">
        <v>597795.525359504</v>
      </c>
      <c r="C93">
        <v>1121991.4809339</v>
      </c>
    </row>
    <row r="94" spans="1:3">
      <c r="A94">
        <v>92</v>
      </c>
      <c r="B94">
        <v>590450.499290327</v>
      </c>
      <c r="C94">
        <v>1118467.9507193</v>
      </c>
    </row>
    <row r="95" spans="1:3">
      <c r="A95">
        <v>93</v>
      </c>
      <c r="B95">
        <v>583754.444137071</v>
      </c>
      <c r="C95">
        <v>1114673.2684933</v>
      </c>
    </row>
    <row r="96" spans="1:3">
      <c r="A96">
        <v>94</v>
      </c>
      <c r="B96">
        <v>577936.350635931</v>
      </c>
      <c r="C96">
        <v>1110791.08405757</v>
      </c>
    </row>
    <row r="97" spans="1:3">
      <c r="A97">
        <v>95</v>
      </c>
      <c r="B97">
        <v>571766.909858823</v>
      </c>
      <c r="C97">
        <v>1107273.46045863</v>
      </c>
    </row>
    <row r="98" spans="1:3">
      <c r="A98">
        <v>96</v>
      </c>
      <c r="B98">
        <v>565076.064546621</v>
      </c>
      <c r="C98">
        <v>1103821.581218</v>
      </c>
    </row>
    <row r="99" spans="1:3">
      <c r="A99">
        <v>97</v>
      </c>
      <c r="B99">
        <v>559934.436977847</v>
      </c>
      <c r="C99">
        <v>1100172.25024883</v>
      </c>
    </row>
    <row r="100" spans="1:3">
      <c r="A100">
        <v>98</v>
      </c>
      <c r="B100">
        <v>554200.994353941</v>
      </c>
      <c r="C100">
        <v>1096734.57535614</v>
      </c>
    </row>
    <row r="101" spans="1:3">
      <c r="A101">
        <v>99</v>
      </c>
      <c r="B101">
        <v>548001.412043825</v>
      </c>
      <c r="C101">
        <v>1093557.2565426</v>
      </c>
    </row>
    <row r="102" spans="1:3">
      <c r="A102">
        <v>100</v>
      </c>
      <c r="B102">
        <v>542457.824542924</v>
      </c>
      <c r="C102">
        <v>1090271.24541887</v>
      </c>
    </row>
    <row r="103" spans="1:3">
      <c r="A103">
        <v>101</v>
      </c>
      <c r="B103">
        <v>537398.281754561</v>
      </c>
      <c r="C103">
        <v>1086928.76981222</v>
      </c>
    </row>
    <row r="104" spans="1:3">
      <c r="A104">
        <v>102</v>
      </c>
      <c r="B104">
        <v>531480.898052536</v>
      </c>
      <c r="C104">
        <v>1084049.78158639</v>
      </c>
    </row>
    <row r="105" spans="1:3">
      <c r="A105">
        <v>103</v>
      </c>
      <c r="B105">
        <v>526049.527538334</v>
      </c>
      <c r="C105">
        <v>1080976.34383106</v>
      </c>
    </row>
    <row r="106" spans="1:3">
      <c r="A106">
        <v>104</v>
      </c>
      <c r="B106">
        <v>521320.800636574</v>
      </c>
      <c r="C106">
        <v>1077830.10654919</v>
      </c>
    </row>
    <row r="107" spans="1:3">
      <c r="A107">
        <v>105</v>
      </c>
      <c r="B107">
        <v>516326.180522439</v>
      </c>
      <c r="C107">
        <v>1074957.36635707</v>
      </c>
    </row>
    <row r="108" spans="1:3">
      <c r="A108">
        <v>106</v>
      </c>
      <c r="B108">
        <v>510875.087774941</v>
      </c>
      <c r="C108">
        <v>1072133.26175983</v>
      </c>
    </row>
    <row r="109" spans="1:3">
      <c r="A109">
        <v>107</v>
      </c>
      <c r="B109">
        <v>506656.405350766</v>
      </c>
      <c r="C109">
        <v>1069162.98127905</v>
      </c>
    </row>
    <row r="110" spans="1:3">
      <c r="A110">
        <v>108</v>
      </c>
      <c r="B110">
        <v>501986.964444461</v>
      </c>
      <c r="C110">
        <v>1066345.16808801</v>
      </c>
    </row>
    <row r="111" spans="1:3">
      <c r="A111">
        <v>109</v>
      </c>
      <c r="B111">
        <v>496912.322129786</v>
      </c>
      <c r="C111">
        <v>1063724.5007669</v>
      </c>
    </row>
    <row r="112" spans="1:3">
      <c r="A112">
        <v>110</v>
      </c>
      <c r="B112">
        <v>492345.238164172</v>
      </c>
      <c r="C112">
        <v>1061025.8173498</v>
      </c>
    </row>
    <row r="113" spans="1:3">
      <c r="A113">
        <v>111</v>
      </c>
      <c r="B113">
        <v>488194.985397701</v>
      </c>
      <c r="C113">
        <v>1058279.22640806</v>
      </c>
    </row>
    <row r="114" spans="1:3">
      <c r="A114">
        <v>112</v>
      </c>
      <c r="B114">
        <v>483330.208455846</v>
      </c>
      <c r="C114">
        <v>1055882.29333094</v>
      </c>
    </row>
    <row r="115" spans="1:3">
      <c r="A115">
        <v>113</v>
      </c>
      <c r="B115">
        <v>478839.733619471</v>
      </c>
      <c r="C115">
        <v>1053342.85418035</v>
      </c>
    </row>
    <row r="116" spans="1:3">
      <c r="A116">
        <v>114</v>
      </c>
      <c r="B116">
        <v>474928.31183809</v>
      </c>
      <c r="C116">
        <v>1050743.864339</v>
      </c>
    </row>
    <row r="117" spans="1:3">
      <c r="A117">
        <v>115</v>
      </c>
      <c r="B117">
        <v>470810.139443359</v>
      </c>
      <c r="C117">
        <v>1048355.14142561</v>
      </c>
    </row>
    <row r="118" spans="1:3">
      <c r="A118">
        <v>116</v>
      </c>
      <c r="B118">
        <v>466285.497182973</v>
      </c>
      <c r="C118">
        <v>1046001.17863173</v>
      </c>
    </row>
    <row r="119" spans="1:3">
      <c r="A119">
        <v>117</v>
      </c>
      <c r="B119">
        <v>462769.392896241</v>
      </c>
      <c r="C119">
        <v>1043539.44773898</v>
      </c>
    </row>
    <row r="120" spans="1:3">
      <c r="A120">
        <v>118</v>
      </c>
      <c r="B120">
        <v>458900.54825521</v>
      </c>
      <c r="C120">
        <v>1041189.2364422</v>
      </c>
    </row>
    <row r="121" spans="1:3">
      <c r="A121">
        <v>119</v>
      </c>
      <c r="B121">
        <v>454673.463179337</v>
      </c>
      <c r="C121">
        <v>1038990.46288546</v>
      </c>
    </row>
    <row r="122" spans="1:3">
      <c r="A122">
        <v>120</v>
      </c>
      <c r="B122">
        <v>450848.966902896</v>
      </c>
      <c r="C122">
        <v>1036735.10991568</v>
      </c>
    </row>
    <row r="123" spans="1:3">
      <c r="A123">
        <v>121</v>
      </c>
      <c r="B123">
        <v>447391.531650736</v>
      </c>
      <c r="C123">
        <v>1034440.4104155</v>
      </c>
    </row>
    <row r="124" spans="1:3">
      <c r="A124">
        <v>122</v>
      </c>
      <c r="B124">
        <v>443324.750834623</v>
      </c>
      <c r="C124">
        <v>1032413.29181197</v>
      </c>
    </row>
    <row r="125" spans="1:3">
      <c r="A125">
        <v>123</v>
      </c>
      <c r="B125">
        <v>439553.039992622</v>
      </c>
      <c r="C125">
        <v>1030279.99994218</v>
      </c>
    </row>
    <row r="126" spans="1:3">
      <c r="A126">
        <v>124</v>
      </c>
      <c r="B126">
        <v>436270.955638387</v>
      </c>
      <c r="C126">
        <v>1028098.79243809</v>
      </c>
    </row>
    <row r="127" spans="1:3">
      <c r="A127">
        <v>125</v>
      </c>
      <c r="B127">
        <v>432824.454995986</v>
      </c>
      <c r="C127">
        <v>1026082.61319107</v>
      </c>
    </row>
    <row r="128" spans="1:3">
      <c r="A128">
        <v>126</v>
      </c>
      <c r="B128">
        <v>429009.968424993</v>
      </c>
      <c r="C128">
        <v>1024089.63275491</v>
      </c>
    </row>
    <row r="129" spans="1:3">
      <c r="A129">
        <v>127</v>
      </c>
      <c r="B129">
        <v>426041.639691119</v>
      </c>
      <c r="C129">
        <v>1022018.48650396</v>
      </c>
    </row>
    <row r="130" spans="1:3">
      <c r="A130">
        <v>128</v>
      </c>
      <c r="B130">
        <v>422790.864764162</v>
      </c>
      <c r="C130">
        <v>1020029.68344833</v>
      </c>
    </row>
    <row r="131" spans="1:3">
      <c r="A131">
        <v>129</v>
      </c>
      <c r="B131">
        <v>419218.131141052</v>
      </c>
      <c r="C131">
        <v>1018158.16274845</v>
      </c>
    </row>
    <row r="132" spans="1:3">
      <c r="A132">
        <v>130</v>
      </c>
      <c r="B132">
        <v>415971.570727728</v>
      </c>
      <c r="C132">
        <v>1016245.4830175</v>
      </c>
    </row>
    <row r="133" spans="1:3">
      <c r="A133">
        <v>131</v>
      </c>
      <c r="B133">
        <v>413054.956481987</v>
      </c>
      <c r="C133">
        <v>1014301.62179723</v>
      </c>
    </row>
    <row r="134" spans="1:3">
      <c r="A134">
        <v>132</v>
      </c>
      <c r="B134">
        <v>409607.561024033</v>
      </c>
      <c r="C134">
        <v>1012564.34673566</v>
      </c>
    </row>
    <row r="135" spans="1:3">
      <c r="A135">
        <v>133</v>
      </c>
      <c r="B135">
        <v>406397.382187228</v>
      </c>
      <c r="C135">
        <v>1010747.01460617</v>
      </c>
    </row>
    <row r="136" spans="1:3">
      <c r="A136">
        <v>134</v>
      </c>
      <c r="B136">
        <v>403610.892188827</v>
      </c>
      <c r="C136">
        <v>1008891.95664607</v>
      </c>
    </row>
    <row r="137" spans="1:3">
      <c r="A137">
        <v>135</v>
      </c>
      <c r="B137">
        <v>400691.193597386</v>
      </c>
      <c r="C137">
        <v>1007168.7503159</v>
      </c>
    </row>
    <row r="138" spans="1:3">
      <c r="A138">
        <v>136</v>
      </c>
      <c r="B138">
        <v>397432.952080526</v>
      </c>
      <c r="C138">
        <v>1005458.81002147</v>
      </c>
    </row>
    <row r="139" spans="1:3">
      <c r="A139">
        <v>137</v>
      </c>
      <c r="B139">
        <v>394900.734030645</v>
      </c>
      <c r="C139">
        <v>1003694.18270667</v>
      </c>
    </row>
    <row r="140" spans="1:3">
      <c r="A140">
        <v>138</v>
      </c>
      <c r="B140">
        <v>392137.876582058</v>
      </c>
      <c r="C140">
        <v>1001990.58082144</v>
      </c>
    </row>
    <row r="141" spans="1:3">
      <c r="A141">
        <v>139</v>
      </c>
      <c r="B141">
        <v>389081.037381964</v>
      </c>
      <c r="C141">
        <v>1000377.95111648</v>
      </c>
    </row>
    <row r="142" spans="1:3">
      <c r="A142">
        <v>140</v>
      </c>
      <c r="B142">
        <v>386293.34012848</v>
      </c>
      <c r="C142">
        <v>998735.531397085</v>
      </c>
    </row>
    <row r="143" spans="1:3">
      <c r="A143">
        <v>141</v>
      </c>
      <c r="B143">
        <v>383808.013264059</v>
      </c>
      <c r="C143">
        <v>997069.640955172</v>
      </c>
    </row>
    <row r="144" spans="1:3">
      <c r="A144">
        <v>142</v>
      </c>
      <c r="B144">
        <v>380851.259777526</v>
      </c>
      <c r="C144">
        <v>995563.730599103</v>
      </c>
    </row>
    <row r="145" spans="1:3">
      <c r="A145">
        <v>143</v>
      </c>
      <c r="B145">
        <v>378088.387942344</v>
      </c>
      <c r="C145">
        <v>993996.977939582</v>
      </c>
    </row>
    <row r="146" spans="1:3">
      <c r="A146">
        <v>144</v>
      </c>
      <c r="B146">
        <v>375700.026082846</v>
      </c>
      <c r="C146">
        <v>992401.511911866</v>
      </c>
    </row>
    <row r="147" spans="1:3">
      <c r="A147">
        <v>145</v>
      </c>
      <c r="B147">
        <v>373202.083717488</v>
      </c>
      <c r="C147">
        <v>990913.064840194</v>
      </c>
    </row>
    <row r="148" spans="1:3">
      <c r="A148">
        <v>146</v>
      </c>
      <c r="B148">
        <v>370387.763007085</v>
      </c>
      <c r="C148">
        <v>989429.05402864</v>
      </c>
    </row>
    <row r="149" spans="1:3">
      <c r="A149">
        <v>147</v>
      </c>
      <c r="B149">
        <v>368209.36577395</v>
      </c>
      <c r="C149">
        <v>987909.546682386</v>
      </c>
    </row>
    <row r="150" spans="1:3">
      <c r="A150">
        <v>148</v>
      </c>
      <c r="B150">
        <v>365839.452612036</v>
      </c>
      <c r="C150">
        <v>986435.147775484</v>
      </c>
    </row>
    <row r="151" spans="1:3">
      <c r="A151">
        <v>149</v>
      </c>
      <c r="B151">
        <v>363196.917976424</v>
      </c>
      <c r="C151">
        <v>985030.843726366</v>
      </c>
    </row>
    <row r="152" spans="1:3">
      <c r="A152">
        <v>150</v>
      </c>
      <c r="B152">
        <v>360780.016840242</v>
      </c>
      <c r="C152">
        <v>983605.311201402</v>
      </c>
    </row>
    <row r="153" spans="1:3">
      <c r="A153">
        <v>151</v>
      </c>
      <c r="B153">
        <v>358645.405291544</v>
      </c>
      <c r="C153">
        <v>982163.658226948</v>
      </c>
    </row>
    <row r="154" spans="1:3">
      <c r="A154">
        <v>152</v>
      </c>
      <c r="B154">
        <v>356084.39389165</v>
      </c>
      <c r="C154">
        <v>980845.402062238</v>
      </c>
    </row>
    <row r="155" spans="1:3">
      <c r="A155">
        <v>153</v>
      </c>
      <c r="B155">
        <v>353684.041211251</v>
      </c>
      <c r="C155">
        <v>979480.726883004</v>
      </c>
    </row>
    <row r="156" spans="1:3">
      <c r="A156">
        <v>154</v>
      </c>
      <c r="B156">
        <v>351621.41987895</v>
      </c>
      <c r="C156">
        <v>978095.459078195</v>
      </c>
    </row>
    <row r="157" spans="1:3">
      <c r="A157">
        <v>155</v>
      </c>
      <c r="B157">
        <v>349006.435303831</v>
      </c>
      <c r="C157">
        <v>976992.638660243</v>
      </c>
    </row>
    <row r="158" spans="1:3">
      <c r="A158">
        <v>156</v>
      </c>
      <c r="B158">
        <v>346898.550811253</v>
      </c>
      <c r="C158">
        <v>975709.833484573</v>
      </c>
    </row>
    <row r="159" spans="1:3">
      <c r="A159">
        <v>157</v>
      </c>
      <c r="B159">
        <v>344715.953597439</v>
      </c>
      <c r="C159">
        <v>974378.455328051</v>
      </c>
    </row>
    <row r="160" spans="1:3">
      <c r="A160">
        <v>158</v>
      </c>
      <c r="B160">
        <v>342683.698657803</v>
      </c>
      <c r="C160">
        <v>973088.699792413</v>
      </c>
    </row>
    <row r="161" spans="1:3">
      <c r="A161">
        <v>159</v>
      </c>
      <c r="B161">
        <v>340387.329182077</v>
      </c>
      <c r="C161">
        <v>971830.291349993</v>
      </c>
    </row>
    <row r="162" spans="1:3">
      <c r="A162">
        <v>160</v>
      </c>
      <c r="B162">
        <v>338487.977887478</v>
      </c>
      <c r="C162">
        <v>970674.095409859</v>
      </c>
    </row>
    <row r="163" spans="1:3">
      <c r="A163">
        <v>161</v>
      </c>
      <c r="B163">
        <v>337056.066190253</v>
      </c>
      <c r="C163">
        <v>969461.147963237</v>
      </c>
    </row>
    <row r="164" spans="1:3">
      <c r="A164">
        <v>162</v>
      </c>
      <c r="B164">
        <v>334956.689643783</v>
      </c>
      <c r="C164">
        <v>968243.254842875</v>
      </c>
    </row>
    <row r="165" spans="1:3">
      <c r="A165">
        <v>163</v>
      </c>
      <c r="B165">
        <v>332830.484349399</v>
      </c>
      <c r="C165">
        <v>967047.099296637</v>
      </c>
    </row>
    <row r="166" spans="1:3">
      <c r="A166">
        <v>164</v>
      </c>
      <c r="B166">
        <v>330977.263468576</v>
      </c>
      <c r="C166">
        <v>965827.193944194</v>
      </c>
    </row>
    <row r="167" spans="1:3">
      <c r="A167">
        <v>165</v>
      </c>
      <c r="B167">
        <v>329125.893426927</v>
      </c>
      <c r="C167">
        <v>964869.325037435</v>
      </c>
    </row>
    <row r="168" spans="1:3">
      <c r="A168">
        <v>166</v>
      </c>
      <c r="B168">
        <v>327232.47536028</v>
      </c>
      <c r="C168">
        <v>963707.72464383</v>
      </c>
    </row>
    <row r="169" spans="1:3">
      <c r="A169">
        <v>167</v>
      </c>
      <c r="B169">
        <v>325047.57363017</v>
      </c>
      <c r="C169">
        <v>962625.535327531</v>
      </c>
    </row>
    <row r="170" spans="1:3">
      <c r="A170">
        <v>168</v>
      </c>
      <c r="B170">
        <v>323355.675880927</v>
      </c>
      <c r="C170">
        <v>961466.214014832</v>
      </c>
    </row>
    <row r="171" spans="1:3">
      <c r="A171">
        <v>169</v>
      </c>
      <c r="B171">
        <v>321368.47765809</v>
      </c>
      <c r="C171">
        <v>960336.54260002</v>
      </c>
    </row>
    <row r="172" spans="1:3">
      <c r="A172">
        <v>170</v>
      </c>
      <c r="B172">
        <v>319628.271770218</v>
      </c>
      <c r="C172">
        <v>959395.392330941</v>
      </c>
    </row>
    <row r="173" spans="1:3">
      <c r="A173">
        <v>171</v>
      </c>
      <c r="B173">
        <v>317846.471131109</v>
      </c>
      <c r="C173">
        <v>958279.007540166</v>
      </c>
    </row>
    <row r="174" spans="1:3">
      <c r="A174">
        <v>172</v>
      </c>
      <c r="B174">
        <v>315809.11812617</v>
      </c>
      <c r="C174">
        <v>957287.780363443</v>
      </c>
    </row>
    <row r="175" spans="1:3">
      <c r="A175">
        <v>173</v>
      </c>
      <c r="B175">
        <v>314530.844574458</v>
      </c>
      <c r="C175">
        <v>956247.012005027</v>
      </c>
    </row>
    <row r="176" spans="1:3">
      <c r="A176">
        <v>174</v>
      </c>
      <c r="B176">
        <v>312711.164461152</v>
      </c>
      <c r="C176">
        <v>955172.107726669</v>
      </c>
    </row>
    <row r="177" spans="1:3">
      <c r="A177">
        <v>175</v>
      </c>
      <c r="B177">
        <v>310851.609271279</v>
      </c>
      <c r="C177">
        <v>954189.520932911</v>
      </c>
    </row>
    <row r="178" spans="1:3">
      <c r="A178">
        <v>176</v>
      </c>
      <c r="B178">
        <v>309326.247584451</v>
      </c>
      <c r="C178">
        <v>953183.446731965</v>
      </c>
    </row>
    <row r="179" spans="1:3">
      <c r="A179">
        <v>177</v>
      </c>
      <c r="B179">
        <v>307735.812137822</v>
      </c>
      <c r="C179">
        <v>952145.12721939</v>
      </c>
    </row>
    <row r="180" spans="1:3">
      <c r="A180">
        <v>178</v>
      </c>
      <c r="B180">
        <v>306123.891776197</v>
      </c>
      <c r="C180">
        <v>951159.772893238</v>
      </c>
    </row>
    <row r="181" spans="1:3">
      <c r="A181">
        <v>179</v>
      </c>
      <c r="B181">
        <v>304828.443178606</v>
      </c>
      <c r="C181">
        <v>950286.238643019</v>
      </c>
    </row>
    <row r="182" spans="1:3">
      <c r="A182">
        <v>180</v>
      </c>
      <c r="B182">
        <v>302869.221327956</v>
      </c>
      <c r="C182">
        <v>949372.629221638</v>
      </c>
    </row>
    <row r="183" spans="1:3">
      <c r="A183">
        <v>181</v>
      </c>
      <c r="B183">
        <v>301435.448098897</v>
      </c>
      <c r="C183">
        <v>948371.437663872</v>
      </c>
    </row>
    <row r="184" spans="1:3">
      <c r="A184">
        <v>182</v>
      </c>
      <c r="B184">
        <v>299792.798792542</v>
      </c>
      <c r="C184">
        <v>947404.411287451</v>
      </c>
    </row>
    <row r="185" spans="1:3">
      <c r="A185">
        <v>183</v>
      </c>
      <c r="B185">
        <v>298236.163360638</v>
      </c>
      <c r="C185">
        <v>946437.284770281</v>
      </c>
    </row>
    <row r="186" spans="1:3">
      <c r="A186">
        <v>184</v>
      </c>
      <c r="B186">
        <v>296559.004984481</v>
      </c>
      <c r="C186">
        <v>945554.119779286</v>
      </c>
    </row>
    <row r="187" spans="1:3">
      <c r="A187">
        <v>185</v>
      </c>
      <c r="B187">
        <v>295044.977249153</v>
      </c>
      <c r="C187">
        <v>944649.139119709</v>
      </c>
    </row>
    <row r="188" spans="1:3">
      <c r="A188">
        <v>186</v>
      </c>
      <c r="B188">
        <v>294069.149121724</v>
      </c>
      <c r="C188">
        <v>943772.494701418</v>
      </c>
    </row>
    <row r="189" spans="1:3">
      <c r="A189">
        <v>187</v>
      </c>
      <c r="B189">
        <v>292494.24889221</v>
      </c>
      <c r="C189">
        <v>942845.927301912</v>
      </c>
    </row>
    <row r="190" spans="1:3">
      <c r="A190">
        <v>188</v>
      </c>
      <c r="B190">
        <v>290996.618582331</v>
      </c>
      <c r="C190">
        <v>941935.833528936</v>
      </c>
    </row>
    <row r="191" spans="1:3">
      <c r="A191">
        <v>189</v>
      </c>
      <c r="B191">
        <v>289703.916575325</v>
      </c>
      <c r="C191">
        <v>941032.50338228</v>
      </c>
    </row>
    <row r="192" spans="1:3">
      <c r="A192">
        <v>190</v>
      </c>
      <c r="B192">
        <v>288364.723316383</v>
      </c>
      <c r="C192">
        <v>940175.342782297</v>
      </c>
    </row>
    <row r="193" spans="1:3">
      <c r="A193">
        <v>191</v>
      </c>
      <c r="B193">
        <v>287040.838657154</v>
      </c>
      <c r="C193">
        <v>939336.585680863</v>
      </c>
    </row>
    <row r="194" spans="1:3">
      <c r="A194">
        <v>192</v>
      </c>
      <c r="B194">
        <v>285313.522126368</v>
      </c>
      <c r="C194">
        <v>938520.592265007</v>
      </c>
    </row>
    <row r="195" spans="1:3">
      <c r="A195">
        <v>193</v>
      </c>
      <c r="B195">
        <v>284066.677968139</v>
      </c>
      <c r="C195">
        <v>937648.731373473</v>
      </c>
    </row>
    <row r="196" spans="1:3">
      <c r="A196">
        <v>194</v>
      </c>
      <c r="B196">
        <v>282634.360500387</v>
      </c>
      <c r="C196">
        <v>936811.228595916</v>
      </c>
    </row>
    <row r="197" spans="1:3">
      <c r="A197">
        <v>195</v>
      </c>
      <c r="B197">
        <v>281296.573615405</v>
      </c>
      <c r="C197">
        <v>935976.156056731</v>
      </c>
    </row>
    <row r="198" spans="1:3">
      <c r="A198">
        <v>196</v>
      </c>
      <c r="B198">
        <v>279799.54523313</v>
      </c>
      <c r="C198">
        <v>935223.555311357</v>
      </c>
    </row>
    <row r="199" spans="1:3">
      <c r="A199">
        <v>197</v>
      </c>
      <c r="B199">
        <v>278493.970292049</v>
      </c>
      <c r="C199">
        <v>934396.154367097</v>
      </c>
    </row>
    <row r="200" spans="1:3">
      <c r="A200">
        <v>198</v>
      </c>
      <c r="B200">
        <v>277231.035704031</v>
      </c>
      <c r="C200">
        <v>933632.112691927</v>
      </c>
    </row>
    <row r="201" spans="1:3">
      <c r="A201">
        <v>199</v>
      </c>
      <c r="B201">
        <v>276627.85196021</v>
      </c>
      <c r="C201">
        <v>932956.676647429</v>
      </c>
    </row>
    <row r="202" spans="1:3">
      <c r="A202">
        <v>200</v>
      </c>
      <c r="B202">
        <v>275279.731333346</v>
      </c>
      <c r="C202">
        <v>932142.729901818</v>
      </c>
    </row>
    <row r="203" spans="1:3">
      <c r="A203">
        <v>201</v>
      </c>
      <c r="B203">
        <v>274119.863524577</v>
      </c>
      <c r="C203">
        <v>931441.514311752</v>
      </c>
    </row>
    <row r="204" spans="1:3">
      <c r="A204">
        <v>202</v>
      </c>
      <c r="B204">
        <v>273112.009333033</v>
      </c>
      <c r="C204">
        <v>930677.574599162</v>
      </c>
    </row>
    <row r="205" spans="1:3">
      <c r="A205">
        <v>203</v>
      </c>
      <c r="B205">
        <v>271876.567272442</v>
      </c>
      <c r="C205">
        <v>929899.959677416</v>
      </c>
    </row>
    <row r="206" spans="1:3">
      <c r="A206">
        <v>204</v>
      </c>
      <c r="B206">
        <v>270834.025739364</v>
      </c>
      <c r="C206">
        <v>929155.551222314</v>
      </c>
    </row>
    <row r="207" spans="1:3">
      <c r="A207">
        <v>205</v>
      </c>
      <c r="B207">
        <v>269593.751235025</v>
      </c>
      <c r="C207">
        <v>928531.95258638</v>
      </c>
    </row>
    <row r="208" spans="1:3">
      <c r="A208">
        <v>206</v>
      </c>
      <c r="B208">
        <v>268117.968628085</v>
      </c>
      <c r="C208">
        <v>927822.587082253</v>
      </c>
    </row>
    <row r="209" spans="1:3">
      <c r="A209">
        <v>207</v>
      </c>
      <c r="B209">
        <v>267133.914351117</v>
      </c>
      <c r="C209">
        <v>927087.412783881</v>
      </c>
    </row>
    <row r="210" spans="1:3">
      <c r="A210">
        <v>208</v>
      </c>
      <c r="B210">
        <v>265983.068632666</v>
      </c>
      <c r="C210">
        <v>926352.442902565</v>
      </c>
    </row>
    <row r="211" spans="1:3">
      <c r="A211">
        <v>209</v>
      </c>
      <c r="B211">
        <v>264773.154471129</v>
      </c>
      <c r="C211">
        <v>925611.091906946</v>
      </c>
    </row>
    <row r="212" spans="1:3">
      <c r="A212">
        <v>210</v>
      </c>
      <c r="B212">
        <v>263626.377028591</v>
      </c>
      <c r="C212">
        <v>924951.785719609</v>
      </c>
    </row>
    <row r="213" spans="1:3">
      <c r="A213">
        <v>211</v>
      </c>
      <c r="B213">
        <v>262829.385064789</v>
      </c>
      <c r="C213">
        <v>924300.264058688</v>
      </c>
    </row>
    <row r="214" spans="1:3">
      <c r="A214">
        <v>212</v>
      </c>
      <c r="B214">
        <v>262148.332078443</v>
      </c>
      <c r="C214">
        <v>923676.238440223</v>
      </c>
    </row>
    <row r="215" spans="1:3">
      <c r="A215">
        <v>213</v>
      </c>
      <c r="B215">
        <v>260934.844806398</v>
      </c>
      <c r="C215">
        <v>922957.948510021</v>
      </c>
    </row>
    <row r="216" spans="1:3">
      <c r="A216">
        <v>214</v>
      </c>
      <c r="B216">
        <v>259957.318271827</v>
      </c>
      <c r="C216">
        <v>922271.92953657</v>
      </c>
    </row>
    <row r="217" spans="1:3">
      <c r="A217">
        <v>215</v>
      </c>
      <c r="B217">
        <v>259055.808978441</v>
      </c>
      <c r="C217">
        <v>921605.438444527</v>
      </c>
    </row>
    <row r="218" spans="1:3">
      <c r="A218">
        <v>216</v>
      </c>
      <c r="B218">
        <v>257941.491268989</v>
      </c>
      <c r="C218">
        <v>920943.540688791</v>
      </c>
    </row>
    <row r="219" spans="1:3">
      <c r="A219">
        <v>217</v>
      </c>
      <c r="B219">
        <v>256750.027068597</v>
      </c>
      <c r="C219">
        <v>920267.794885474</v>
      </c>
    </row>
    <row r="220" spans="1:3">
      <c r="A220">
        <v>218</v>
      </c>
      <c r="B220">
        <v>256020.012189563</v>
      </c>
      <c r="C220">
        <v>919643.689879257</v>
      </c>
    </row>
    <row r="221" spans="1:3">
      <c r="A221">
        <v>219</v>
      </c>
      <c r="B221">
        <v>254982.024966203</v>
      </c>
      <c r="C221">
        <v>918983.258351155</v>
      </c>
    </row>
    <row r="222" spans="1:3">
      <c r="A222">
        <v>220</v>
      </c>
      <c r="B222">
        <v>253911.672842291</v>
      </c>
      <c r="C222">
        <v>918339.852873386</v>
      </c>
    </row>
    <row r="223" spans="1:3">
      <c r="A223">
        <v>221</v>
      </c>
      <c r="B223">
        <v>253062.072289536</v>
      </c>
      <c r="C223">
        <v>917708.754135209</v>
      </c>
    </row>
    <row r="224" spans="1:3">
      <c r="A224">
        <v>222</v>
      </c>
      <c r="B224">
        <v>252333.072167504</v>
      </c>
      <c r="C224">
        <v>917123.368295876</v>
      </c>
    </row>
    <row r="225" spans="1:3">
      <c r="A225">
        <v>223</v>
      </c>
      <c r="B225">
        <v>251170.44788664</v>
      </c>
      <c r="C225">
        <v>916471.703291362</v>
      </c>
    </row>
    <row r="226" spans="1:3">
      <c r="A226">
        <v>224</v>
      </c>
      <c r="B226">
        <v>250361.741826862</v>
      </c>
      <c r="C226">
        <v>915875.311096559</v>
      </c>
    </row>
    <row r="227" spans="1:3">
      <c r="A227">
        <v>225</v>
      </c>
      <c r="B227">
        <v>249628.638363074</v>
      </c>
      <c r="C227">
        <v>915287.440812021</v>
      </c>
    </row>
    <row r="228" spans="1:3">
      <c r="A228">
        <v>226</v>
      </c>
      <c r="B228">
        <v>248681.560755683</v>
      </c>
      <c r="C228">
        <v>914686.47653793</v>
      </c>
    </row>
    <row r="229" spans="1:3">
      <c r="A229">
        <v>227</v>
      </c>
      <c r="B229">
        <v>247651.098252435</v>
      </c>
      <c r="C229">
        <v>914067.928356067</v>
      </c>
    </row>
    <row r="230" spans="1:3">
      <c r="A230">
        <v>228</v>
      </c>
      <c r="B230">
        <v>247084.395391423</v>
      </c>
      <c r="C230">
        <v>913530.141325233</v>
      </c>
    </row>
    <row r="231" spans="1:3">
      <c r="A231">
        <v>229</v>
      </c>
      <c r="B231">
        <v>246187.765356702</v>
      </c>
      <c r="C231">
        <v>912940.582821529</v>
      </c>
    </row>
    <row r="232" spans="1:3">
      <c r="A232">
        <v>230</v>
      </c>
      <c r="B232">
        <v>245236.420553658</v>
      </c>
      <c r="C232">
        <v>912362.218969811</v>
      </c>
    </row>
    <row r="233" spans="1:3">
      <c r="A233">
        <v>231</v>
      </c>
      <c r="B233">
        <v>244509.503660599</v>
      </c>
      <c r="C233">
        <v>911800.566115902</v>
      </c>
    </row>
    <row r="234" spans="1:3">
      <c r="A234">
        <v>232</v>
      </c>
      <c r="B234">
        <v>243913.820998351</v>
      </c>
      <c r="C234">
        <v>911287.969518779</v>
      </c>
    </row>
    <row r="235" spans="1:3">
      <c r="A235">
        <v>233</v>
      </c>
      <c r="B235">
        <v>242880.212592047</v>
      </c>
      <c r="C235">
        <v>910692.72109391</v>
      </c>
    </row>
    <row r="236" spans="1:3">
      <c r="A236">
        <v>234</v>
      </c>
      <c r="B236">
        <v>242211.518041833</v>
      </c>
      <c r="C236">
        <v>910170.12926697</v>
      </c>
    </row>
    <row r="237" spans="1:3">
      <c r="A237">
        <v>235</v>
      </c>
      <c r="B237">
        <v>241634.960695577</v>
      </c>
      <c r="C237">
        <v>909659.914493627</v>
      </c>
    </row>
    <row r="238" spans="1:3">
      <c r="A238">
        <v>236</v>
      </c>
      <c r="B238">
        <v>240831.270479601</v>
      </c>
      <c r="C238">
        <v>909125.128923926</v>
      </c>
    </row>
    <row r="239" spans="1:3">
      <c r="A239">
        <v>237</v>
      </c>
      <c r="B239">
        <v>239920.500267456</v>
      </c>
      <c r="C239">
        <v>908562.572228125</v>
      </c>
    </row>
    <row r="240" spans="1:3">
      <c r="A240">
        <v>238</v>
      </c>
      <c r="B240">
        <v>239503.528840122</v>
      </c>
      <c r="C240">
        <v>908105.457528382</v>
      </c>
    </row>
    <row r="241" spans="1:3">
      <c r="A241">
        <v>239</v>
      </c>
      <c r="B241">
        <v>238750.064636695</v>
      </c>
      <c r="C241">
        <v>907581.205424475</v>
      </c>
    </row>
    <row r="242" spans="1:3">
      <c r="A242">
        <v>240</v>
      </c>
      <c r="B242">
        <v>237923.107732735</v>
      </c>
      <c r="C242">
        <v>907062.693286427</v>
      </c>
    </row>
    <row r="243" spans="1:3">
      <c r="A243">
        <v>241</v>
      </c>
      <c r="B243">
        <v>237332.41589071</v>
      </c>
      <c r="C243">
        <v>906570.402959851</v>
      </c>
    </row>
    <row r="244" spans="1:3">
      <c r="A244">
        <v>242</v>
      </c>
      <c r="B244">
        <v>236895.308034598</v>
      </c>
      <c r="C244">
        <v>906136.035163529</v>
      </c>
    </row>
    <row r="245" spans="1:3">
      <c r="A245">
        <v>243</v>
      </c>
      <c r="B245">
        <v>235988.128757664</v>
      </c>
      <c r="C245">
        <v>905594.476843319</v>
      </c>
    </row>
    <row r="246" spans="1:3">
      <c r="A246">
        <v>244</v>
      </c>
      <c r="B246">
        <v>235456.908899218</v>
      </c>
      <c r="C246">
        <v>905142.250456592</v>
      </c>
    </row>
    <row r="247" spans="1:3">
      <c r="A247">
        <v>245</v>
      </c>
      <c r="B247">
        <v>235037.838731712</v>
      </c>
      <c r="C247">
        <v>904708.693847663</v>
      </c>
    </row>
    <row r="248" spans="1:3">
      <c r="A248">
        <v>246</v>
      </c>
      <c r="B248">
        <v>234380.251386915</v>
      </c>
      <c r="C248">
        <v>904239.750979479</v>
      </c>
    </row>
    <row r="249" spans="1:3">
      <c r="A249">
        <v>247</v>
      </c>
      <c r="B249">
        <v>233586.059121924</v>
      </c>
      <c r="C249">
        <v>903730.484406773</v>
      </c>
    </row>
    <row r="250" spans="1:3">
      <c r="A250">
        <v>248</v>
      </c>
      <c r="B250">
        <v>233334.306091993</v>
      </c>
      <c r="C250">
        <v>903357.339224296</v>
      </c>
    </row>
    <row r="251" spans="1:3">
      <c r="A251">
        <v>249</v>
      </c>
      <c r="B251">
        <v>232732.431227494</v>
      </c>
      <c r="C251">
        <v>902899.579693925</v>
      </c>
    </row>
    <row r="252" spans="1:3">
      <c r="A252">
        <v>250</v>
      </c>
      <c r="B252">
        <v>232032.623196202</v>
      </c>
      <c r="C252">
        <v>902439.373879924</v>
      </c>
    </row>
    <row r="253" spans="1:3">
      <c r="A253">
        <v>251</v>
      </c>
      <c r="B253">
        <v>231584.103000511</v>
      </c>
      <c r="C253">
        <v>902016.45126339</v>
      </c>
    </row>
    <row r="254" spans="1:3">
      <c r="A254">
        <v>252</v>
      </c>
      <c r="B254">
        <v>231320.651540439</v>
      </c>
      <c r="C254">
        <v>901664.878657516</v>
      </c>
    </row>
    <row r="255" spans="1:3">
      <c r="A255">
        <v>253</v>
      </c>
      <c r="B255">
        <v>230540.142841378</v>
      </c>
      <c r="C255">
        <v>901176.268761321</v>
      </c>
    </row>
    <row r="256" spans="1:3">
      <c r="A256">
        <v>254</v>
      </c>
      <c r="B256">
        <v>230151.223275647</v>
      </c>
      <c r="C256">
        <v>900794.797182834</v>
      </c>
    </row>
    <row r="257" spans="1:3">
      <c r="A257">
        <v>255</v>
      </c>
      <c r="B257">
        <v>229901.549833967</v>
      </c>
      <c r="C257">
        <v>900441.437488191</v>
      </c>
    </row>
    <row r="258" spans="1:3">
      <c r="A258">
        <v>256</v>
      </c>
      <c r="B258">
        <v>229398.875650451</v>
      </c>
      <c r="C258">
        <v>900041.194846709</v>
      </c>
    </row>
    <row r="259" spans="1:3">
      <c r="A259">
        <v>257</v>
      </c>
      <c r="B259">
        <v>228720.384070676</v>
      </c>
      <c r="C259">
        <v>899583.725430202</v>
      </c>
    </row>
    <row r="260" spans="1:3">
      <c r="A260">
        <v>258</v>
      </c>
      <c r="B260">
        <v>228648.364504897</v>
      </c>
      <c r="C260">
        <v>899299.372340163</v>
      </c>
    </row>
    <row r="261" spans="1:3">
      <c r="A261">
        <v>259</v>
      </c>
      <c r="B261">
        <v>228206.963711962</v>
      </c>
      <c r="C261">
        <v>898911.585451431</v>
      </c>
    </row>
    <row r="262" spans="1:3">
      <c r="A262">
        <v>260</v>
      </c>
      <c r="B262">
        <v>227634.418559252</v>
      </c>
      <c r="C262">
        <v>898509.837141639</v>
      </c>
    </row>
    <row r="263" spans="1:3">
      <c r="A263">
        <v>261</v>
      </c>
      <c r="B263">
        <v>227332.290702497</v>
      </c>
      <c r="C263">
        <v>898157.166123421</v>
      </c>
    </row>
    <row r="264" spans="1:3">
      <c r="A264">
        <v>262</v>
      </c>
      <c r="B264">
        <v>227260.26206195</v>
      </c>
      <c r="C264">
        <v>897895.504800758</v>
      </c>
    </row>
    <row r="265" spans="1:3">
      <c r="A265">
        <v>263</v>
      </c>
      <c r="B265">
        <v>226601.530515668</v>
      </c>
      <c r="C265">
        <v>897459.270999922</v>
      </c>
    </row>
    <row r="266" spans="1:3">
      <c r="A266">
        <v>264</v>
      </c>
      <c r="B266">
        <v>226353.567411831</v>
      </c>
      <c r="C266">
        <v>897148.240244731</v>
      </c>
    </row>
    <row r="267" spans="1:3">
      <c r="A267">
        <v>265</v>
      </c>
      <c r="B267">
        <v>226283.553566806</v>
      </c>
      <c r="C267">
        <v>896879.397146139</v>
      </c>
    </row>
    <row r="268" spans="1:3">
      <c r="A268">
        <v>266</v>
      </c>
      <c r="B268">
        <v>225939.991602095</v>
      </c>
      <c r="C268">
        <v>896551.566068605</v>
      </c>
    </row>
    <row r="269" spans="1:3">
      <c r="A269">
        <v>267</v>
      </c>
      <c r="B269">
        <v>225363.019364007</v>
      </c>
      <c r="C269">
        <v>896142.195502632</v>
      </c>
    </row>
    <row r="270" spans="1:3">
      <c r="A270">
        <v>268</v>
      </c>
      <c r="B270">
        <v>225479.31307749</v>
      </c>
      <c r="C270">
        <v>895950.507461997</v>
      </c>
    </row>
    <row r="271" spans="1:3">
      <c r="A271">
        <v>269</v>
      </c>
      <c r="B271">
        <v>225197.203265283</v>
      </c>
      <c r="C271">
        <v>895634.655192783</v>
      </c>
    </row>
    <row r="272" spans="1:3">
      <c r="A272">
        <v>270</v>
      </c>
      <c r="B272">
        <v>224733.937788999</v>
      </c>
      <c r="C272">
        <v>895288.403589891</v>
      </c>
    </row>
    <row r="273" spans="1:3">
      <c r="A273">
        <v>271</v>
      </c>
      <c r="B273">
        <v>224566.486246231</v>
      </c>
      <c r="C273">
        <v>895002.651536651</v>
      </c>
    </row>
    <row r="274" spans="1:3">
      <c r="A274">
        <v>272</v>
      </c>
      <c r="B274">
        <v>224700.992992405</v>
      </c>
      <c r="C274">
        <v>894838.596119886</v>
      </c>
    </row>
    <row r="275" spans="1:3">
      <c r="A275">
        <v>273</v>
      </c>
      <c r="B275">
        <v>224128.858944513</v>
      </c>
      <c r="C275">
        <v>894447.178771132</v>
      </c>
    </row>
    <row r="276" spans="1:3">
      <c r="A276">
        <v>274</v>
      </c>
      <c r="B276">
        <v>223994.664750998</v>
      </c>
      <c r="C276">
        <v>894199.05401746</v>
      </c>
    </row>
    <row r="277" spans="1:3">
      <c r="A277">
        <v>275</v>
      </c>
      <c r="B277">
        <v>224101.340695718</v>
      </c>
      <c r="C277">
        <v>894015.173096535</v>
      </c>
    </row>
    <row r="278" spans="1:3">
      <c r="A278">
        <v>276</v>
      </c>
      <c r="B278">
        <v>223900.453142058</v>
      </c>
      <c r="C278">
        <v>893759.579504468</v>
      </c>
    </row>
    <row r="279" spans="1:3">
      <c r="A279">
        <v>277</v>
      </c>
      <c r="B279">
        <v>223362.539989917</v>
      </c>
      <c r="C279">
        <v>893381.98897959</v>
      </c>
    </row>
    <row r="280" spans="1:3">
      <c r="A280">
        <v>278</v>
      </c>
      <c r="B280">
        <v>223661.819405319</v>
      </c>
      <c r="C280">
        <v>893282.609091644</v>
      </c>
    </row>
    <row r="281" spans="1:3">
      <c r="A281">
        <v>279</v>
      </c>
      <c r="B281">
        <v>223512.8636591</v>
      </c>
      <c r="C281">
        <v>893034.06586021</v>
      </c>
    </row>
    <row r="282" spans="1:3">
      <c r="A282">
        <v>280</v>
      </c>
      <c r="B282">
        <v>223088.861027076</v>
      </c>
      <c r="C282">
        <v>892728.613927332</v>
      </c>
    </row>
    <row r="283" spans="1:3">
      <c r="A283">
        <v>281</v>
      </c>
      <c r="B283">
        <v>222998.097382735</v>
      </c>
      <c r="C283">
        <v>892492.398460344</v>
      </c>
    </row>
    <row r="284" spans="1:3">
      <c r="A284">
        <v>282</v>
      </c>
      <c r="B284">
        <v>223358.587960289</v>
      </c>
      <c r="C284">
        <v>892437.046777655</v>
      </c>
    </row>
    <row r="285" spans="1:3">
      <c r="A285">
        <v>283</v>
      </c>
      <c r="B285">
        <v>222764.969595361</v>
      </c>
      <c r="C285">
        <v>892065.750251684</v>
      </c>
    </row>
    <row r="286" spans="1:3">
      <c r="A286">
        <v>284</v>
      </c>
      <c r="B286">
        <v>222655.12365175</v>
      </c>
      <c r="C286">
        <v>891857.807037652</v>
      </c>
    </row>
    <row r="287" spans="1:3">
      <c r="A287">
        <v>285</v>
      </c>
      <c r="B287">
        <v>222927.754408441</v>
      </c>
      <c r="C287">
        <v>891758.893664926</v>
      </c>
    </row>
    <row r="288" spans="1:3">
      <c r="A288">
        <v>286</v>
      </c>
      <c r="B288">
        <v>222840.233130337</v>
      </c>
      <c r="C288">
        <v>891580.647237365</v>
      </c>
    </row>
    <row r="289" spans="1:3">
      <c r="A289">
        <v>287</v>
      </c>
      <c r="B289">
        <v>222140.948082339</v>
      </c>
      <c r="C289">
        <v>891186.678649588</v>
      </c>
    </row>
    <row r="290" spans="1:3">
      <c r="A290">
        <v>288</v>
      </c>
      <c r="B290">
        <v>222641.147055731</v>
      </c>
      <c r="C290">
        <v>891198.965144509</v>
      </c>
    </row>
    <row r="291" spans="1:3">
      <c r="A291">
        <v>289</v>
      </c>
      <c r="B291">
        <v>222635.32269518</v>
      </c>
      <c r="C291">
        <v>891038.406060386</v>
      </c>
    </row>
    <row r="292" spans="1:3">
      <c r="A292">
        <v>290</v>
      </c>
      <c r="B292">
        <v>222074.300288423</v>
      </c>
      <c r="C292">
        <v>890758.39762385</v>
      </c>
    </row>
    <row r="293" spans="1:3">
      <c r="A293">
        <v>291</v>
      </c>
      <c r="B293">
        <v>221727.842653344</v>
      </c>
      <c r="C293">
        <v>890613.559346978</v>
      </c>
    </row>
    <row r="294" spans="1:3">
      <c r="A294">
        <v>292</v>
      </c>
      <c r="B294">
        <v>222730.931843219</v>
      </c>
      <c r="C294">
        <v>890815.404780545</v>
      </c>
    </row>
    <row r="295" spans="1:3">
      <c r="A295">
        <v>293</v>
      </c>
      <c r="B295">
        <v>221540.747709866</v>
      </c>
      <c r="C295">
        <v>890561.352750266</v>
      </c>
    </row>
    <row r="296" spans="1:3">
      <c r="A296">
        <v>294</v>
      </c>
      <c r="B296">
        <v>222169.368431622</v>
      </c>
      <c r="C296">
        <v>890830.199254566</v>
      </c>
    </row>
    <row r="297" spans="1:3">
      <c r="A297">
        <v>295</v>
      </c>
      <c r="B297">
        <v>222248.989820478</v>
      </c>
      <c r="C297">
        <v>890777.682131892</v>
      </c>
    </row>
    <row r="298" spans="1:3">
      <c r="A298">
        <v>296</v>
      </c>
      <c r="B298">
        <v>222171.933039655</v>
      </c>
      <c r="C298">
        <v>890740.393731392</v>
      </c>
    </row>
    <row r="299" spans="1:3">
      <c r="A299">
        <v>297</v>
      </c>
      <c r="B299">
        <v>222400.002147537</v>
      </c>
      <c r="C299">
        <v>890818.354918478</v>
      </c>
    </row>
    <row r="300" spans="1:3">
      <c r="A300">
        <v>298</v>
      </c>
      <c r="B300">
        <v>222489.010213489</v>
      </c>
      <c r="C300">
        <v>890857.062471582</v>
      </c>
    </row>
    <row r="301" spans="1:3">
      <c r="A301">
        <v>299</v>
      </c>
      <c r="B301">
        <v>222443.793135269</v>
      </c>
      <c r="C301">
        <v>890826.836219067</v>
      </c>
    </row>
    <row r="302" spans="1:3">
      <c r="A302">
        <v>300</v>
      </c>
      <c r="B302">
        <v>222291.457193032</v>
      </c>
      <c r="C302">
        <v>890802.824997179</v>
      </c>
    </row>
    <row r="303" spans="1:3">
      <c r="A303">
        <v>301</v>
      </c>
      <c r="B303">
        <v>222319.59742757</v>
      </c>
      <c r="C303">
        <v>890743.461165</v>
      </c>
    </row>
    <row r="304" spans="1:3">
      <c r="A304">
        <v>302</v>
      </c>
      <c r="B304">
        <v>222541.509971115</v>
      </c>
      <c r="C304">
        <v>890863.528897678</v>
      </c>
    </row>
    <row r="305" spans="1:3">
      <c r="A305">
        <v>303</v>
      </c>
      <c r="B305">
        <v>222462.115585773</v>
      </c>
      <c r="C305">
        <v>890833.529148369</v>
      </c>
    </row>
    <row r="306" spans="1:3">
      <c r="A306">
        <v>304</v>
      </c>
      <c r="B306">
        <v>222334.65500089</v>
      </c>
      <c r="C306">
        <v>890804.415199541</v>
      </c>
    </row>
    <row r="307" spans="1:3">
      <c r="A307">
        <v>305</v>
      </c>
      <c r="B307">
        <v>222234.867814747</v>
      </c>
      <c r="C307">
        <v>890778.164959736</v>
      </c>
    </row>
    <row r="308" spans="1:3">
      <c r="A308">
        <v>306</v>
      </c>
      <c r="B308">
        <v>222309.116016798</v>
      </c>
      <c r="C308">
        <v>890784.833381737</v>
      </c>
    </row>
    <row r="309" spans="1:3">
      <c r="A309">
        <v>307</v>
      </c>
      <c r="B309">
        <v>222217.617371342</v>
      </c>
      <c r="C309">
        <v>890757.500816644</v>
      </c>
    </row>
    <row r="310" spans="1:3">
      <c r="A310">
        <v>308</v>
      </c>
      <c r="B310">
        <v>222324.35088793</v>
      </c>
      <c r="C310">
        <v>890792.989469151</v>
      </c>
    </row>
    <row r="311" spans="1:3">
      <c r="A311">
        <v>309</v>
      </c>
      <c r="B311">
        <v>222335.165301328</v>
      </c>
      <c r="C311">
        <v>890791.592834735</v>
      </c>
    </row>
    <row r="312" spans="1:3">
      <c r="A312">
        <v>310</v>
      </c>
      <c r="B312">
        <v>222304.234049718</v>
      </c>
      <c r="C312">
        <v>890781.800536707</v>
      </c>
    </row>
    <row r="313" spans="1:3">
      <c r="A313">
        <v>311</v>
      </c>
      <c r="B313">
        <v>222269.251050652</v>
      </c>
      <c r="C313">
        <v>890771.449911861</v>
      </c>
    </row>
    <row r="314" spans="1:3">
      <c r="A314">
        <v>312</v>
      </c>
      <c r="B314">
        <v>222267.057431418</v>
      </c>
      <c r="C314">
        <v>890771.887371802</v>
      </c>
    </row>
    <row r="315" spans="1:3">
      <c r="A315">
        <v>313</v>
      </c>
      <c r="B315">
        <v>222242.288674705</v>
      </c>
      <c r="C315">
        <v>890764.268931933</v>
      </c>
    </row>
    <row r="316" spans="1:3">
      <c r="A316">
        <v>314</v>
      </c>
      <c r="B316">
        <v>222268.750826431</v>
      </c>
      <c r="C316">
        <v>890773.345550392</v>
      </c>
    </row>
    <row r="317" spans="1:3">
      <c r="A317">
        <v>315</v>
      </c>
      <c r="B317">
        <v>222272.231728494</v>
      </c>
      <c r="C317">
        <v>890778.512628522</v>
      </c>
    </row>
    <row r="318" spans="1:3">
      <c r="A318">
        <v>316</v>
      </c>
      <c r="B318">
        <v>222300.303303122</v>
      </c>
      <c r="C318">
        <v>890787.1792576</v>
      </c>
    </row>
    <row r="319" spans="1:3">
      <c r="A319">
        <v>317</v>
      </c>
      <c r="B319">
        <v>222248.341067192</v>
      </c>
      <c r="C319">
        <v>890771.105470137</v>
      </c>
    </row>
    <row r="320" spans="1:3">
      <c r="A320">
        <v>318</v>
      </c>
      <c r="B320">
        <v>222276.181416397</v>
      </c>
      <c r="C320">
        <v>890782.686254282</v>
      </c>
    </row>
    <row r="321" spans="1:3">
      <c r="A321">
        <v>319</v>
      </c>
      <c r="B321">
        <v>222276.620667721</v>
      </c>
      <c r="C321">
        <v>890780.097259124</v>
      </c>
    </row>
    <row r="322" spans="1:3">
      <c r="A322">
        <v>320</v>
      </c>
      <c r="B322">
        <v>222272.188060122</v>
      </c>
      <c r="C322">
        <v>890777.564765241</v>
      </c>
    </row>
    <row r="323" spans="1:3">
      <c r="A323">
        <v>321</v>
      </c>
      <c r="B323">
        <v>222276.380476654</v>
      </c>
      <c r="C323">
        <v>890779.794588454</v>
      </c>
    </row>
    <row r="324" spans="1:3">
      <c r="A324">
        <v>322</v>
      </c>
      <c r="B324">
        <v>222275.71997953</v>
      </c>
      <c r="C324">
        <v>890779.669796736</v>
      </c>
    </row>
    <row r="325" spans="1:3">
      <c r="A325">
        <v>323</v>
      </c>
      <c r="B325">
        <v>222279.31457313</v>
      </c>
      <c r="C325">
        <v>890780.780348946</v>
      </c>
    </row>
    <row r="326" spans="1:3">
      <c r="A326">
        <v>324</v>
      </c>
      <c r="B326">
        <v>222282.339088607</v>
      </c>
      <c r="C326">
        <v>890783.0968914</v>
      </c>
    </row>
    <row r="327" spans="1:3">
      <c r="A327">
        <v>325</v>
      </c>
      <c r="B327">
        <v>222285.498021465</v>
      </c>
      <c r="C327">
        <v>890783.77192856</v>
      </c>
    </row>
    <row r="328" spans="1:3">
      <c r="A328">
        <v>326</v>
      </c>
      <c r="B328">
        <v>222276.558304497</v>
      </c>
      <c r="C328">
        <v>890781.427561973</v>
      </c>
    </row>
    <row r="329" spans="1:3">
      <c r="A329">
        <v>327</v>
      </c>
      <c r="B329">
        <v>222284.361731255</v>
      </c>
      <c r="C329">
        <v>890784.724041259</v>
      </c>
    </row>
    <row r="330" spans="1:3">
      <c r="A330">
        <v>328</v>
      </c>
      <c r="B330">
        <v>222280.425062196</v>
      </c>
      <c r="C330">
        <v>890782.699053452</v>
      </c>
    </row>
    <row r="331" spans="1:3">
      <c r="A331">
        <v>329</v>
      </c>
      <c r="B331">
        <v>222278.831279042</v>
      </c>
      <c r="C331">
        <v>890782.338093647</v>
      </c>
    </row>
    <row r="332" spans="1:3">
      <c r="A332">
        <v>330</v>
      </c>
      <c r="B332">
        <v>222278.17587866</v>
      </c>
      <c r="C332">
        <v>890781.957658865</v>
      </c>
    </row>
    <row r="333" spans="1:3">
      <c r="A333">
        <v>331</v>
      </c>
      <c r="B333">
        <v>222278.377059998</v>
      </c>
      <c r="C333">
        <v>890782.353666742</v>
      </c>
    </row>
    <row r="334" spans="1:3">
      <c r="A334">
        <v>332</v>
      </c>
      <c r="B334">
        <v>222278.12391296</v>
      </c>
      <c r="C334">
        <v>890782.587919942</v>
      </c>
    </row>
    <row r="335" spans="1:3">
      <c r="A335">
        <v>333</v>
      </c>
      <c r="B335">
        <v>222276.455654731</v>
      </c>
      <c r="C335">
        <v>890781.911039185</v>
      </c>
    </row>
    <row r="336" spans="1:3">
      <c r="A336">
        <v>334</v>
      </c>
      <c r="B336">
        <v>222278.193218931</v>
      </c>
      <c r="C336">
        <v>890782.595499983</v>
      </c>
    </row>
    <row r="337" spans="1:3">
      <c r="A337">
        <v>335</v>
      </c>
      <c r="B337">
        <v>222280.125491923</v>
      </c>
      <c r="C337">
        <v>890783.183965516</v>
      </c>
    </row>
    <row r="338" spans="1:3">
      <c r="A338">
        <v>336</v>
      </c>
      <c r="B338">
        <v>222281.248476891</v>
      </c>
      <c r="C338">
        <v>890783.799426364</v>
      </c>
    </row>
    <row r="339" spans="1:3">
      <c r="A339">
        <v>337</v>
      </c>
      <c r="B339">
        <v>222281.134585834</v>
      </c>
      <c r="C339">
        <v>890783.778301961</v>
      </c>
    </row>
    <row r="340" spans="1:3">
      <c r="A340">
        <v>338</v>
      </c>
      <c r="B340">
        <v>222281.320636835</v>
      </c>
      <c r="C340">
        <v>890783.749936074</v>
      </c>
    </row>
    <row r="341" spans="1:3">
      <c r="A341">
        <v>339</v>
      </c>
      <c r="B341">
        <v>222281.814631233</v>
      </c>
      <c r="C341">
        <v>890784.096809076</v>
      </c>
    </row>
    <row r="342" spans="1:3">
      <c r="A342">
        <v>340</v>
      </c>
      <c r="B342">
        <v>222280.356758873</v>
      </c>
      <c r="C342">
        <v>890783.584745112</v>
      </c>
    </row>
    <row r="343" spans="1:3">
      <c r="A343">
        <v>341</v>
      </c>
      <c r="B343">
        <v>222279.626821914</v>
      </c>
      <c r="C343">
        <v>890783.260206684</v>
      </c>
    </row>
    <row r="344" spans="1:3">
      <c r="A344">
        <v>342</v>
      </c>
      <c r="B344">
        <v>222279.472934686</v>
      </c>
      <c r="C344">
        <v>890783.349086623</v>
      </c>
    </row>
    <row r="345" spans="1:3">
      <c r="A345">
        <v>343</v>
      </c>
      <c r="B345">
        <v>222279.398949054</v>
      </c>
      <c r="C345">
        <v>890783.218294469</v>
      </c>
    </row>
    <row r="346" spans="1:3">
      <c r="A346">
        <v>344</v>
      </c>
      <c r="B346">
        <v>222279.440994166</v>
      </c>
      <c r="C346">
        <v>890783.19509226</v>
      </c>
    </row>
    <row r="347" spans="1:3">
      <c r="A347">
        <v>345</v>
      </c>
      <c r="B347">
        <v>222279.933585573</v>
      </c>
      <c r="C347">
        <v>890783.290277958</v>
      </c>
    </row>
    <row r="348" spans="1:3">
      <c r="A348">
        <v>346</v>
      </c>
      <c r="B348">
        <v>222279.705852166</v>
      </c>
      <c r="C348">
        <v>890783.306585235</v>
      </c>
    </row>
    <row r="349" spans="1:3">
      <c r="A349">
        <v>347</v>
      </c>
      <c r="B349">
        <v>222279.556797364</v>
      </c>
      <c r="C349">
        <v>890783.226153651</v>
      </c>
    </row>
    <row r="350" spans="1:3">
      <c r="A350">
        <v>348</v>
      </c>
      <c r="B350">
        <v>222279.842641167</v>
      </c>
      <c r="C350">
        <v>890783.325319573</v>
      </c>
    </row>
    <row r="351" spans="1:3">
      <c r="A351">
        <v>349</v>
      </c>
      <c r="B351">
        <v>222279.865501395</v>
      </c>
      <c r="C351">
        <v>890783.352712675</v>
      </c>
    </row>
    <row r="352" spans="1:3">
      <c r="A352">
        <v>350</v>
      </c>
      <c r="B352">
        <v>222280.013408368</v>
      </c>
      <c r="C352">
        <v>890783.420676413</v>
      </c>
    </row>
    <row r="353" spans="1:3">
      <c r="A353">
        <v>351</v>
      </c>
      <c r="B353">
        <v>222280.181144521</v>
      </c>
      <c r="C353">
        <v>890783.468817767</v>
      </c>
    </row>
    <row r="354" spans="1:3">
      <c r="A354">
        <v>352</v>
      </c>
      <c r="B354">
        <v>222279.964571661</v>
      </c>
      <c r="C354">
        <v>890783.394683953</v>
      </c>
    </row>
    <row r="355" spans="1:3">
      <c r="A355">
        <v>353</v>
      </c>
      <c r="B355">
        <v>222279.992669024</v>
      </c>
      <c r="C355">
        <v>890783.453309897</v>
      </c>
    </row>
    <row r="356" spans="1:3">
      <c r="A356">
        <v>354</v>
      </c>
      <c r="B356">
        <v>222280.092389943</v>
      </c>
      <c r="C356">
        <v>890783.501013211</v>
      </c>
    </row>
    <row r="357" spans="1:3">
      <c r="A357">
        <v>355</v>
      </c>
      <c r="B357">
        <v>222279.973100581</v>
      </c>
      <c r="C357">
        <v>890783.439707854</v>
      </c>
    </row>
    <row r="358" spans="1:3">
      <c r="A358">
        <v>356</v>
      </c>
      <c r="B358">
        <v>222279.897787652</v>
      </c>
      <c r="C358">
        <v>890783.453815097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358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14377935.2219184</v>
      </c>
      <c r="C2">
        <v>0</v>
      </c>
    </row>
    <row r="3" spans="1:3">
      <c r="A3">
        <v>1</v>
      </c>
      <c r="B3">
        <v>59576815.4543344</v>
      </c>
      <c r="C3">
        <v>618378.458849434</v>
      </c>
    </row>
    <row r="4" spans="1:3">
      <c r="A4">
        <v>2</v>
      </c>
      <c r="B4">
        <v>55357761.3914019</v>
      </c>
      <c r="C4">
        <v>597970.008714324</v>
      </c>
    </row>
    <row r="5" spans="1:3">
      <c r="A5">
        <v>3</v>
      </c>
      <c r="B5">
        <v>51027382.6445837</v>
      </c>
      <c r="C5">
        <v>577097.307107063</v>
      </c>
    </row>
    <row r="6" spans="1:3">
      <c r="A6">
        <v>4</v>
      </c>
      <c r="B6">
        <v>46242198.4989429</v>
      </c>
      <c r="C6">
        <v>552979.481829577</v>
      </c>
    </row>
    <row r="7" spans="1:3">
      <c r="A7">
        <v>5</v>
      </c>
      <c r="B7">
        <v>34741996.4822254</v>
      </c>
      <c r="C7">
        <v>453940.53777697</v>
      </c>
    </row>
    <row r="8" spans="1:3">
      <c r="A8">
        <v>6</v>
      </c>
      <c r="B8">
        <v>29482532.8145023</v>
      </c>
      <c r="C8">
        <v>419999.078505011</v>
      </c>
    </row>
    <row r="9" spans="1:3">
      <c r="A9">
        <v>7</v>
      </c>
      <c r="B9">
        <v>30097921.6186253</v>
      </c>
      <c r="C9">
        <v>419561.540892185</v>
      </c>
    </row>
    <row r="10" spans="1:3">
      <c r="A10">
        <v>8</v>
      </c>
      <c r="B10">
        <v>29696034.2767645</v>
      </c>
      <c r="C10">
        <v>421057.597761694</v>
      </c>
    </row>
    <row r="11" spans="1:3">
      <c r="A11">
        <v>9</v>
      </c>
      <c r="B11">
        <v>29503882.1587385</v>
      </c>
      <c r="C11">
        <v>414449.557474563</v>
      </c>
    </row>
    <row r="12" spans="1:3">
      <c r="A12">
        <v>10</v>
      </c>
      <c r="B12">
        <v>27720489.3089497</v>
      </c>
      <c r="C12">
        <v>411802.20564231</v>
      </c>
    </row>
    <row r="13" spans="1:3">
      <c r="A13">
        <v>11</v>
      </c>
      <c r="B13">
        <v>26288286.9708634</v>
      </c>
      <c r="C13">
        <v>405946.824159815</v>
      </c>
    </row>
    <row r="14" spans="1:3">
      <c r="A14">
        <v>12</v>
      </c>
      <c r="B14">
        <v>25309334.891289</v>
      </c>
      <c r="C14">
        <v>403232.477824408</v>
      </c>
    </row>
    <row r="15" spans="1:3">
      <c r="A15">
        <v>13</v>
      </c>
      <c r="B15">
        <v>24507323.7534755</v>
      </c>
      <c r="C15">
        <v>400793.732064673</v>
      </c>
    </row>
    <row r="16" spans="1:3">
      <c r="A16">
        <v>14</v>
      </c>
      <c r="B16">
        <v>23679555.94553</v>
      </c>
      <c r="C16">
        <v>396830.60197883</v>
      </c>
    </row>
    <row r="17" spans="1:3">
      <c r="A17">
        <v>15</v>
      </c>
      <c r="B17">
        <v>23077216.8699134</v>
      </c>
      <c r="C17">
        <v>393251.202792711</v>
      </c>
    </row>
    <row r="18" spans="1:3">
      <c r="A18">
        <v>16</v>
      </c>
      <c r="B18">
        <v>22232412.8520764</v>
      </c>
      <c r="C18">
        <v>391332.806052293</v>
      </c>
    </row>
    <row r="19" spans="1:3">
      <c r="A19">
        <v>17</v>
      </c>
      <c r="B19">
        <v>21616445.6594977</v>
      </c>
      <c r="C19">
        <v>389502.031276515</v>
      </c>
    </row>
    <row r="20" spans="1:3">
      <c r="A20">
        <v>18</v>
      </c>
      <c r="B20">
        <v>21053418.6470167</v>
      </c>
      <c r="C20">
        <v>388353.320816908</v>
      </c>
    </row>
    <row r="21" spans="1:3">
      <c r="A21">
        <v>19</v>
      </c>
      <c r="B21">
        <v>20504685.2363498</v>
      </c>
      <c r="C21">
        <v>388346.33707031</v>
      </c>
    </row>
    <row r="22" spans="1:3">
      <c r="A22">
        <v>20</v>
      </c>
      <c r="B22">
        <v>20117627.6176274</v>
      </c>
      <c r="C22">
        <v>389207.868736548</v>
      </c>
    </row>
    <row r="23" spans="1:3">
      <c r="A23">
        <v>21</v>
      </c>
      <c r="B23">
        <v>19622454.9100806</v>
      </c>
      <c r="C23">
        <v>389156.205693086</v>
      </c>
    </row>
    <row r="24" spans="1:3">
      <c r="A24">
        <v>22</v>
      </c>
      <c r="B24">
        <v>19218652.4691238</v>
      </c>
      <c r="C24">
        <v>390105.94321093</v>
      </c>
    </row>
    <row r="25" spans="1:3">
      <c r="A25">
        <v>23</v>
      </c>
      <c r="B25">
        <v>18829246.6326466</v>
      </c>
      <c r="C25">
        <v>391276.602240568</v>
      </c>
    </row>
    <row r="26" spans="1:3">
      <c r="A26">
        <v>24</v>
      </c>
      <c r="B26">
        <v>18461453.5212178</v>
      </c>
      <c r="C26">
        <v>392234.224101196</v>
      </c>
    </row>
    <row r="27" spans="1:3">
      <c r="A27">
        <v>25</v>
      </c>
      <c r="B27">
        <v>18205404.6259084</v>
      </c>
      <c r="C27">
        <v>392614.971908033</v>
      </c>
    </row>
    <row r="28" spans="1:3">
      <c r="A28">
        <v>26</v>
      </c>
      <c r="B28">
        <v>17878477.0453996</v>
      </c>
      <c r="C28">
        <v>394550.653652804</v>
      </c>
    </row>
    <row r="29" spans="1:3">
      <c r="A29">
        <v>27</v>
      </c>
      <c r="B29">
        <v>17602464.375427</v>
      </c>
      <c r="C29">
        <v>395946.973289535</v>
      </c>
    </row>
    <row r="30" spans="1:3">
      <c r="A30">
        <v>28</v>
      </c>
      <c r="B30">
        <v>17334029.1959204</v>
      </c>
      <c r="C30">
        <v>397573.049523807</v>
      </c>
    </row>
    <row r="31" spans="1:3">
      <c r="A31">
        <v>29</v>
      </c>
      <c r="B31">
        <v>17075406.6527618</v>
      </c>
      <c r="C31">
        <v>399758.209187675</v>
      </c>
    </row>
    <row r="32" spans="1:3">
      <c r="A32">
        <v>30</v>
      </c>
      <c r="B32">
        <v>16886413.5755996</v>
      </c>
      <c r="C32">
        <v>401963.361695536</v>
      </c>
    </row>
    <row r="33" spans="1:3">
      <c r="A33">
        <v>31</v>
      </c>
      <c r="B33">
        <v>16655396.2402272</v>
      </c>
      <c r="C33">
        <v>403968.374887131</v>
      </c>
    </row>
    <row r="34" spans="1:3">
      <c r="A34">
        <v>32</v>
      </c>
      <c r="B34">
        <v>16455605.9802291</v>
      </c>
      <c r="C34">
        <v>406343.575604683</v>
      </c>
    </row>
    <row r="35" spans="1:3">
      <c r="A35">
        <v>33</v>
      </c>
      <c r="B35">
        <v>16260414.5322425</v>
      </c>
      <c r="C35">
        <v>408912.01912105</v>
      </c>
    </row>
    <row r="36" spans="1:3">
      <c r="A36">
        <v>34</v>
      </c>
      <c r="B36">
        <v>16070305.8488246</v>
      </c>
      <c r="C36">
        <v>411362.232364326</v>
      </c>
    </row>
    <row r="37" spans="1:3">
      <c r="A37">
        <v>35</v>
      </c>
      <c r="B37">
        <v>15930948.8186439</v>
      </c>
      <c r="C37">
        <v>413953.225531466</v>
      </c>
    </row>
    <row r="38" spans="1:3">
      <c r="A38">
        <v>36</v>
      </c>
      <c r="B38">
        <v>15791666.7026955</v>
      </c>
      <c r="C38">
        <v>415661.506403809</v>
      </c>
    </row>
    <row r="39" spans="1:3">
      <c r="A39">
        <v>37</v>
      </c>
      <c r="B39">
        <v>15625325.5400099</v>
      </c>
      <c r="C39">
        <v>418530.716025086</v>
      </c>
    </row>
    <row r="40" spans="1:3">
      <c r="A40">
        <v>38</v>
      </c>
      <c r="B40">
        <v>15478913.6014103</v>
      </c>
      <c r="C40">
        <v>421067.865071876</v>
      </c>
    </row>
    <row r="41" spans="1:3">
      <c r="A41">
        <v>39</v>
      </c>
      <c r="B41">
        <v>15331152.6353148</v>
      </c>
      <c r="C41">
        <v>424087.237686799</v>
      </c>
    </row>
    <row r="42" spans="1:3">
      <c r="A42">
        <v>40</v>
      </c>
      <c r="B42">
        <v>15210601.8781034</v>
      </c>
      <c r="C42">
        <v>426548.718367713</v>
      </c>
    </row>
    <row r="43" spans="1:3">
      <c r="A43">
        <v>41</v>
      </c>
      <c r="B43">
        <v>15094480.7455017</v>
      </c>
      <c r="C43">
        <v>428734.108818957</v>
      </c>
    </row>
    <row r="44" spans="1:3">
      <c r="A44">
        <v>42</v>
      </c>
      <c r="B44">
        <v>14986841.5429835</v>
      </c>
      <c r="C44">
        <v>431691.818498589</v>
      </c>
    </row>
    <row r="45" spans="1:3">
      <c r="A45">
        <v>43</v>
      </c>
      <c r="B45">
        <v>14864833.8700067</v>
      </c>
      <c r="C45">
        <v>434817.969187378</v>
      </c>
    </row>
    <row r="46" spans="1:3">
      <c r="A46">
        <v>44</v>
      </c>
      <c r="B46">
        <v>14749960.9531044</v>
      </c>
      <c r="C46">
        <v>437827.897489775</v>
      </c>
    </row>
    <row r="47" spans="1:3">
      <c r="A47">
        <v>45</v>
      </c>
      <c r="B47">
        <v>14645023.2605843</v>
      </c>
      <c r="C47">
        <v>440903.148980121</v>
      </c>
    </row>
    <row r="48" spans="1:3">
      <c r="A48">
        <v>46</v>
      </c>
      <c r="B48">
        <v>14544456.1363553</v>
      </c>
      <c r="C48">
        <v>444236.290961179</v>
      </c>
    </row>
    <row r="49" spans="1:3">
      <c r="A49">
        <v>47</v>
      </c>
      <c r="B49">
        <v>14454276.3018976</v>
      </c>
      <c r="C49">
        <v>446797.083757306</v>
      </c>
    </row>
    <row r="50" spans="1:3">
      <c r="A50">
        <v>48</v>
      </c>
      <c r="B50">
        <v>14359723.8518124</v>
      </c>
      <c r="C50">
        <v>449986.516423678</v>
      </c>
    </row>
    <row r="51" spans="1:3">
      <c r="A51">
        <v>49</v>
      </c>
      <c r="B51">
        <v>14269854.6560119</v>
      </c>
      <c r="C51">
        <v>453368.253966936</v>
      </c>
    </row>
    <row r="52" spans="1:3">
      <c r="A52">
        <v>50</v>
      </c>
      <c r="B52">
        <v>14184660.7364764</v>
      </c>
      <c r="C52">
        <v>456582.704444063</v>
      </c>
    </row>
    <row r="53" spans="1:3">
      <c r="A53">
        <v>51</v>
      </c>
      <c r="B53">
        <v>14101978.2439014</v>
      </c>
      <c r="C53">
        <v>459681.456525629</v>
      </c>
    </row>
    <row r="54" spans="1:3">
      <c r="A54">
        <v>52</v>
      </c>
      <c r="B54">
        <v>14027016.8264007</v>
      </c>
      <c r="C54">
        <v>463124.524005902</v>
      </c>
    </row>
    <row r="55" spans="1:3">
      <c r="A55">
        <v>53</v>
      </c>
      <c r="B55">
        <v>13950841.4793681</v>
      </c>
      <c r="C55">
        <v>466495.009191859</v>
      </c>
    </row>
    <row r="56" spans="1:3">
      <c r="A56">
        <v>54</v>
      </c>
      <c r="B56">
        <v>13878251.0630617</v>
      </c>
      <c r="C56">
        <v>469671.354741125</v>
      </c>
    </row>
    <row r="57" spans="1:3">
      <c r="A57">
        <v>55</v>
      </c>
      <c r="B57">
        <v>13809007.8734387</v>
      </c>
      <c r="C57">
        <v>473005.942068862</v>
      </c>
    </row>
    <row r="58" spans="1:3">
      <c r="A58">
        <v>56</v>
      </c>
      <c r="B58">
        <v>13740953.2085366</v>
      </c>
      <c r="C58">
        <v>476608.622506366</v>
      </c>
    </row>
    <row r="59" spans="1:3">
      <c r="A59">
        <v>57</v>
      </c>
      <c r="B59">
        <v>13678434.6852964</v>
      </c>
      <c r="C59">
        <v>479615.524625569</v>
      </c>
    </row>
    <row r="60" spans="1:3">
      <c r="A60">
        <v>58</v>
      </c>
      <c r="B60">
        <v>13615544.9735378</v>
      </c>
      <c r="C60">
        <v>483028.571419218</v>
      </c>
    </row>
    <row r="61" spans="1:3">
      <c r="A61">
        <v>59</v>
      </c>
      <c r="B61">
        <v>13555710.3041211</v>
      </c>
      <c r="C61">
        <v>486603.314659071</v>
      </c>
    </row>
    <row r="62" spans="1:3">
      <c r="A62">
        <v>60</v>
      </c>
      <c r="B62">
        <v>13498343.373485</v>
      </c>
      <c r="C62">
        <v>490013.286566247</v>
      </c>
    </row>
    <row r="63" spans="1:3">
      <c r="A63">
        <v>61</v>
      </c>
      <c r="B63">
        <v>13441668.245016</v>
      </c>
      <c r="C63">
        <v>493349.58741475</v>
      </c>
    </row>
    <row r="64" spans="1:3">
      <c r="A64">
        <v>62</v>
      </c>
      <c r="B64">
        <v>13389195.3144896</v>
      </c>
      <c r="C64">
        <v>496982.285448876</v>
      </c>
    </row>
    <row r="65" spans="1:3">
      <c r="A65">
        <v>63</v>
      </c>
      <c r="B65">
        <v>13336583.8181745</v>
      </c>
      <c r="C65">
        <v>500534.615333021</v>
      </c>
    </row>
    <row r="66" spans="1:3">
      <c r="A66">
        <v>64</v>
      </c>
      <c r="B66">
        <v>13286327.3326306</v>
      </c>
      <c r="C66">
        <v>503873.33153804</v>
      </c>
    </row>
    <row r="67" spans="1:3">
      <c r="A67">
        <v>65</v>
      </c>
      <c r="B67">
        <v>13238159.0154549</v>
      </c>
      <c r="C67">
        <v>507347.177253288</v>
      </c>
    </row>
    <row r="68" spans="1:3">
      <c r="A68">
        <v>66</v>
      </c>
      <c r="B68">
        <v>13190428.23233</v>
      </c>
      <c r="C68">
        <v>511088.848266732</v>
      </c>
    </row>
    <row r="69" spans="1:3">
      <c r="A69">
        <v>67</v>
      </c>
      <c r="B69">
        <v>13145934.5458474</v>
      </c>
      <c r="C69">
        <v>514301.465763689</v>
      </c>
    </row>
    <row r="70" spans="1:3">
      <c r="A70">
        <v>68</v>
      </c>
      <c r="B70">
        <v>13101365.2065902</v>
      </c>
      <c r="C70">
        <v>517849.477022635</v>
      </c>
    </row>
    <row r="71" spans="1:3">
      <c r="A71">
        <v>69</v>
      </c>
      <c r="B71">
        <v>13058718.8444377</v>
      </c>
      <c r="C71">
        <v>521550.10936769</v>
      </c>
    </row>
    <row r="72" spans="1:3">
      <c r="A72">
        <v>70</v>
      </c>
      <c r="B72">
        <v>13017749.3152995</v>
      </c>
      <c r="C72">
        <v>525082.95401023</v>
      </c>
    </row>
    <row r="73" spans="1:3">
      <c r="A73">
        <v>71</v>
      </c>
      <c r="B73">
        <v>12977076.601337</v>
      </c>
      <c r="C73">
        <v>528542.63306679</v>
      </c>
    </row>
    <row r="74" spans="1:3">
      <c r="A74">
        <v>72</v>
      </c>
      <c r="B74">
        <v>12939030.0229387</v>
      </c>
      <c r="C74">
        <v>532276.655899678</v>
      </c>
    </row>
    <row r="75" spans="1:3">
      <c r="A75">
        <v>73</v>
      </c>
      <c r="B75">
        <v>12900944.5269407</v>
      </c>
      <c r="C75">
        <v>535939.194338808</v>
      </c>
    </row>
    <row r="76" spans="1:3">
      <c r="A76">
        <v>74</v>
      </c>
      <c r="B76">
        <v>12864348.7821563</v>
      </c>
      <c r="C76">
        <v>539391.429592748</v>
      </c>
    </row>
    <row r="77" spans="1:3">
      <c r="A77">
        <v>75</v>
      </c>
      <c r="B77">
        <v>12829172.4252182</v>
      </c>
      <c r="C77">
        <v>542956.835445991</v>
      </c>
    </row>
    <row r="78" spans="1:3">
      <c r="A78">
        <v>76</v>
      </c>
      <c r="B78">
        <v>12794232.9542729</v>
      </c>
      <c r="C78">
        <v>546781.74511751</v>
      </c>
    </row>
    <row r="79" spans="1:3">
      <c r="A79">
        <v>77</v>
      </c>
      <c r="B79">
        <v>12761395.6669635</v>
      </c>
      <c r="C79">
        <v>550111.323536739</v>
      </c>
    </row>
    <row r="80" spans="1:3">
      <c r="A80">
        <v>78</v>
      </c>
      <c r="B80">
        <v>12728531.3631119</v>
      </c>
      <c r="C80">
        <v>553735.618521299</v>
      </c>
    </row>
    <row r="81" spans="1:3">
      <c r="A81">
        <v>79</v>
      </c>
      <c r="B81">
        <v>12696905.2313581</v>
      </c>
      <c r="C81">
        <v>557514.66915541</v>
      </c>
    </row>
    <row r="82" spans="1:3">
      <c r="A82">
        <v>80</v>
      </c>
      <c r="B82">
        <v>12666457.132612</v>
      </c>
      <c r="C82">
        <v>561129.741722503</v>
      </c>
    </row>
    <row r="83" spans="1:3">
      <c r="A83">
        <v>81</v>
      </c>
      <c r="B83">
        <v>12636165.2062859</v>
      </c>
      <c r="C83">
        <v>564664.787991286</v>
      </c>
    </row>
    <row r="84" spans="1:3">
      <c r="A84">
        <v>82</v>
      </c>
      <c r="B84">
        <v>12607638.3090432</v>
      </c>
      <c r="C84">
        <v>568461.768853616</v>
      </c>
    </row>
    <row r="85" spans="1:3">
      <c r="A85">
        <v>83</v>
      </c>
      <c r="B85">
        <v>12579104.948782</v>
      </c>
      <c r="C85">
        <v>572192.771809815</v>
      </c>
    </row>
    <row r="86" spans="1:3">
      <c r="A86">
        <v>84</v>
      </c>
      <c r="B86">
        <v>12551552.2377595</v>
      </c>
      <c r="C86">
        <v>575717.329260045</v>
      </c>
    </row>
    <row r="87" spans="1:3">
      <c r="A87">
        <v>85</v>
      </c>
      <c r="B87">
        <v>12525004.1900888</v>
      </c>
      <c r="C87">
        <v>579339.307125208</v>
      </c>
    </row>
    <row r="88" spans="1:3">
      <c r="A88">
        <v>86</v>
      </c>
      <c r="B88">
        <v>12498598.6310719</v>
      </c>
      <c r="C88">
        <v>583216.791406215</v>
      </c>
    </row>
    <row r="89" spans="1:3">
      <c r="A89">
        <v>87</v>
      </c>
      <c r="B89">
        <v>12473635.1192732</v>
      </c>
      <c r="C89">
        <v>586621.2397253</v>
      </c>
    </row>
    <row r="90" spans="1:3">
      <c r="A90">
        <v>88</v>
      </c>
      <c r="B90">
        <v>12448667.6922054</v>
      </c>
      <c r="C90">
        <v>590290.60570439</v>
      </c>
    </row>
    <row r="91" spans="1:3">
      <c r="A91">
        <v>89</v>
      </c>
      <c r="B91">
        <v>12424536.6695003</v>
      </c>
      <c r="C91">
        <v>594119.195081257</v>
      </c>
    </row>
    <row r="92" spans="1:3">
      <c r="A92">
        <v>90</v>
      </c>
      <c r="B92">
        <v>12401262.5925396</v>
      </c>
      <c r="C92">
        <v>597788.586357352</v>
      </c>
    </row>
    <row r="93" spans="1:3">
      <c r="A93">
        <v>91</v>
      </c>
      <c r="B93">
        <v>12378073.7157131</v>
      </c>
      <c r="C93">
        <v>601369.239788944</v>
      </c>
    </row>
    <row r="94" spans="1:3">
      <c r="A94">
        <v>92</v>
      </c>
      <c r="B94">
        <v>12356125.5207546</v>
      </c>
      <c r="C94">
        <v>605206.697287298</v>
      </c>
    </row>
    <row r="95" spans="1:3">
      <c r="A95">
        <v>93</v>
      </c>
      <c r="B95">
        <v>12334188.0394127</v>
      </c>
      <c r="C95">
        <v>608981.357139298</v>
      </c>
    </row>
    <row r="96" spans="1:3">
      <c r="A96">
        <v>94</v>
      </c>
      <c r="B96">
        <v>12312924.3591396</v>
      </c>
      <c r="C96">
        <v>612551.394963797</v>
      </c>
    </row>
    <row r="97" spans="1:3">
      <c r="A97">
        <v>95</v>
      </c>
      <c r="B97">
        <v>12292398.4055493</v>
      </c>
      <c r="C97">
        <v>616206.861623129</v>
      </c>
    </row>
    <row r="98" spans="1:3">
      <c r="A98">
        <v>96</v>
      </c>
      <c r="B98">
        <v>12271962.196567</v>
      </c>
      <c r="C98">
        <v>620118.077898252</v>
      </c>
    </row>
    <row r="99" spans="1:3">
      <c r="A99">
        <v>97</v>
      </c>
      <c r="B99">
        <v>12252554.5252492</v>
      </c>
      <c r="C99">
        <v>623570.895017851</v>
      </c>
    </row>
    <row r="100" spans="1:3">
      <c r="A100">
        <v>98</v>
      </c>
      <c r="B100">
        <v>12233155.0781515</v>
      </c>
      <c r="C100">
        <v>627265.817724426</v>
      </c>
    </row>
    <row r="101" spans="1:3">
      <c r="A101">
        <v>99</v>
      </c>
      <c r="B101">
        <v>12214344.1442113</v>
      </c>
      <c r="C101">
        <v>631125.746912564</v>
      </c>
    </row>
    <row r="102" spans="1:3">
      <c r="A102">
        <v>100</v>
      </c>
      <c r="B102">
        <v>12196176.5382855</v>
      </c>
      <c r="C102">
        <v>634830.8267151</v>
      </c>
    </row>
    <row r="103" spans="1:3">
      <c r="A103">
        <v>101</v>
      </c>
      <c r="B103">
        <v>12178055.0285102</v>
      </c>
      <c r="C103">
        <v>638437.201976574</v>
      </c>
    </row>
    <row r="104" spans="1:3">
      <c r="A104">
        <v>102</v>
      </c>
      <c r="B104">
        <v>12160836.5419747</v>
      </c>
      <c r="C104">
        <v>642300.34688302</v>
      </c>
    </row>
    <row r="105" spans="1:3">
      <c r="A105">
        <v>103</v>
      </c>
      <c r="B105">
        <v>12143637.6659841</v>
      </c>
      <c r="C105">
        <v>646102.586721218</v>
      </c>
    </row>
    <row r="106" spans="1:3">
      <c r="A106">
        <v>104</v>
      </c>
      <c r="B106">
        <v>12126918.1791043</v>
      </c>
      <c r="C106">
        <v>649699.832532722</v>
      </c>
    </row>
    <row r="107" spans="1:3">
      <c r="A107">
        <v>105</v>
      </c>
      <c r="B107">
        <v>12110756.8501618</v>
      </c>
      <c r="C107">
        <v>653373.075748736</v>
      </c>
    </row>
    <row r="108" spans="1:3">
      <c r="A108">
        <v>106</v>
      </c>
      <c r="B108">
        <v>12094654.3485286</v>
      </c>
      <c r="C108">
        <v>657305.680922228</v>
      </c>
    </row>
    <row r="109" spans="1:3">
      <c r="A109">
        <v>107</v>
      </c>
      <c r="B109">
        <v>12079308.702763</v>
      </c>
      <c r="C109">
        <v>660788.250330732</v>
      </c>
    </row>
    <row r="110" spans="1:3">
      <c r="A110">
        <v>108</v>
      </c>
      <c r="B110">
        <v>12063977.3850909</v>
      </c>
      <c r="C110">
        <v>664495.151854367</v>
      </c>
    </row>
    <row r="111" spans="1:3">
      <c r="A111">
        <v>109</v>
      </c>
      <c r="B111">
        <v>12049073.9970005</v>
      </c>
      <c r="C111">
        <v>668374.164568855</v>
      </c>
    </row>
    <row r="112" spans="1:3">
      <c r="A112">
        <v>110</v>
      </c>
      <c r="B112">
        <v>12034666.450222</v>
      </c>
      <c r="C112">
        <v>672101.941024817</v>
      </c>
    </row>
    <row r="113" spans="1:3">
      <c r="A113">
        <v>111</v>
      </c>
      <c r="B113">
        <v>12020282.526549</v>
      </c>
      <c r="C113">
        <v>675719.791028576</v>
      </c>
    </row>
    <row r="114" spans="1:3">
      <c r="A114">
        <v>112</v>
      </c>
      <c r="B114">
        <v>12006574.822004</v>
      </c>
      <c r="C114">
        <v>679598.262947366</v>
      </c>
    </row>
    <row r="115" spans="1:3">
      <c r="A115">
        <v>113</v>
      </c>
      <c r="B115">
        <v>11992891.0919601</v>
      </c>
      <c r="C115">
        <v>683416.920027896</v>
      </c>
    </row>
    <row r="116" spans="1:3">
      <c r="A116">
        <v>114</v>
      </c>
      <c r="B116">
        <v>11979558.1905283</v>
      </c>
      <c r="C116">
        <v>687027.974721799</v>
      </c>
    </row>
    <row r="117" spans="1:3">
      <c r="A117">
        <v>115</v>
      </c>
      <c r="B117">
        <v>11966657.9643866</v>
      </c>
      <c r="C117">
        <v>690707.423331303</v>
      </c>
    </row>
    <row r="118" spans="1:3">
      <c r="A118">
        <v>116</v>
      </c>
      <c r="B118">
        <v>11953797.7837652</v>
      </c>
      <c r="C118">
        <v>694652.869046419</v>
      </c>
    </row>
    <row r="119" spans="1:3">
      <c r="A119">
        <v>117</v>
      </c>
      <c r="B119">
        <v>11941508.9548125</v>
      </c>
      <c r="C119">
        <v>698151.163601851</v>
      </c>
    </row>
    <row r="120" spans="1:3">
      <c r="A120">
        <v>118</v>
      </c>
      <c r="B120">
        <v>11929237.2766853</v>
      </c>
      <c r="C120">
        <v>701859.770856019</v>
      </c>
    </row>
    <row r="121" spans="1:3">
      <c r="A121">
        <v>119</v>
      </c>
      <c r="B121">
        <v>11917285.2807628</v>
      </c>
      <c r="C121">
        <v>705749.060956496</v>
      </c>
    </row>
    <row r="122" spans="1:3">
      <c r="A122">
        <v>120</v>
      </c>
      <c r="B122">
        <v>11905723.9788862</v>
      </c>
      <c r="C122">
        <v>709489.913952577</v>
      </c>
    </row>
    <row r="123" spans="1:3">
      <c r="A123">
        <v>121</v>
      </c>
      <c r="B123">
        <v>11894172.9622493</v>
      </c>
      <c r="C123">
        <v>713108.164801796</v>
      </c>
    </row>
    <row r="124" spans="1:3">
      <c r="A124">
        <v>122</v>
      </c>
      <c r="B124">
        <v>11883140.3966221</v>
      </c>
      <c r="C124">
        <v>716994.234614217</v>
      </c>
    </row>
    <row r="125" spans="1:3">
      <c r="A125">
        <v>123</v>
      </c>
      <c r="B125">
        <v>11872133.6940515</v>
      </c>
      <c r="C125">
        <v>720821.038315583</v>
      </c>
    </row>
    <row r="126" spans="1:3">
      <c r="A126">
        <v>124</v>
      </c>
      <c r="B126">
        <v>11861389.7331518</v>
      </c>
      <c r="C126">
        <v>724435.311665389</v>
      </c>
    </row>
    <row r="127" spans="1:3">
      <c r="A127">
        <v>125</v>
      </c>
      <c r="B127">
        <v>11850987.9583773</v>
      </c>
      <c r="C127">
        <v>728111.682745587</v>
      </c>
    </row>
    <row r="128" spans="1:3">
      <c r="A128">
        <v>126</v>
      </c>
      <c r="B128">
        <v>11840614.4790023</v>
      </c>
      <c r="C128">
        <v>732063.696631493</v>
      </c>
    </row>
    <row r="129" spans="1:3">
      <c r="A129">
        <v>127</v>
      </c>
      <c r="B129">
        <v>11830681.5355118</v>
      </c>
      <c r="C129">
        <v>735566.367880454</v>
      </c>
    </row>
    <row r="130" spans="1:3">
      <c r="A130">
        <v>128</v>
      </c>
      <c r="B130">
        <v>11820766.7636968</v>
      </c>
      <c r="C130">
        <v>739268.207736977</v>
      </c>
    </row>
    <row r="131" spans="1:3">
      <c r="A131">
        <v>129</v>
      </c>
      <c r="B131">
        <v>11811096.2550824</v>
      </c>
      <c r="C131">
        <v>743160.998169028</v>
      </c>
    </row>
    <row r="132" spans="1:3">
      <c r="A132">
        <v>130</v>
      </c>
      <c r="B132">
        <v>11801739.4032524</v>
      </c>
      <c r="C132">
        <v>746907.334856483</v>
      </c>
    </row>
    <row r="133" spans="1:3">
      <c r="A133">
        <v>131</v>
      </c>
      <c r="B133">
        <v>11792384.7287507</v>
      </c>
      <c r="C133">
        <v>750516.598971519</v>
      </c>
    </row>
    <row r="134" spans="1:3">
      <c r="A134">
        <v>132</v>
      </c>
      <c r="B134">
        <v>11783435.4653341</v>
      </c>
      <c r="C134">
        <v>754404.076009393</v>
      </c>
    </row>
    <row r="135" spans="1:3">
      <c r="A135">
        <v>133</v>
      </c>
      <c r="B135">
        <v>11774512.5961662</v>
      </c>
      <c r="C135">
        <v>758232.454567946</v>
      </c>
    </row>
    <row r="136" spans="1:3">
      <c r="A136">
        <v>134</v>
      </c>
      <c r="B136">
        <v>11765790.2688784</v>
      </c>
      <c r="C136">
        <v>761840.891719458</v>
      </c>
    </row>
    <row r="137" spans="1:3">
      <c r="A137">
        <v>135</v>
      </c>
      <c r="B137">
        <v>11757343.1150183</v>
      </c>
      <c r="C137">
        <v>765506.045776486</v>
      </c>
    </row>
    <row r="138" spans="1:3">
      <c r="A138">
        <v>136</v>
      </c>
      <c r="B138">
        <v>11748916.7407387</v>
      </c>
      <c r="C138">
        <v>769459.711586133</v>
      </c>
    </row>
    <row r="139" spans="1:3">
      <c r="A139">
        <v>137</v>
      </c>
      <c r="B139">
        <v>11740836.0792377</v>
      </c>
      <c r="C139">
        <v>772956.861426604</v>
      </c>
    </row>
    <row r="140" spans="1:3">
      <c r="A140">
        <v>138</v>
      </c>
      <c r="B140">
        <v>11732773.613824</v>
      </c>
      <c r="C140">
        <v>776644.283261176</v>
      </c>
    </row>
    <row r="141" spans="1:3">
      <c r="A141">
        <v>139</v>
      </c>
      <c r="B141">
        <v>11724901.3719817</v>
      </c>
      <c r="C141">
        <v>780534.93517727</v>
      </c>
    </row>
    <row r="142" spans="1:3">
      <c r="A142">
        <v>140</v>
      </c>
      <c r="B142">
        <v>11717284.9991982</v>
      </c>
      <c r="C142">
        <v>784280.330793833</v>
      </c>
    </row>
    <row r="143" spans="1:3">
      <c r="A143">
        <v>141</v>
      </c>
      <c r="B143">
        <v>11709665.7925389</v>
      </c>
      <c r="C143">
        <v>787871.91176928</v>
      </c>
    </row>
    <row r="144" spans="1:3">
      <c r="A144">
        <v>142</v>
      </c>
      <c r="B144">
        <v>11702368.9202842</v>
      </c>
      <c r="C144">
        <v>791755.417443554</v>
      </c>
    </row>
    <row r="145" spans="1:3">
      <c r="A145">
        <v>143</v>
      </c>
      <c r="B145">
        <v>11695098.2376231</v>
      </c>
      <c r="C145">
        <v>795579.724139046</v>
      </c>
    </row>
    <row r="146" spans="1:3">
      <c r="A146">
        <v>144</v>
      </c>
      <c r="B146">
        <v>11687983.0188037</v>
      </c>
      <c r="C146">
        <v>799173.921845592</v>
      </c>
    </row>
    <row r="147" spans="1:3">
      <c r="A147">
        <v>145</v>
      </c>
      <c r="B147">
        <v>11681092.1894489</v>
      </c>
      <c r="C147">
        <v>802820.05547193</v>
      </c>
    </row>
    <row r="148" spans="1:3">
      <c r="A148">
        <v>146</v>
      </c>
      <c r="B148">
        <v>11674217.263165</v>
      </c>
      <c r="C148">
        <v>806771.203672361</v>
      </c>
    </row>
    <row r="149" spans="1:3">
      <c r="A149">
        <v>147</v>
      </c>
      <c r="B149">
        <v>11667617.6546381</v>
      </c>
      <c r="C149">
        <v>810253.504178971</v>
      </c>
    </row>
    <row r="150" spans="1:3">
      <c r="A150">
        <v>148</v>
      </c>
      <c r="B150">
        <v>11661035.7186018</v>
      </c>
      <c r="C150">
        <v>813918.952609314</v>
      </c>
    </row>
    <row r="151" spans="1:3">
      <c r="A151">
        <v>149</v>
      </c>
      <c r="B151">
        <v>11654604.3379085</v>
      </c>
      <c r="C151">
        <v>817802.340604929</v>
      </c>
    </row>
    <row r="152" spans="1:3">
      <c r="A152">
        <v>150</v>
      </c>
      <c r="B152">
        <v>11648384.5734262</v>
      </c>
      <c r="C152">
        <v>821540.9295391</v>
      </c>
    </row>
    <row r="153" spans="1:3">
      <c r="A153">
        <v>151</v>
      </c>
      <c r="B153">
        <v>11642158.8462123</v>
      </c>
      <c r="C153">
        <v>825106.051480766</v>
      </c>
    </row>
    <row r="154" spans="1:3">
      <c r="A154">
        <v>152</v>
      </c>
      <c r="B154">
        <v>11636193.025733</v>
      </c>
      <c r="C154">
        <v>828980.472447673</v>
      </c>
    </row>
    <row r="155" spans="1:3">
      <c r="A155">
        <v>153</v>
      </c>
      <c r="B155">
        <v>11630252.806701</v>
      </c>
      <c r="C155">
        <v>832795.421619224</v>
      </c>
    </row>
    <row r="156" spans="1:3">
      <c r="A156">
        <v>154</v>
      </c>
      <c r="B156">
        <v>11624434.6249313</v>
      </c>
      <c r="C156">
        <v>836366.922812341</v>
      </c>
    </row>
    <row r="157" spans="1:3">
      <c r="A157">
        <v>155</v>
      </c>
      <c r="B157">
        <v>11619393.4260847</v>
      </c>
      <c r="C157">
        <v>840192.485973847</v>
      </c>
    </row>
    <row r="158" spans="1:3">
      <c r="A158">
        <v>156</v>
      </c>
      <c r="B158">
        <v>11613869.2568011</v>
      </c>
      <c r="C158">
        <v>843794.382315794</v>
      </c>
    </row>
    <row r="159" spans="1:3">
      <c r="A159">
        <v>157</v>
      </c>
      <c r="B159">
        <v>11608319.7919681</v>
      </c>
      <c r="C159">
        <v>847553.281090424</v>
      </c>
    </row>
    <row r="160" spans="1:3">
      <c r="A160">
        <v>158</v>
      </c>
      <c r="B160">
        <v>11602952.2355603</v>
      </c>
      <c r="C160">
        <v>851177.569474565</v>
      </c>
    </row>
    <row r="161" spans="1:3">
      <c r="A161">
        <v>159</v>
      </c>
      <c r="B161">
        <v>11597624.0849171</v>
      </c>
      <c r="C161">
        <v>855070.387541586</v>
      </c>
    </row>
    <row r="162" spans="1:3">
      <c r="A162">
        <v>160</v>
      </c>
      <c r="B162">
        <v>11592791.5749411</v>
      </c>
      <c r="C162">
        <v>858503.83365732</v>
      </c>
    </row>
    <row r="163" spans="1:3">
      <c r="A163">
        <v>161</v>
      </c>
      <c r="B163">
        <v>11588021.3570466</v>
      </c>
      <c r="C163">
        <v>861533.777197788</v>
      </c>
    </row>
    <row r="164" spans="1:3">
      <c r="A164">
        <v>162</v>
      </c>
      <c r="B164">
        <v>11583111.3793677</v>
      </c>
      <c r="C164">
        <v>865290.986063894</v>
      </c>
    </row>
    <row r="165" spans="1:3">
      <c r="A165">
        <v>163</v>
      </c>
      <c r="B165">
        <v>11578188.4115058</v>
      </c>
      <c r="C165">
        <v>869115.371688421</v>
      </c>
    </row>
    <row r="166" spans="1:3">
      <c r="A166">
        <v>164</v>
      </c>
      <c r="B166">
        <v>11573353.1613488</v>
      </c>
      <c r="C166">
        <v>872729.427553848</v>
      </c>
    </row>
    <row r="167" spans="1:3">
      <c r="A167">
        <v>165</v>
      </c>
      <c r="B167">
        <v>11569321.4903899</v>
      </c>
      <c r="C167">
        <v>876050.023835812</v>
      </c>
    </row>
    <row r="168" spans="1:3">
      <c r="A168">
        <v>166</v>
      </c>
      <c r="B168">
        <v>11564792.0760936</v>
      </c>
      <c r="C168">
        <v>879684.871801625</v>
      </c>
    </row>
    <row r="169" spans="1:3">
      <c r="A169">
        <v>167</v>
      </c>
      <c r="B169">
        <v>11560442.6767082</v>
      </c>
      <c r="C169">
        <v>883595.352300402</v>
      </c>
    </row>
    <row r="170" spans="1:3">
      <c r="A170">
        <v>168</v>
      </c>
      <c r="B170">
        <v>11555977.991173</v>
      </c>
      <c r="C170">
        <v>887122.610597831</v>
      </c>
    </row>
    <row r="171" spans="1:3">
      <c r="A171">
        <v>169</v>
      </c>
      <c r="B171">
        <v>11551591.1696407</v>
      </c>
      <c r="C171">
        <v>890969.696009244</v>
      </c>
    </row>
    <row r="172" spans="1:3">
      <c r="A172">
        <v>170</v>
      </c>
      <c r="B172">
        <v>11547823.6681783</v>
      </c>
      <c r="C172">
        <v>894360.756360797</v>
      </c>
    </row>
    <row r="173" spans="1:3">
      <c r="A173">
        <v>171</v>
      </c>
      <c r="B173">
        <v>11543624.1749164</v>
      </c>
      <c r="C173">
        <v>898039.459893213</v>
      </c>
    </row>
    <row r="174" spans="1:3">
      <c r="A174">
        <v>172</v>
      </c>
      <c r="B174">
        <v>11539828.0294001</v>
      </c>
      <c r="C174">
        <v>901859.273908049</v>
      </c>
    </row>
    <row r="175" spans="1:3">
      <c r="A175">
        <v>173</v>
      </c>
      <c r="B175">
        <v>11536014.297488</v>
      </c>
      <c r="C175">
        <v>904936.17539597</v>
      </c>
    </row>
    <row r="176" spans="1:3">
      <c r="A176">
        <v>174</v>
      </c>
      <c r="B176">
        <v>11532017.7187609</v>
      </c>
      <c r="C176">
        <v>908731.602345681</v>
      </c>
    </row>
    <row r="177" spans="1:3">
      <c r="A177">
        <v>175</v>
      </c>
      <c r="B177">
        <v>11528347.9842071</v>
      </c>
      <c r="C177">
        <v>912483.199239108</v>
      </c>
    </row>
    <row r="178" spans="1:3">
      <c r="A178">
        <v>176</v>
      </c>
      <c r="B178">
        <v>11524801.4124925</v>
      </c>
      <c r="C178">
        <v>915860.877914353</v>
      </c>
    </row>
    <row r="179" spans="1:3">
      <c r="A179">
        <v>177</v>
      </c>
      <c r="B179">
        <v>11521049.4958118</v>
      </c>
      <c r="C179">
        <v>919457.273135783</v>
      </c>
    </row>
    <row r="180" spans="1:3">
      <c r="A180">
        <v>178</v>
      </c>
      <c r="B180">
        <v>11517526.6532025</v>
      </c>
      <c r="C180">
        <v>923033.021611965</v>
      </c>
    </row>
    <row r="181" spans="1:3">
      <c r="A181">
        <v>179</v>
      </c>
      <c r="B181">
        <v>11514353.3747045</v>
      </c>
      <c r="C181">
        <v>926104.180004855</v>
      </c>
    </row>
    <row r="182" spans="1:3">
      <c r="A182">
        <v>180</v>
      </c>
      <c r="B182">
        <v>11511110.2282991</v>
      </c>
      <c r="C182">
        <v>930038.553736196</v>
      </c>
    </row>
    <row r="183" spans="1:3">
      <c r="A183">
        <v>181</v>
      </c>
      <c r="B183">
        <v>11507666.5043383</v>
      </c>
      <c r="C183">
        <v>933515.615693382</v>
      </c>
    </row>
    <row r="184" spans="1:3">
      <c r="A184">
        <v>182</v>
      </c>
      <c r="B184">
        <v>11504299.8834496</v>
      </c>
      <c r="C184">
        <v>937261.041245481</v>
      </c>
    </row>
    <row r="185" spans="1:3">
      <c r="A185">
        <v>183</v>
      </c>
      <c r="B185">
        <v>11501001.2062372</v>
      </c>
      <c r="C185">
        <v>940921.795138235</v>
      </c>
    </row>
    <row r="186" spans="1:3">
      <c r="A186">
        <v>184</v>
      </c>
      <c r="B186">
        <v>11497948.5284342</v>
      </c>
      <c r="C186">
        <v>944662.981348688</v>
      </c>
    </row>
    <row r="187" spans="1:3">
      <c r="A187">
        <v>185</v>
      </c>
      <c r="B187">
        <v>11494983.8796791</v>
      </c>
      <c r="C187">
        <v>948203.406905126</v>
      </c>
    </row>
    <row r="188" spans="1:3">
      <c r="A188">
        <v>186</v>
      </c>
      <c r="B188">
        <v>11492066.3028405</v>
      </c>
      <c r="C188">
        <v>951083.103839209</v>
      </c>
    </row>
    <row r="189" spans="1:3">
      <c r="A189">
        <v>187</v>
      </c>
      <c r="B189">
        <v>11489014.716828</v>
      </c>
      <c r="C189">
        <v>954848.168140972</v>
      </c>
    </row>
    <row r="190" spans="1:3">
      <c r="A190">
        <v>188</v>
      </c>
      <c r="B190">
        <v>11486046.1761506</v>
      </c>
      <c r="C190">
        <v>958532.221652689</v>
      </c>
    </row>
    <row r="191" spans="1:3">
      <c r="A191">
        <v>189</v>
      </c>
      <c r="B191">
        <v>11483170.3735326</v>
      </c>
      <c r="C191">
        <v>961941.816409888</v>
      </c>
    </row>
    <row r="192" spans="1:3">
      <c r="A192">
        <v>190</v>
      </c>
      <c r="B192">
        <v>11480436.3177077</v>
      </c>
      <c r="C192">
        <v>965392.88168659</v>
      </c>
    </row>
    <row r="193" spans="1:3">
      <c r="A193">
        <v>191</v>
      </c>
      <c r="B193">
        <v>11477733.9961099</v>
      </c>
      <c r="C193">
        <v>968835.494434176</v>
      </c>
    </row>
    <row r="194" spans="1:3">
      <c r="A194">
        <v>192</v>
      </c>
      <c r="B194">
        <v>11475231.8881783</v>
      </c>
      <c r="C194">
        <v>972763.550273611</v>
      </c>
    </row>
    <row r="195" spans="1:3">
      <c r="A195">
        <v>193</v>
      </c>
      <c r="B195">
        <v>11472541.8834948</v>
      </c>
      <c r="C195">
        <v>976209.255010111</v>
      </c>
    </row>
    <row r="196" spans="1:3">
      <c r="A196">
        <v>194</v>
      </c>
      <c r="B196">
        <v>11469957.8205781</v>
      </c>
      <c r="C196">
        <v>979903.748488607</v>
      </c>
    </row>
    <row r="197" spans="1:3">
      <c r="A197">
        <v>195</v>
      </c>
      <c r="B197">
        <v>11467431.2926996</v>
      </c>
      <c r="C197">
        <v>983473.383497864</v>
      </c>
    </row>
    <row r="198" spans="1:3">
      <c r="A198">
        <v>196</v>
      </c>
      <c r="B198">
        <v>11465154.2927611</v>
      </c>
      <c r="C198">
        <v>987175.236988272</v>
      </c>
    </row>
    <row r="199" spans="1:3">
      <c r="A199">
        <v>197</v>
      </c>
      <c r="B199">
        <v>11462744.7190809</v>
      </c>
      <c r="C199">
        <v>990738.157638183</v>
      </c>
    </row>
    <row r="200" spans="1:3">
      <c r="A200">
        <v>198</v>
      </c>
      <c r="B200">
        <v>11460526.9863545</v>
      </c>
      <c r="C200">
        <v>994150.424835242</v>
      </c>
    </row>
    <row r="201" spans="1:3">
      <c r="A201">
        <v>199</v>
      </c>
      <c r="B201">
        <v>11458468.9693993</v>
      </c>
      <c r="C201">
        <v>996514.583344513</v>
      </c>
    </row>
    <row r="202" spans="1:3">
      <c r="A202">
        <v>200</v>
      </c>
      <c r="B202">
        <v>11456144.5430384</v>
      </c>
      <c r="C202">
        <v>1000230.60673458</v>
      </c>
    </row>
    <row r="203" spans="1:3">
      <c r="A203">
        <v>201</v>
      </c>
      <c r="B203">
        <v>11454139.8690264</v>
      </c>
      <c r="C203">
        <v>1003489.63904321</v>
      </c>
    </row>
    <row r="204" spans="1:3">
      <c r="A204">
        <v>202</v>
      </c>
      <c r="B204">
        <v>11452010.7423234</v>
      </c>
      <c r="C204">
        <v>1006639.7196734</v>
      </c>
    </row>
    <row r="205" spans="1:3">
      <c r="A205">
        <v>203</v>
      </c>
      <c r="B205">
        <v>11449844.0007522</v>
      </c>
      <c r="C205">
        <v>1010225.68095799</v>
      </c>
    </row>
    <row r="206" spans="1:3">
      <c r="A206">
        <v>204</v>
      </c>
      <c r="B206">
        <v>11447778.2986957</v>
      </c>
      <c r="C206">
        <v>1013494.80599452</v>
      </c>
    </row>
    <row r="207" spans="1:3">
      <c r="A207">
        <v>205</v>
      </c>
      <c r="B207">
        <v>11446082.9904575</v>
      </c>
      <c r="C207">
        <v>1016826.09637225</v>
      </c>
    </row>
    <row r="208" spans="1:3">
      <c r="A208">
        <v>206</v>
      </c>
      <c r="B208">
        <v>11444302.8568797</v>
      </c>
      <c r="C208">
        <v>1020648.38340467</v>
      </c>
    </row>
    <row r="209" spans="1:3">
      <c r="A209">
        <v>207</v>
      </c>
      <c r="B209">
        <v>11442342.6668928</v>
      </c>
      <c r="C209">
        <v>1023869.55006905</v>
      </c>
    </row>
    <row r="210" spans="1:3">
      <c r="A210">
        <v>208</v>
      </c>
      <c r="B210">
        <v>11440418.2056575</v>
      </c>
      <c r="C210">
        <v>1027401.24538086</v>
      </c>
    </row>
    <row r="211" spans="1:3">
      <c r="A211">
        <v>209</v>
      </c>
      <c r="B211">
        <v>11438536.0568748</v>
      </c>
      <c r="C211">
        <v>1031043.83661735</v>
      </c>
    </row>
    <row r="212" spans="1:3">
      <c r="A212">
        <v>210</v>
      </c>
      <c r="B212">
        <v>11436868.1903292</v>
      </c>
      <c r="C212">
        <v>1034473.34471007</v>
      </c>
    </row>
    <row r="213" spans="1:3">
      <c r="A213">
        <v>211</v>
      </c>
      <c r="B213">
        <v>11435232.9475704</v>
      </c>
      <c r="C213">
        <v>1037297.83779085</v>
      </c>
    </row>
    <row r="214" spans="1:3">
      <c r="A214">
        <v>212</v>
      </c>
      <c r="B214">
        <v>11433583.8503625</v>
      </c>
      <c r="C214">
        <v>1039971.45097256</v>
      </c>
    </row>
    <row r="215" spans="1:3">
      <c r="A215">
        <v>213</v>
      </c>
      <c r="B215">
        <v>11431863.8888907</v>
      </c>
      <c r="C215">
        <v>1043684.91113671</v>
      </c>
    </row>
    <row r="216" spans="1:3">
      <c r="A216">
        <v>214</v>
      </c>
      <c r="B216">
        <v>11430188.1553956</v>
      </c>
      <c r="C216">
        <v>1047010.75264027</v>
      </c>
    </row>
    <row r="217" spans="1:3">
      <c r="A217">
        <v>215</v>
      </c>
      <c r="B217">
        <v>11428590.4767134</v>
      </c>
      <c r="C217">
        <v>1050156.78576217</v>
      </c>
    </row>
    <row r="218" spans="1:3">
      <c r="A218">
        <v>216</v>
      </c>
      <c r="B218">
        <v>11427041.7378722</v>
      </c>
      <c r="C218">
        <v>1053702.57119784</v>
      </c>
    </row>
    <row r="219" spans="1:3">
      <c r="A219">
        <v>217</v>
      </c>
      <c r="B219">
        <v>11425561.7886401</v>
      </c>
      <c r="C219">
        <v>1057380.83836563</v>
      </c>
    </row>
    <row r="220" spans="1:3">
      <c r="A220">
        <v>218</v>
      </c>
      <c r="B220">
        <v>11424066.8550656</v>
      </c>
      <c r="C220">
        <v>1060277.54068909</v>
      </c>
    </row>
    <row r="221" spans="1:3">
      <c r="A221">
        <v>219</v>
      </c>
      <c r="B221">
        <v>11422604.4883282</v>
      </c>
      <c r="C221">
        <v>1063750.53511787</v>
      </c>
    </row>
    <row r="222" spans="1:3">
      <c r="A222">
        <v>220</v>
      </c>
      <c r="B222">
        <v>11421198.6087987</v>
      </c>
      <c r="C222">
        <v>1067299.75900885</v>
      </c>
    </row>
    <row r="223" spans="1:3">
      <c r="A223">
        <v>221</v>
      </c>
      <c r="B223">
        <v>11419819.9263954</v>
      </c>
      <c r="C223">
        <v>1070446.0861972</v>
      </c>
    </row>
    <row r="224" spans="1:3">
      <c r="A224">
        <v>222</v>
      </c>
      <c r="B224">
        <v>11418489.7210913</v>
      </c>
      <c r="C224">
        <v>1073347.18878658</v>
      </c>
    </row>
    <row r="225" spans="1:3">
      <c r="A225">
        <v>223</v>
      </c>
      <c r="B225">
        <v>11417189.733328</v>
      </c>
      <c r="C225">
        <v>1077111.68697639</v>
      </c>
    </row>
    <row r="226" spans="1:3">
      <c r="A226">
        <v>224</v>
      </c>
      <c r="B226">
        <v>11415916.379603</v>
      </c>
      <c r="C226">
        <v>1080220.76475756</v>
      </c>
    </row>
    <row r="227" spans="1:3">
      <c r="A227">
        <v>225</v>
      </c>
      <c r="B227">
        <v>11414682.5763403</v>
      </c>
      <c r="C227">
        <v>1083164.73223027</v>
      </c>
    </row>
    <row r="228" spans="1:3">
      <c r="A228">
        <v>226</v>
      </c>
      <c r="B228">
        <v>11413471.9177088</v>
      </c>
      <c r="C228">
        <v>1086565.63541598</v>
      </c>
    </row>
    <row r="229" spans="1:3">
      <c r="A229">
        <v>227</v>
      </c>
      <c r="B229">
        <v>11412318.0305647</v>
      </c>
      <c r="C229">
        <v>1090131.30318765</v>
      </c>
    </row>
    <row r="230" spans="1:3">
      <c r="A230">
        <v>228</v>
      </c>
      <c r="B230">
        <v>11411176.6774904</v>
      </c>
      <c r="C230">
        <v>1092779.88480355</v>
      </c>
    </row>
    <row r="231" spans="1:3">
      <c r="A231">
        <v>229</v>
      </c>
      <c r="B231">
        <v>11410067.2232518</v>
      </c>
      <c r="C231">
        <v>1096106.76875609</v>
      </c>
    </row>
    <row r="232" spans="1:3">
      <c r="A232">
        <v>230</v>
      </c>
      <c r="B232">
        <v>11409002.8425017</v>
      </c>
      <c r="C232">
        <v>1099559.04374846</v>
      </c>
    </row>
    <row r="233" spans="1:3">
      <c r="A233">
        <v>231</v>
      </c>
      <c r="B233">
        <v>11407953.3485312</v>
      </c>
      <c r="C233">
        <v>1102571.32009984</v>
      </c>
    </row>
    <row r="234" spans="1:3">
      <c r="A234">
        <v>232</v>
      </c>
      <c r="B234">
        <v>11406940.3338423</v>
      </c>
      <c r="C234">
        <v>1105288.95798611</v>
      </c>
    </row>
    <row r="235" spans="1:3">
      <c r="A235">
        <v>233</v>
      </c>
      <c r="B235">
        <v>11405958.7160486</v>
      </c>
      <c r="C235">
        <v>1108964.06645302</v>
      </c>
    </row>
    <row r="236" spans="1:3">
      <c r="A236">
        <v>234</v>
      </c>
      <c r="B236">
        <v>11405002.118002</v>
      </c>
      <c r="C236">
        <v>1111876.30618971</v>
      </c>
    </row>
    <row r="237" spans="1:3">
      <c r="A237">
        <v>235</v>
      </c>
      <c r="B237">
        <v>11404077.9691534</v>
      </c>
      <c r="C237">
        <v>1114572.82663551</v>
      </c>
    </row>
    <row r="238" spans="1:3">
      <c r="A238">
        <v>236</v>
      </c>
      <c r="B238">
        <v>11403170.7357973</v>
      </c>
      <c r="C238">
        <v>1117797.30746636</v>
      </c>
    </row>
    <row r="239" spans="1:3">
      <c r="A239">
        <v>237</v>
      </c>
      <c r="B239">
        <v>11402309.615891</v>
      </c>
      <c r="C239">
        <v>1121260.77034211</v>
      </c>
    </row>
    <row r="240" spans="1:3">
      <c r="A240">
        <v>238</v>
      </c>
      <c r="B240">
        <v>11401459.3238663</v>
      </c>
      <c r="C240">
        <v>1123634.74371607</v>
      </c>
    </row>
    <row r="241" spans="1:3">
      <c r="A241">
        <v>239</v>
      </c>
      <c r="B241">
        <v>11400636.2130776</v>
      </c>
      <c r="C241">
        <v>1126772.30559288</v>
      </c>
    </row>
    <row r="242" spans="1:3">
      <c r="A242">
        <v>240</v>
      </c>
      <c r="B242">
        <v>11399852.174164</v>
      </c>
      <c r="C242">
        <v>1130079.86972848</v>
      </c>
    </row>
    <row r="243" spans="1:3">
      <c r="A243">
        <v>241</v>
      </c>
      <c r="B243">
        <v>11399079.6172846</v>
      </c>
      <c r="C243">
        <v>1132877.93099083</v>
      </c>
    </row>
    <row r="244" spans="1:3">
      <c r="A244">
        <v>242</v>
      </c>
      <c r="B244">
        <v>11398335.2756219</v>
      </c>
      <c r="C244">
        <v>1135295.39135595</v>
      </c>
    </row>
    <row r="245" spans="1:3">
      <c r="A245">
        <v>243</v>
      </c>
      <c r="B245">
        <v>11397618.3757559</v>
      </c>
      <c r="C245">
        <v>1138840.32437882</v>
      </c>
    </row>
    <row r="246" spans="1:3">
      <c r="A246">
        <v>244</v>
      </c>
      <c r="B246">
        <v>11396921.9540041</v>
      </c>
      <c r="C246">
        <v>1141512.39366916</v>
      </c>
    </row>
    <row r="247" spans="1:3">
      <c r="A247">
        <v>245</v>
      </c>
      <c r="B247">
        <v>11396251.9678525</v>
      </c>
      <c r="C247">
        <v>1143901.23362947</v>
      </c>
    </row>
    <row r="248" spans="1:3">
      <c r="A248">
        <v>246</v>
      </c>
      <c r="B248">
        <v>11395595.937376</v>
      </c>
      <c r="C248">
        <v>1146889.64828162</v>
      </c>
    </row>
    <row r="249" spans="1:3">
      <c r="A249">
        <v>247</v>
      </c>
      <c r="B249">
        <v>11394977.9763994</v>
      </c>
      <c r="C249">
        <v>1150212.86028112</v>
      </c>
    </row>
    <row r="250" spans="1:3">
      <c r="A250">
        <v>248</v>
      </c>
      <c r="B250">
        <v>11394368.7494564</v>
      </c>
      <c r="C250">
        <v>1152214.34352766</v>
      </c>
    </row>
    <row r="251" spans="1:3">
      <c r="A251">
        <v>249</v>
      </c>
      <c r="B251">
        <v>11393781.2688062</v>
      </c>
      <c r="C251">
        <v>1155087.61574352</v>
      </c>
    </row>
    <row r="252" spans="1:3">
      <c r="A252">
        <v>250</v>
      </c>
      <c r="B252">
        <v>11393226.502115</v>
      </c>
      <c r="C252">
        <v>1158199.20124673</v>
      </c>
    </row>
    <row r="253" spans="1:3">
      <c r="A253">
        <v>251</v>
      </c>
      <c r="B253">
        <v>11392681.1634821</v>
      </c>
      <c r="C253">
        <v>1160716.58632125</v>
      </c>
    </row>
    <row r="254" spans="1:3">
      <c r="A254">
        <v>252</v>
      </c>
      <c r="B254">
        <v>11392157.869165</v>
      </c>
      <c r="C254">
        <v>1162733.11953491</v>
      </c>
    </row>
    <row r="255" spans="1:3">
      <c r="A255">
        <v>253</v>
      </c>
      <c r="B255">
        <v>11391657.8625363</v>
      </c>
      <c r="C255">
        <v>1166098.6296152</v>
      </c>
    </row>
    <row r="256" spans="1:3">
      <c r="A256">
        <v>254</v>
      </c>
      <c r="B256">
        <v>11391174.2576477</v>
      </c>
      <c r="C256">
        <v>1168466.67520754</v>
      </c>
    </row>
    <row r="257" spans="1:3">
      <c r="A257">
        <v>255</v>
      </c>
      <c r="B257">
        <v>11390712.0223127</v>
      </c>
      <c r="C257">
        <v>1170455.37400981</v>
      </c>
    </row>
    <row r="258" spans="1:3">
      <c r="A258">
        <v>256</v>
      </c>
      <c r="B258">
        <v>11390261.2057956</v>
      </c>
      <c r="C258">
        <v>1173128.97763095</v>
      </c>
    </row>
    <row r="259" spans="1:3">
      <c r="A259">
        <v>257</v>
      </c>
      <c r="B259">
        <v>11389840.9944619</v>
      </c>
      <c r="C259">
        <v>1176269.52917506</v>
      </c>
    </row>
    <row r="260" spans="1:3">
      <c r="A260">
        <v>258</v>
      </c>
      <c r="B260">
        <v>11389428.6021799</v>
      </c>
      <c r="C260">
        <v>1177797.77906143</v>
      </c>
    </row>
    <row r="261" spans="1:3">
      <c r="A261">
        <v>259</v>
      </c>
      <c r="B261">
        <v>11389033.1976993</v>
      </c>
      <c r="C261">
        <v>1180323.78493413</v>
      </c>
    </row>
    <row r="262" spans="1:3">
      <c r="A262">
        <v>260</v>
      </c>
      <c r="B262">
        <v>11388664.3608998</v>
      </c>
      <c r="C262">
        <v>1183189.88921882</v>
      </c>
    </row>
    <row r="263" spans="1:3">
      <c r="A263">
        <v>261</v>
      </c>
      <c r="B263">
        <v>11388303.5799287</v>
      </c>
      <c r="C263">
        <v>1185362.77840683</v>
      </c>
    </row>
    <row r="264" spans="1:3">
      <c r="A264">
        <v>262</v>
      </c>
      <c r="B264">
        <v>11387960.5218258</v>
      </c>
      <c r="C264">
        <v>1186865.20015805</v>
      </c>
    </row>
    <row r="265" spans="1:3">
      <c r="A265">
        <v>263</v>
      </c>
      <c r="B265">
        <v>11387636.2927384</v>
      </c>
      <c r="C265">
        <v>1190012.09338666</v>
      </c>
    </row>
    <row r="266" spans="1:3">
      <c r="A266">
        <v>264</v>
      </c>
      <c r="B266">
        <v>11387325.3046874</v>
      </c>
      <c r="C266">
        <v>1192029.95863799</v>
      </c>
    </row>
    <row r="267" spans="1:3">
      <c r="A267">
        <v>265</v>
      </c>
      <c r="B267">
        <v>11387032.1125079</v>
      </c>
      <c r="C267">
        <v>1193527.58842899</v>
      </c>
    </row>
    <row r="268" spans="1:3">
      <c r="A268">
        <v>266</v>
      </c>
      <c r="B268">
        <v>11386748.3258901</v>
      </c>
      <c r="C268">
        <v>1195815.1536703</v>
      </c>
    </row>
    <row r="269" spans="1:3">
      <c r="A269">
        <v>267</v>
      </c>
      <c r="B269">
        <v>11386488.0677773</v>
      </c>
      <c r="C269">
        <v>1198764.01613682</v>
      </c>
    </row>
    <row r="270" spans="1:3">
      <c r="A270">
        <v>268</v>
      </c>
      <c r="B270">
        <v>11386236.1312836</v>
      </c>
      <c r="C270">
        <v>1199736.68774607</v>
      </c>
    </row>
    <row r="271" spans="1:3">
      <c r="A271">
        <v>269</v>
      </c>
      <c r="B271">
        <v>11385997.3674193</v>
      </c>
      <c r="C271">
        <v>1201856.66419369</v>
      </c>
    </row>
    <row r="272" spans="1:3">
      <c r="A272">
        <v>270</v>
      </c>
      <c r="B272">
        <v>11385779.4183618</v>
      </c>
      <c r="C272">
        <v>1204474.09068914</v>
      </c>
    </row>
    <row r="273" spans="1:3">
      <c r="A273">
        <v>271</v>
      </c>
      <c r="B273">
        <v>11385568.9384675</v>
      </c>
      <c r="C273">
        <v>1206286.196452</v>
      </c>
    </row>
    <row r="274" spans="1:3">
      <c r="A274">
        <v>272</v>
      </c>
      <c r="B274">
        <v>11385373.7568807</v>
      </c>
      <c r="C274">
        <v>1207167.49701033</v>
      </c>
    </row>
    <row r="275" spans="1:3">
      <c r="A275">
        <v>273</v>
      </c>
      <c r="B275">
        <v>11385192.8750736</v>
      </c>
      <c r="C275">
        <v>1210135.19068923</v>
      </c>
    </row>
    <row r="276" spans="1:3">
      <c r="A276">
        <v>274</v>
      </c>
      <c r="B276">
        <v>11385022.9096397</v>
      </c>
      <c r="C276">
        <v>1211836.10777518</v>
      </c>
    </row>
    <row r="277" spans="1:3">
      <c r="A277">
        <v>275</v>
      </c>
      <c r="B277">
        <v>11384868.4972136</v>
      </c>
      <c r="C277">
        <v>1212791.00994672</v>
      </c>
    </row>
    <row r="278" spans="1:3">
      <c r="A278">
        <v>276</v>
      </c>
      <c r="B278">
        <v>11384722.249237</v>
      </c>
      <c r="C278">
        <v>1214675.19032539</v>
      </c>
    </row>
    <row r="279" spans="1:3">
      <c r="A279">
        <v>277</v>
      </c>
      <c r="B279">
        <v>11384592.8584991</v>
      </c>
      <c r="C279">
        <v>1217553.53401419</v>
      </c>
    </row>
    <row r="280" spans="1:3">
      <c r="A280">
        <v>278</v>
      </c>
      <c r="B280">
        <v>11384473.1578212</v>
      </c>
      <c r="C280">
        <v>1217935.25811429</v>
      </c>
    </row>
    <row r="281" spans="1:3">
      <c r="A281">
        <v>279</v>
      </c>
      <c r="B281">
        <v>11384363.6604006</v>
      </c>
      <c r="C281">
        <v>1219656.24410998</v>
      </c>
    </row>
    <row r="282" spans="1:3">
      <c r="A282">
        <v>280</v>
      </c>
      <c r="B282">
        <v>11384269.4138854</v>
      </c>
      <c r="C282">
        <v>1222155.36113683</v>
      </c>
    </row>
    <row r="283" spans="1:3">
      <c r="A283">
        <v>281</v>
      </c>
      <c r="B283">
        <v>11384182.7045432</v>
      </c>
      <c r="C283">
        <v>1223722.94661964</v>
      </c>
    </row>
    <row r="284" spans="1:3">
      <c r="A284">
        <v>282</v>
      </c>
      <c r="B284">
        <v>11384109.1226175</v>
      </c>
      <c r="C284">
        <v>1223854.15839715</v>
      </c>
    </row>
    <row r="285" spans="1:3">
      <c r="A285">
        <v>283</v>
      </c>
      <c r="B285">
        <v>11384045.7449507</v>
      </c>
      <c r="C285">
        <v>1226856.22429093</v>
      </c>
    </row>
    <row r="286" spans="1:3">
      <c r="A286">
        <v>284</v>
      </c>
      <c r="B286">
        <v>11383991.0176402</v>
      </c>
      <c r="C286">
        <v>1228436.81891695</v>
      </c>
    </row>
    <row r="287" spans="1:3">
      <c r="A287">
        <v>285</v>
      </c>
      <c r="B287">
        <v>11383948.5113522</v>
      </c>
      <c r="C287">
        <v>1228791.54031085</v>
      </c>
    </row>
    <row r="288" spans="1:3">
      <c r="A288">
        <v>286</v>
      </c>
      <c r="B288">
        <v>11383913.517796</v>
      </c>
      <c r="C288">
        <v>1230236.69728028</v>
      </c>
    </row>
    <row r="289" spans="1:3">
      <c r="A289">
        <v>287</v>
      </c>
      <c r="B289">
        <v>11383888.4085931</v>
      </c>
      <c r="C289">
        <v>1233481.66437083</v>
      </c>
    </row>
    <row r="290" spans="1:3">
      <c r="A290">
        <v>288</v>
      </c>
      <c r="B290">
        <v>11383872.0519099</v>
      </c>
      <c r="C290">
        <v>1233077.6662359</v>
      </c>
    </row>
    <row r="291" spans="1:3">
      <c r="A291">
        <v>289</v>
      </c>
      <c r="B291">
        <v>11383861.7658309</v>
      </c>
      <c r="C291">
        <v>1234166.67361252</v>
      </c>
    </row>
    <row r="292" spans="1:3">
      <c r="A292">
        <v>290</v>
      </c>
      <c r="B292">
        <v>11383858.4120213</v>
      </c>
      <c r="C292">
        <v>1236771.18358955</v>
      </c>
    </row>
    <row r="293" spans="1:3">
      <c r="A293">
        <v>291</v>
      </c>
      <c r="B293">
        <v>11383859.4420263</v>
      </c>
      <c r="C293">
        <v>1237974.04719287</v>
      </c>
    </row>
    <row r="294" spans="1:3">
      <c r="A294">
        <v>292</v>
      </c>
      <c r="B294">
        <v>11383862.7112756</v>
      </c>
      <c r="C294">
        <v>1235916.08377072</v>
      </c>
    </row>
    <row r="295" spans="1:3">
      <c r="A295">
        <v>293</v>
      </c>
      <c r="B295">
        <v>11383884.8552876</v>
      </c>
      <c r="C295">
        <v>1238583.42944646</v>
      </c>
    </row>
    <row r="296" spans="1:3">
      <c r="A296">
        <v>294</v>
      </c>
      <c r="B296">
        <v>11383863.6642775</v>
      </c>
      <c r="C296">
        <v>1236258.85161034</v>
      </c>
    </row>
    <row r="297" spans="1:3">
      <c r="A297">
        <v>295</v>
      </c>
      <c r="B297">
        <v>11383856.8201335</v>
      </c>
      <c r="C297">
        <v>1236499.77656381</v>
      </c>
    </row>
    <row r="298" spans="1:3">
      <c r="A298">
        <v>296</v>
      </c>
      <c r="B298">
        <v>11383857.9637139</v>
      </c>
      <c r="C298">
        <v>1236847.19756429</v>
      </c>
    </row>
    <row r="299" spans="1:3">
      <c r="A299">
        <v>297</v>
      </c>
      <c r="B299">
        <v>11383856.599639</v>
      </c>
      <c r="C299">
        <v>1236054.57850683</v>
      </c>
    </row>
    <row r="300" spans="1:3">
      <c r="A300">
        <v>298</v>
      </c>
      <c r="B300">
        <v>11383857.9901174</v>
      </c>
      <c r="C300">
        <v>1235738.61806478</v>
      </c>
    </row>
    <row r="301" spans="1:3">
      <c r="A301">
        <v>299</v>
      </c>
      <c r="B301">
        <v>11383855.3695948</v>
      </c>
      <c r="C301">
        <v>1235920.58117049</v>
      </c>
    </row>
    <row r="302" spans="1:3">
      <c r="A302">
        <v>300</v>
      </c>
      <c r="B302">
        <v>11383855.4581717</v>
      </c>
      <c r="C302">
        <v>1236157.23507059</v>
      </c>
    </row>
    <row r="303" spans="1:3">
      <c r="A303">
        <v>301</v>
      </c>
      <c r="B303">
        <v>11383855.6862706</v>
      </c>
      <c r="C303">
        <v>1236581.31744555</v>
      </c>
    </row>
    <row r="304" spans="1:3">
      <c r="A304">
        <v>302</v>
      </c>
      <c r="B304">
        <v>11383855.9610991</v>
      </c>
      <c r="C304">
        <v>1235578.72258138</v>
      </c>
    </row>
    <row r="305" spans="1:3">
      <c r="A305">
        <v>303</v>
      </c>
      <c r="B305">
        <v>11383855.5958902</v>
      </c>
      <c r="C305">
        <v>1235846.34759931</v>
      </c>
    </row>
    <row r="306" spans="1:3">
      <c r="A306">
        <v>304</v>
      </c>
      <c r="B306">
        <v>11383854.9887968</v>
      </c>
      <c r="C306">
        <v>1236151.15428789</v>
      </c>
    </row>
    <row r="307" spans="1:3">
      <c r="A307">
        <v>305</v>
      </c>
      <c r="B307">
        <v>11383855.0440261</v>
      </c>
      <c r="C307">
        <v>1236433.85436656</v>
      </c>
    </row>
    <row r="308" spans="1:3">
      <c r="A308">
        <v>306</v>
      </c>
      <c r="B308">
        <v>11383854.975194</v>
      </c>
      <c r="C308">
        <v>1236310.76011258</v>
      </c>
    </row>
    <row r="309" spans="1:3">
      <c r="A309">
        <v>307</v>
      </c>
      <c r="B309">
        <v>11383855.2970531</v>
      </c>
      <c r="C309">
        <v>1236545.49542928</v>
      </c>
    </row>
    <row r="310" spans="1:3">
      <c r="A310">
        <v>308</v>
      </c>
      <c r="B310">
        <v>11383855.0472164</v>
      </c>
      <c r="C310">
        <v>1236246.89934211</v>
      </c>
    </row>
    <row r="311" spans="1:3">
      <c r="A311">
        <v>309</v>
      </c>
      <c r="B311">
        <v>11383855.0489032</v>
      </c>
      <c r="C311">
        <v>1236238.23594993</v>
      </c>
    </row>
    <row r="312" spans="1:3">
      <c r="A312">
        <v>310</v>
      </c>
      <c r="B312">
        <v>11383854.9686994</v>
      </c>
      <c r="C312">
        <v>1236350.42260568</v>
      </c>
    </row>
    <row r="313" spans="1:3">
      <c r="A313">
        <v>311</v>
      </c>
      <c r="B313">
        <v>11383854.9588764</v>
      </c>
      <c r="C313">
        <v>1236448.53398185</v>
      </c>
    </row>
    <row r="314" spans="1:3">
      <c r="A314">
        <v>312</v>
      </c>
      <c r="B314">
        <v>11383854.9512958</v>
      </c>
      <c r="C314">
        <v>1236449.38260745</v>
      </c>
    </row>
    <row r="315" spans="1:3">
      <c r="A315">
        <v>313</v>
      </c>
      <c r="B315">
        <v>11383854.975445</v>
      </c>
      <c r="C315">
        <v>1236526.15639999</v>
      </c>
    </row>
    <row r="316" spans="1:3">
      <c r="A316">
        <v>314</v>
      </c>
      <c r="B316">
        <v>11383854.9700209</v>
      </c>
      <c r="C316">
        <v>1236440.95815434</v>
      </c>
    </row>
    <row r="317" spans="1:3">
      <c r="A317">
        <v>315</v>
      </c>
      <c r="B317">
        <v>11383854.9323065</v>
      </c>
      <c r="C317">
        <v>1236393.58691339</v>
      </c>
    </row>
    <row r="318" spans="1:3">
      <c r="A318">
        <v>316</v>
      </c>
      <c r="B318">
        <v>11383854.9351588</v>
      </c>
      <c r="C318">
        <v>1236309.57230282</v>
      </c>
    </row>
    <row r="319" spans="1:3">
      <c r="A319">
        <v>317</v>
      </c>
      <c r="B319">
        <v>11383854.9419369</v>
      </c>
      <c r="C319">
        <v>1236459.56502292</v>
      </c>
    </row>
    <row r="320" spans="1:3">
      <c r="A320">
        <v>318</v>
      </c>
      <c r="B320">
        <v>11383854.9349961</v>
      </c>
      <c r="C320">
        <v>1236362.6016329</v>
      </c>
    </row>
    <row r="321" spans="1:3">
      <c r="A321">
        <v>319</v>
      </c>
      <c r="B321">
        <v>11383854.9379153</v>
      </c>
      <c r="C321">
        <v>1236375.92421878</v>
      </c>
    </row>
    <row r="322" spans="1:3">
      <c r="A322">
        <v>320</v>
      </c>
      <c r="B322">
        <v>11383854.9353428</v>
      </c>
      <c r="C322">
        <v>1236402.08491501</v>
      </c>
    </row>
    <row r="323" spans="1:3">
      <c r="A323">
        <v>321</v>
      </c>
      <c r="B323">
        <v>11383854.9310274</v>
      </c>
      <c r="C323">
        <v>1236381.36193816</v>
      </c>
    </row>
    <row r="324" spans="1:3">
      <c r="A324">
        <v>322</v>
      </c>
      <c r="B324">
        <v>11383854.928295</v>
      </c>
      <c r="C324">
        <v>1236381.9598895</v>
      </c>
    </row>
    <row r="325" spans="1:3">
      <c r="A325">
        <v>323</v>
      </c>
      <c r="B325">
        <v>11383854.9276582</v>
      </c>
      <c r="C325">
        <v>1236369.57679706</v>
      </c>
    </row>
    <row r="326" spans="1:3">
      <c r="A326">
        <v>324</v>
      </c>
      <c r="B326">
        <v>11383854.926972</v>
      </c>
      <c r="C326">
        <v>1236351.30333161</v>
      </c>
    </row>
    <row r="327" spans="1:3">
      <c r="A327">
        <v>325</v>
      </c>
      <c r="B327">
        <v>11383854.9276976</v>
      </c>
      <c r="C327">
        <v>1236344.69240375</v>
      </c>
    </row>
    <row r="328" spans="1:3">
      <c r="A328">
        <v>326</v>
      </c>
      <c r="B328">
        <v>11383854.9279841</v>
      </c>
      <c r="C328">
        <v>1236366.92876885</v>
      </c>
    </row>
    <row r="329" spans="1:3">
      <c r="A329">
        <v>327</v>
      </c>
      <c r="B329">
        <v>11383854.927144</v>
      </c>
      <c r="C329">
        <v>1236337.25287408</v>
      </c>
    </row>
    <row r="330" spans="1:3">
      <c r="A330">
        <v>328</v>
      </c>
      <c r="B330">
        <v>11383854.9269194</v>
      </c>
      <c r="C330">
        <v>1236356.37100511</v>
      </c>
    </row>
    <row r="331" spans="1:3">
      <c r="A331">
        <v>329</v>
      </c>
      <c r="B331">
        <v>11383854.9268674</v>
      </c>
      <c r="C331">
        <v>1236359.97855705</v>
      </c>
    </row>
    <row r="332" spans="1:3">
      <c r="A332">
        <v>330</v>
      </c>
      <c r="B332">
        <v>11383854.9269142</v>
      </c>
      <c r="C332">
        <v>1236363.15736632</v>
      </c>
    </row>
    <row r="333" spans="1:3">
      <c r="A333">
        <v>331</v>
      </c>
      <c r="B333">
        <v>11383854.9267281</v>
      </c>
      <c r="C333">
        <v>1236359.89723377</v>
      </c>
    </row>
    <row r="334" spans="1:3">
      <c r="A334">
        <v>332</v>
      </c>
      <c r="B334">
        <v>11383854.926682</v>
      </c>
      <c r="C334">
        <v>1236358.21156894</v>
      </c>
    </row>
    <row r="335" spans="1:3">
      <c r="A335">
        <v>333</v>
      </c>
      <c r="B335">
        <v>11383854.9268327</v>
      </c>
      <c r="C335">
        <v>1236364.02887943</v>
      </c>
    </row>
    <row r="336" spans="1:3">
      <c r="A336">
        <v>334</v>
      </c>
      <c r="B336">
        <v>11383854.92664</v>
      </c>
      <c r="C336">
        <v>1236357.88726441</v>
      </c>
    </row>
    <row r="337" spans="1:3">
      <c r="A337">
        <v>335</v>
      </c>
      <c r="B337">
        <v>11383854.9266151</v>
      </c>
      <c r="C337">
        <v>1236352.08899595</v>
      </c>
    </row>
    <row r="338" spans="1:3">
      <c r="A338">
        <v>336</v>
      </c>
      <c r="B338">
        <v>11383854.9265987</v>
      </c>
      <c r="C338">
        <v>1236346.83435552</v>
      </c>
    </row>
    <row r="339" spans="1:3">
      <c r="A339">
        <v>337</v>
      </c>
      <c r="B339">
        <v>11383854.9266171</v>
      </c>
      <c r="C339">
        <v>1236346.79703478</v>
      </c>
    </row>
    <row r="340" spans="1:3">
      <c r="A340">
        <v>338</v>
      </c>
      <c r="B340">
        <v>11383854.9266114</v>
      </c>
      <c r="C340">
        <v>1236347.12550089</v>
      </c>
    </row>
    <row r="341" spans="1:3">
      <c r="A341">
        <v>339</v>
      </c>
      <c r="B341">
        <v>11383854.9266198</v>
      </c>
      <c r="C341">
        <v>1236344.43866258</v>
      </c>
    </row>
    <row r="342" spans="1:3">
      <c r="A342">
        <v>340</v>
      </c>
      <c r="B342">
        <v>11383854.9265821</v>
      </c>
      <c r="C342">
        <v>1236349.09542952</v>
      </c>
    </row>
    <row r="343" spans="1:3">
      <c r="A343">
        <v>341</v>
      </c>
      <c r="B343">
        <v>11383854.9265803</v>
      </c>
      <c r="C343">
        <v>1236351.96984521</v>
      </c>
    </row>
    <row r="344" spans="1:3">
      <c r="A344">
        <v>342</v>
      </c>
      <c r="B344">
        <v>11383854.9265973</v>
      </c>
      <c r="C344">
        <v>1236351.62523204</v>
      </c>
    </row>
    <row r="345" spans="1:3">
      <c r="A345">
        <v>343</v>
      </c>
      <c r="B345">
        <v>11383854.9265826</v>
      </c>
      <c r="C345">
        <v>1236352.31954127</v>
      </c>
    </row>
    <row r="346" spans="1:3">
      <c r="A346">
        <v>344</v>
      </c>
      <c r="B346">
        <v>11383854.9265835</v>
      </c>
      <c r="C346">
        <v>1236352.5855266</v>
      </c>
    </row>
    <row r="347" spans="1:3">
      <c r="A347">
        <v>345</v>
      </c>
      <c r="B347">
        <v>11383854.9265816</v>
      </c>
      <c r="C347">
        <v>1236351.48626219</v>
      </c>
    </row>
    <row r="348" spans="1:3">
      <c r="A348">
        <v>346</v>
      </c>
      <c r="B348">
        <v>11383854.9265805</v>
      </c>
      <c r="C348">
        <v>1236351.60363047</v>
      </c>
    </row>
    <row r="349" spans="1:3">
      <c r="A349">
        <v>347</v>
      </c>
      <c r="B349">
        <v>11383854.9265818</v>
      </c>
      <c r="C349">
        <v>1236352.26521277</v>
      </c>
    </row>
    <row r="350" spans="1:3">
      <c r="A350">
        <v>348</v>
      </c>
      <c r="B350">
        <v>11383854.9265783</v>
      </c>
      <c r="C350">
        <v>1236351.33226855</v>
      </c>
    </row>
    <row r="351" spans="1:3">
      <c r="A351">
        <v>349</v>
      </c>
      <c r="B351">
        <v>11383854.9265771</v>
      </c>
      <c r="C351">
        <v>1236351.07286833</v>
      </c>
    </row>
    <row r="352" spans="1:3">
      <c r="A352">
        <v>350</v>
      </c>
      <c r="B352">
        <v>11383854.9265761</v>
      </c>
      <c r="C352">
        <v>1236350.47283008</v>
      </c>
    </row>
    <row r="353" spans="1:3">
      <c r="A353">
        <v>351</v>
      </c>
      <c r="B353">
        <v>11383854.926577</v>
      </c>
      <c r="C353">
        <v>1236349.97004997</v>
      </c>
    </row>
    <row r="354" spans="1:3">
      <c r="A354">
        <v>352</v>
      </c>
      <c r="B354">
        <v>11383854.9265769</v>
      </c>
      <c r="C354">
        <v>1236350.68342244</v>
      </c>
    </row>
    <row r="355" spans="1:3">
      <c r="A355">
        <v>353</v>
      </c>
      <c r="B355">
        <v>11383854.9265751</v>
      </c>
      <c r="C355">
        <v>1236350.26117486</v>
      </c>
    </row>
    <row r="356" spans="1:3">
      <c r="A356">
        <v>354</v>
      </c>
      <c r="B356">
        <v>11383854.9265755</v>
      </c>
      <c r="C356">
        <v>1236349.89598533</v>
      </c>
    </row>
    <row r="357" spans="1:3">
      <c r="A357">
        <v>355</v>
      </c>
      <c r="B357">
        <v>11383854.9265753</v>
      </c>
      <c r="C357">
        <v>1236350.38167325</v>
      </c>
    </row>
    <row r="358" spans="1:3">
      <c r="A358">
        <v>356</v>
      </c>
      <c r="B358">
        <v>11383854.926575</v>
      </c>
      <c r="C358">
        <v>1236350.3065257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358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5812424.68321427</v>
      </c>
      <c r="C2">
        <v>5774157.50918907</v>
      </c>
    </row>
    <row r="3" spans="1:3">
      <c r="A3">
        <v>1</v>
      </c>
      <c r="B3">
        <v>32292043.4325122</v>
      </c>
      <c r="C3">
        <v>5774157.50918907</v>
      </c>
    </row>
    <row r="4" spans="1:3">
      <c r="A4">
        <v>2</v>
      </c>
      <c r="B4">
        <v>30123268.4246939</v>
      </c>
      <c r="C4">
        <v>5774157.50918907</v>
      </c>
    </row>
    <row r="5" spans="1:3">
      <c r="A5">
        <v>3</v>
      </c>
      <c r="B5">
        <v>27869932.4316293</v>
      </c>
      <c r="C5">
        <v>5774157.50918907</v>
      </c>
    </row>
    <row r="6" spans="1:3">
      <c r="A6">
        <v>4</v>
      </c>
      <c r="B6">
        <v>25253739.9581782</v>
      </c>
      <c r="C6">
        <v>5774157.50918907</v>
      </c>
    </row>
    <row r="7" spans="1:3">
      <c r="A7">
        <v>5</v>
      </c>
      <c r="B7">
        <v>17677708.5060694</v>
      </c>
      <c r="C7">
        <v>5774157.50918907</v>
      </c>
    </row>
    <row r="8" spans="1:3">
      <c r="A8">
        <v>6</v>
      </c>
      <c r="B8">
        <v>14445815.087813</v>
      </c>
      <c r="C8">
        <v>5774157.50918907</v>
      </c>
    </row>
    <row r="9" spans="1:3">
      <c r="A9">
        <v>7</v>
      </c>
      <c r="B9">
        <v>14585258.5526276</v>
      </c>
      <c r="C9">
        <v>5774157.50918907</v>
      </c>
    </row>
    <row r="10" spans="1:3">
      <c r="A10">
        <v>8</v>
      </c>
      <c r="B10">
        <v>14545091.6487101</v>
      </c>
      <c r="C10">
        <v>5774157.50918907</v>
      </c>
    </row>
    <row r="11" spans="1:3">
      <c r="A11">
        <v>9</v>
      </c>
      <c r="B11">
        <v>14228210.7463513</v>
      </c>
      <c r="C11">
        <v>5774157.50918907</v>
      </c>
    </row>
    <row r="12" spans="1:3">
      <c r="A12">
        <v>10</v>
      </c>
      <c r="B12">
        <v>13430114.3324673</v>
      </c>
      <c r="C12">
        <v>5774157.50918907</v>
      </c>
    </row>
    <row r="13" spans="1:3">
      <c r="A13">
        <v>11</v>
      </c>
      <c r="B13">
        <v>12607475.7643977</v>
      </c>
      <c r="C13">
        <v>5774157.50918907</v>
      </c>
    </row>
    <row r="14" spans="1:3">
      <c r="A14">
        <v>12</v>
      </c>
      <c r="B14">
        <v>12064338.5086129</v>
      </c>
      <c r="C14">
        <v>5774157.50918907</v>
      </c>
    </row>
    <row r="15" spans="1:3">
      <c r="A15">
        <v>13</v>
      </c>
      <c r="B15">
        <v>11602158.2927959</v>
      </c>
      <c r="C15">
        <v>5774157.50918907</v>
      </c>
    </row>
    <row r="16" spans="1:3">
      <c r="A16">
        <v>14</v>
      </c>
      <c r="B16">
        <v>11085787.530381</v>
      </c>
      <c r="C16">
        <v>5774157.50918907</v>
      </c>
    </row>
    <row r="17" spans="1:3">
      <c r="A17">
        <v>15</v>
      </c>
      <c r="B17">
        <v>10688477.7975993</v>
      </c>
      <c r="C17">
        <v>5774157.50918907</v>
      </c>
    </row>
    <row r="18" spans="1:3">
      <c r="A18">
        <v>16</v>
      </c>
      <c r="B18">
        <v>10194849.0381915</v>
      </c>
      <c r="C18">
        <v>5774157.50918907</v>
      </c>
    </row>
    <row r="19" spans="1:3">
      <c r="A19">
        <v>17</v>
      </c>
      <c r="B19">
        <v>9812574.25488913</v>
      </c>
      <c r="C19">
        <v>5774157.50918907</v>
      </c>
    </row>
    <row r="20" spans="1:3">
      <c r="A20">
        <v>18</v>
      </c>
      <c r="B20">
        <v>9472450.76730701</v>
      </c>
      <c r="C20">
        <v>5774157.50918907</v>
      </c>
    </row>
    <row r="21" spans="1:3">
      <c r="A21">
        <v>19</v>
      </c>
      <c r="B21">
        <v>9158231.68987296</v>
      </c>
      <c r="C21">
        <v>5774157.50918907</v>
      </c>
    </row>
    <row r="22" spans="1:3">
      <c r="A22">
        <v>20</v>
      </c>
      <c r="B22">
        <v>8949242.30848713</v>
      </c>
      <c r="C22">
        <v>5774157.50918907</v>
      </c>
    </row>
    <row r="23" spans="1:3">
      <c r="A23">
        <v>21</v>
      </c>
      <c r="B23">
        <v>8648984.54996346</v>
      </c>
      <c r="C23">
        <v>5774157.50918907</v>
      </c>
    </row>
    <row r="24" spans="1:3">
      <c r="A24">
        <v>22</v>
      </c>
      <c r="B24">
        <v>8419883.29310893</v>
      </c>
      <c r="C24">
        <v>5774157.50918907</v>
      </c>
    </row>
    <row r="25" spans="1:3">
      <c r="A25">
        <v>23</v>
      </c>
      <c r="B25">
        <v>8195758.02160924</v>
      </c>
      <c r="C25">
        <v>5774157.50918907</v>
      </c>
    </row>
    <row r="26" spans="1:3">
      <c r="A26">
        <v>24</v>
      </c>
      <c r="B26">
        <v>7974939.40332732</v>
      </c>
      <c r="C26">
        <v>5774157.50918907</v>
      </c>
    </row>
    <row r="27" spans="1:3">
      <c r="A27">
        <v>25</v>
      </c>
      <c r="B27">
        <v>7813178.19257831</v>
      </c>
      <c r="C27">
        <v>5774157.50918907</v>
      </c>
    </row>
    <row r="28" spans="1:3">
      <c r="A28">
        <v>26</v>
      </c>
      <c r="B28">
        <v>7627691.64536785</v>
      </c>
      <c r="C28">
        <v>5774157.50918907</v>
      </c>
    </row>
    <row r="29" spans="1:3">
      <c r="A29">
        <v>27</v>
      </c>
      <c r="B29">
        <v>7461136.35707407</v>
      </c>
      <c r="C29">
        <v>5774157.50918907</v>
      </c>
    </row>
    <row r="30" spans="1:3">
      <c r="A30">
        <v>28</v>
      </c>
      <c r="B30">
        <v>7300410.40183709</v>
      </c>
      <c r="C30">
        <v>5774157.50918907</v>
      </c>
    </row>
    <row r="31" spans="1:3">
      <c r="A31">
        <v>29</v>
      </c>
      <c r="B31">
        <v>7150914.84300152</v>
      </c>
      <c r="C31">
        <v>5774157.50918907</v>
      </c>
    </row>
    <row r="32" spans="1:3">
      <c r="A32">
        <v>30</v>
      </c>
      <c r="B32">
        <v>7047350.50108056</v>
      </c>
      <c r="C32">
        <v>5774157.50918907</v>
      </c>
    </row>
    <row r="33" spans="1:3">
      <c r="A33">
        <v>31</v>
      </c>
      <c r="B33">
        <v>6906777.93415123</v>
      </c>
      <c r="C33">
        <v>5774157.50918907</v>
      </c>
    </row>
    <row r="34" spans="1:3">
      <c r="A34">
        <v>32</v>
      </c>
      <c r="B34">
        <v>6791674.66715557</v>
      </c>
      <c r="C34">
        <v>5774157.50918907</v>
      </c>
    </row>
    <row r="35" spans="1:3">
      <c r="A35">
        <v>33</v>
      </c>
      <c r="B35">
        <v>6678590.79742172</v>
      </c>
      <c r="C35">
        <v>5774157.50918907</v>
      </c>
    </row>
    <row r="36" spans="1:3">
      <c r="A36">
        <v>34</v>
      </c>
      <c r="B36">
        <v>6564382.02571547</v>
      </c>
      <c r="C36">
        <v>5774157.50918907</v>
      </c>
    </row>
    <row r="37" spans="1:3">
      <c r="A37">
        <v>35</v>
      </c>
      <c r="B37">
        <v>6488015.47693906</v>
      </c>
      <c r="C37">
        <v>5774157.50918907</v>
      </c>
    </row>
    <row r="38" spans="1:3">
      <c r="A38">
        <v>36</v>
      </c>
      <c r="B38">
        <v>6399933.27158569</v>
      </c>
      <c r="C38">
        <v>5774157.50918907</v>
      </c>
    </row>
    <row r="39" spans="1:3">
      <c r="A39">
        <v>37</v>
      </c>
      <c r="B39">
        <v>6301644.28692368</v>
      </c>
      <c r="C39">
        <v>5774157.50918907</v>
      </c>
    </row>
    <row r="40" spans="1:3">
      <c r="A40">
        <v>38</v>
      </c>
      <c r="B40">
        <v>6212596.85737942</v>
      </c>
      <c r="C40">
        <v>5774157.50918907</v>
      </c>
    </row>
    <row r="41" spans="1:3">
      <c r="A41">
        <v>39</v>
      </c>
      <c r="B41">
        <v>6125376.7532367</v>
      </c>
      <c r="C41">
        <v>5774157.50918907</v>
      </c>
    </row>
    <row r="42" spans="1:3">
      <c r="A42">
        <v>40</v>
      </c>
      <c r="B42">
        <v>6051561.88872525</v>
      </c>
      <c r="C42">
        <v>5774157.50918907</v>
      </c>
    </row>
    <row r="43" spans="1:3">
      <c r="A43">
        <v>41</v>
      </c>
      <c r="B43">
        <v>5978395.08529437</v>
      </c>
      <c r="C43">
        <v>5774157.50918907</v>
      </c>
    </row>
    <row r="44" spans="1:3">
      <c r="A44">
        <v>42</v>
      </c>
      <c r="B44">
        <v>5917485.28353005</v>
      </c>
      <c r="C44">
        <v>5774157.50918907</v>
      </c>
    </row>
    <row r="45" spans="1:3">
      <c r="A45">
        <v>43</v>
      </c>
      <c r="B45">
        <v>5844614.84807453</v>
      </c>
      <c r="C45">
        <v>5774157.50918907</v>
      </c>
    </row>
    <row r="46" spans="1:3">
      <c r="A46">
        <v>44</v>
      </c>
      <c r="B46">
        <v>5774376.05451383</v>
      </c>
      <c r="C46">
        <v>5774157.50918907</v>
      </c>
    </row>
    <row r="47" spans="1:3">
      <c r="A47">
        <v>45</v>
      </c>
      <c r="B47">
        <v>5711815.40835958</v>
      </c>
      <c r="C47">
        <v>5774157.50918907</v>
      </c>
    </row>
    <row r="48" spans="1:3">
      <c r="A48">
        <v>46</v>
      </c>
      <c r="B48">
        <v>5653090.1977239</v>
      </c>
      <c r="C48">
        <v>5774157.50918907</v>
      </c>
    </row>
    <row r="49" spans="1:3">
      <c r="A49">
        <v>47</v>
      </c>
      <c r="B49">
        <v>5595959.14377393</v>
      </c>
      <c r="C49">
        <v>5774157.50918907</v>
      </c>
    </row>
    <row r="50" spans="1:3">
      <c r="A50">
        <v>48</v>
      </c>
      <c r="B50">
        <v>5538425.35241356</v>
      </c>
      <c r="C50">
        <v>5774157.50918907</v>
      </c>
    </row>
    <row r="51" spans="1:3">
      <c r="A51">
        <v>49</v>
      </c>
      <c r="B51">
        <v>5485132.65823405</v>
      </c>
      <c r="C51">
        <v>5774157.50918907</v>
      </c>
    </row>
    <row r="52" spans="1:3">
      <c r="A52">
        <v>50</v>
      </c>
      <c r="B52">
        <v>5433123.52696708</v>
      </c>
      <c r="C52">
        <v>5774157.50918907</v>
      </c>
    </row>
    <row r="53" spans="1:3">
      <c r="A53">
        <v>51</v>
      </c>
      <c r="B53">
        <v>5381510.31165452</v>
      </c>
      <c r="C53">
        <v>5774157.50918907</v>
      </c>
    </row>
    <row r="54" spans="1:3">
      <c r="A54">
        <v>52</v>
      </c>
      <c r="B54">
        <v>5337671.47254663</v>
      </c>
      <c r="C54">
        <v>5774157.50918907</v>
      </c>
    </row>
    <row r="55" spans="1:3">
      <c r="A55">
        <v>53</v>
      </c>
      <c r="B55">
        <v>5291316.108395</v>
      </c>
      <c r="C55">
        <v>5774157.50918907</v>
      </c>
    </row>
    <row r="56" spans="1:3">
      <c r="A56">
        <v>54</v>
      </c>
      <c r="B56">
        <v>5245746.72516445</v>
      </c>
      <c r="C56">
        <v>5774157.50918907</v>
      </c>
    </row>
    <row r="57" spans="1:3">
      <c r="A57">
        <v>55</v>
      </c>
      <c r="B57">
        <v>5203262.18743208</v>
      </c>
      <c r="C57">
        <v>5774157.50918907</v>
      </c>
    </row>
    <row r="58" spans="1:3">
      <c r="A58">
        <v>56</v>
      </c>
      <c r="B58">
        <v>5162306.60027303</v>
      </c>
      <c r="C58">
        <v>5774157.50918907</v>
      </c>
    </row>
    <row r="59" spans="1:3">
      <c r="A59">
        <v>57</v>
      </c>
      <c r="B59">
        <v>5122253.16601353</v>
      </c>
      <c r="C59">
        <v>5774157.50918907</v>
      </c>
    </row>
    <row r="60" spans="1:3">
      <c r="A60">
        <v>58</v>
      </c>
      <c r="B60">
        <v>5083110.52843532</v>
      </c>
      <c r="C60">
        <v>5774157.50918907</v>
      </c>
    </row>
    <row r="61" spans="1:3">
      <c r="A61">
        <v>59</v>
      </c>
      <c r="B61">
        <v>5046815.9719208</v>
      </c>
      <c r="C61">
        <v>5774157.50918907</v>
      </c>
    </row>
    <row r="62" spans="1:3">
      <c r="A62">
        <v>60</v>
      </c>
      <c r="B62">
        <v>5011077.58679601</v>
      </c>
      <c r="C62">
        <v>5774157.50918907</v>
      </c>
    </row>
    <row r="63" spans="1:3">
      <c r="A63">
        <v>61</v>
      </c>
      <c r="B63">
        <v>4974908.0764098</v>
      </c>
      <c r="C63">
        <v>5774157.50918907</v>
      </c>
    </row>
    <row r="64" spans="1:3">
      <c r="A64">
        <v>62</v>
      </c>
      <c r="B64">
        <v>4943174.62504741</v>
      </c>
      <c r="C64">
        <v>5774157.50918907</v>
      </c>
    </row>
    <row r="65" spans="1:3">
      <c r="A65">
        <v>63</v>
      </c>
      <c r="B65">
        <v>4910327.07030899</v>
      </c>
      <c r="C65">
        <v>5774157.50918907</v>
      </c>
    </row>
    <row r="66" spans="1:3">
      <c r="A66">
        <v>64</v>
      </c>
      <c r="B66">
        <v>4878002.96422553</v>
      </c>
      <c r="C66">
        <v>5774157.50918907</v>
      </c>
    </row>
    <row r="67" spans="1:3">
      <c r="A67">
        <v>65</v>
      </c>
      <c r="B67">
        <v>4847596.31759244</v>
      </c>
      <c r="C67">
        <v>5774157.50918907</v>
      </c>
    </row>
    <row r="68" spans="1:3">
      <c r="A68">
        <v>66</v>
      </c>
      <c r="B68">
        <v>4818048.66730886</v>
      </c>
      <c r="C68">
        <v>5774157.50918907</v>
      </c>
    </row>
    <row r="69" spans="1:3">
      <c r="A69">
        <v>67</v>
      </c>
      <c r="B69">
        <v>4788918.9893592</v>
      </c>
      <c r="C69">
        <v>5774157.50918907</v>
      </c>
    </row>
    <row r="70" spans="1:3">
      <c r="A70">
        <v>68</v>
      </c>
      <c r="B70">
        <v>4760389.09077284</v>
      </c>
      <c r="C70">
        <v>5774157.50918907</v>
      </c>
    </row>
    <row r="71" spans="1:3">
      <c r="A71">
        <v>69</v>
      </c>
      <c r="B71">
        <v>4733713.28820989</v>
      </c>
      <c r="C71">
        <v>5774157.50918907</v>
      </c>
    </row>
    <row r="72" spans="1:3">
      <c r="A72">
        <v>70</v>
      </c>
      <c r="B72">
        <v>4707486.84716642</v>
      </c>
      <c r="C72">
        <v>5774157.50918907</v>
      </c>
    </row>
    <row r="73" spans="1:3">
      <c r="A73">
        <v>71</v>
      </c>
      <c r="B73">
        <v>4680794.54056548</v>
      </c>
      <c r="C73">
        <v>5774157.50918907</v>
      </c>
    </row>
    <row r="74" spans="1:3">
      <c r="A74">
        <v>72</v>
      </c>
      <c r="B74">
        <v>4656974.85038185</v>
      </c>
      <c r="C74">
        <v>5774157.50918907</v>
      </c>
    </row>
    <row r="75" spans="1:3">
      <c r="A75">
        <v>73</v>
      </c>
      <c r="B75">
        <v>4632473.32013942</v>
      </c>
      <c r="C75">
        <v>5774157.50918907</v>
      </c>
    </row>
    <row r="76" spans="1:3">
      <c r="A76">
        <v>74</v>
      </c>
      <c r="B76">
        <v>4608256.27673201</v>
      </c>
      <c r="C76">
        <v>5774157.50918907</v>
      </c>
    </row>
    <row r="77" spans="1:3">
      <c r="A77">
        <v>75</v>
      </c>
      <c r="B77">
        <v>4585315.3932067</v>
      </c>
      <c r="C77">
        <v>5774157.50918907</v>
      </c>
    </row>
    <row r="78" spans="1:3">
      <c r="A78">
        <v>76</v>
      </c>
      <c r="B78">
        <v>4562951.77444914</v>
      </c>
      <c r="C78">
        <v>5774157.50918907</v>
      </c>
    </row>
    <row r="79" spans="1:3">
      <c r="A79">
        <v>77</v>
      </c>
      <c r="B79">
        <v>4540834.41307309</v>
      </c>
      <c r="C79">
        <v>5774157.50918907</v>
      </c>
    </row>
    <row r="80" spans="1:3">
      <c r="A80">
        <v>78</v>
      </c>
      <c r="B80">
        <v>4519088.0071979</v>
      </c>
      <c r="C80">
        <v>5774157.50918907</v>
      </c>
    </row>
    <row r="81" spans="1:3">
      <c r="A81">
        <v>79</v>
      </c>
      <c r="B81">
        <v>4498586.82477913</v>
      </c>
      <c r="C81">
        <v>5774157.50918907</v>
      </c>
    </row>
    <row r="82" spans="1:3">
      <c r="A82">
        <v>80</v>
      </c>
      <c r="B82">
        <v>4478447.30962339</v>
      </c>
      <c r="C82">
        <v>5774157.50918907</v>
      </c>
    </row>
    <row r="83" spans="1:3">
      <c r="A83">
        <v>81</v>
      </c>
      <c r="B83">
        <v>4457905.36375178</v>
      </c>
      <c r="C83">
        <v>5774157.50918907</v>
      </c>
    </row>
    <row r="84" spans="1:3">
      <c r="A84">
        <v>82</v>
      </c>
      <c r="B84">
        <v>4439341.32365532</v>
      </c>
      <c r="C84">
        <v>5774157.50918907</v>
      </c>
    </row>
    <row r="85" spans="1:3">
      <c r="A85">
        <v>83</v>
      </c>
      <c r="B85">
        <v>4420329.05580091</v>
      </c>
      <c r="C85">
        <v>5774157.50918907</v>
      </c>
    </row>
    <row r="86" spans="1:3">
      <c r="A86">
        <v>84</v>
      </c>
      <c r="B86">
        <v>4401471.13023567</v>
      </c>
      <c r="C86">
        <v>5774157.50918907</v>
      </c>
    </row>
    <row r="87" spans="1:3">
      <c r="A87">
        <v>85</v>
      </c>
      <c r="B87">
        <v>4383499.6873984</v>
      </c>
      <c r="C87">
        <v>5774157.50918907</v>
      </c>
    </row>
    <row r="88" spans="1:3">
      <c r="A88">
        <v>86</v>
      </c>
      <c r="B88">
        <v>4365933.71553943</v>
      </c>
      <c r="C88">
        <v>5774157.50918907</v>
      </c>
    </row>
    <row r="89" spans="1:3">
      <c r="A89">
        <v>87</v>
      </c>
      <c r="B89">
        <v>4348538.17480583</v>
      </c>
      <c r="C89">
        <v>5774157.50918907</v>
      </c>
    </row>
    <row r="90" spans="1:3">
      <c r="A90">
        <v>88</v>
      </c>
      <c r="B90">
        <v>4331376.02239597</v>
      </c>
      <c r="C90">
        <v>5774157.50918907</v>
      </c>
    </row>
    <row r="91" spans="1:3">
      <c r="A91">
        <v>89</v>
      </c>
      <c r="B91">
        <v>4315085.47487167</v>
      </c>
      <c r="C91">
        <v>5774157.50918907</v>
      </c>
    </row>
    <row r="92" spans="1:3">
      <c r="A92">
        <v>90</v>
      </c>
      <c r="B92">
        <v>4299091.94700535</v>
      </c>
      <c r="C92">
        <v>5774157.50918907</v>
      </c>
    </row>
    <row r="93" spans="1:3">
      <c r="A93">
        <v>91</v>
      </c>
      <c r="B93">
        <v>4282759.96044172</v>
      </c>
      <c r="C93">
        <v>5774157.50918907</v>
      </c>
    </row>
    <row r="94" spans="1:3">
      <c r="A94">
        <v>92</v>
      </c>
      <c r="B94">
        <v>4267842.86426859</v>
      </c>
      <c r="C94">
        <v>5774157.50918907</v>
      </c>
    </row>
    <row r="95" spans="1:3">
      <c r="A95">
        <v>93</v>
      </c>
      <c r="B95">
        <v>4252621.460454</v>
      </c>
      <c r="C95">
        <v>5774157.50918907</v>
      </c>
    </row>
    <row r="96" spans="1:3">
      <c r="A96">
        <v>94</v>
      </c>
      <c r="B96">
        <v>4237488.02029325</v>
      </c>
      <c r="C96">
        <v>5774157.50918907</v>
      </c>
    </row>
    <row r="97" spans="1:3">
      <c r="A97">
        <v>95</v>
      </c>
      <c r="B97">
        <v>4222993.66441969</v>
      </c>
      <c r="C97">
        <v>5774157.50918907</v>
      </c>
    </row>
    <row r="98" spans="1:3">
      <c r="A98">
        <v>96</v>
      </c>
      <c r="B98">
        <v>4208788.96371505</v>
      </c>
      <c r="C98">
        <v>5774157.50918907</v>
      </c>
    </row>
    <row r="99" spans="1:3">
      <c r="A99">
        <v>97</v>
      </c>
      <c r="B99">
        <v>4194719.43381559</v>
      </c>
      <c r="C99">
        <v>5774157.50918907</v>
      </c>
    </row>
    <row r="100" spans="1:3">
      <c r="A100">
        <v>98</v>
      </c>
      <c r="B100">
        <v>4180796.18152795</v>
      </c>
      <c r="C100">
        <v>5774157.50918907</v>
      </c>
    </row>
    <row r="101" spans="1:3">
      <c r="A101">
        <v>99</v>
      </c>
      <c r="B101">
        <v>4167502.21952324</v>
      </c>
      <c r="C101">
        <v>5774157.50918907</v>
      </c>
    </row>
    <row r="102" spans="1:3">
      <c r="A102">
        <v>100</v>
      </c>
      <c r="B102">
        <v>4154459.13241957</v>
      </c>
      <c r="C102">
        <v>5774157.50918907</v>
      </c>
    </row>
    <row r="103" spans="1:3">
      <c r="A103">
        <v>101</v>
      </c>
      <c r="B103">
        <v>4141133.26577782</v>
      </c>
      <c r="C103">
        <v>5774157.50918907</v>
      </c>
    </row>
    <row r="104" spans="1:3">
      <c r="A104">
        <v>102</v>
      </c>
      <c r="B104">
        <v>4128848.00626373</v>
      </c>
      <c r="C104">
        <v>5774157.50918907</v>
      </c>
    </row>
    <row r="105" spans="1:3">
      <c r="A105">
        <v>103</v>
      </c>
      <c r="B105">
        <v>4116351.69870437</v>
      </c>
      <c r="C105">
        <v>5774157.50918907</v>
      </c>
    </row>
    <row r="106" spans="1:3">
      <c r="A106">
        <v>104</v>
      </c>
      <c r="B106">
        <v>4103909.93019673</v>
      </c>
      <c r="C106">
        <v>5774157.50918907</v>
      </c>
    </row>
    <row r="107" spans="1:3">
      <c r="A107">
        <v>105</v>
      </c>
      <c r="B107">
        <v>4091942.71834448</v>
      </c>
      <c r="C107">
        <v>5774157.50918907</v>
      </c>
    </row>
    <row r="108" spans="1:3">
      <c r="A108">
        <v>106</v>
      </c>
      <c r="B108">
        <v>4080182.80888252</v>
      </c>
      <c r="C108">
        <v>5774157.50918907</v>
      </c>
    </row>
    <row r="109" spans="1:3">
      <c r="A109">
        <v>107</v>
      </c>
      <c r="B109">
        <v>4068543.5566134</v>
      </c>
      <c r="C109">
        <v>5774157.50918907</v>
      </c>
    </row>
    <row r="110" spans="1:3">
      <c r="A110">
        <v>108</v>
      </c>
      <c r="B110">
        <v>4056992.59151495</v>
      </c>
      <c r="C110">
        <v>5774157.50918907</v>
      </c>
    </row>
    <row r="111" spans="1:3">
      <c r="A111">
        <v>109</v>
      </c>
      <c r="B111">
        <v>4045905.50034592</v>
      </c>
      <c r="C111">
        <v>5774157.50918907</v>
      </c>
    </row>
    <row r="112" spans="1:3">
      <c r="A112">
        <v>110</v>
      </c>
      <c r="B112">
        <v>4035035.94449417</v>
      </c>
      <c r="C112">
        <v>5774157.50918907</v>
      </c>
    </row>
    <row r="113" spans="1:3">
      <c r="A113">
        <v>111</v>
      </c>
      <c r="B113">
        <v>4023931.01452563</v>
      </c>
      <c r="C113">
        <v>5774157.50918907</v>
      </c>
    </row>
    <row r="114" spans="1:3">
      <c r="A114">
        <v>112</v>
      </c>
      <c r="B114">
        <v>4013606.54808077</v>
      </c>
      <c r="C114">
        <v>5774157.50918907</v>
      </c>
    </row>
    <row r="115" spans="1:3">
      <c r="A115">
        <v>113</v>
      </c>
      <c r="B115">
        <v>4003134.07494332</v>
      </c>
      <c r="C115">
        <v>5774157.50918907</v>
      </c>
    </row>
    <row r="116" spans="1:3">
      <c r="A116">
        <v>114</v>
      </c>
      <c r="B116">
        <v>3992700.53044035</v>
      </c>
      <c r="C116">
        <v>5774157.50918907</v>
      </c>
    </row>
    <row r="117" spans="1:3">
      <c r="A117">
        <v>115</v>
      </c>
      <c r="B117">
        <v>3982627.75099724</v>
      </c>
      <c r="C117">
        <v>5774157.50918907</v>
      </c>
    </row>
    <row r="118" spans="1:3">
      <c r="A118">
        <v>116</v>
      </c>
      <c r="B118">
        <v>3972700.72971505</v>
      </c>
      <c r="C118">
        <v>5774157.50918907</v>
      </c>
    </row>
    <row r="119" spans="1:3">
      <c r="A119">
        <v>117</v>
      </c>
      <c r="B119">
        <v>3962891.44138637</v>
      </c>
      <c r="C119">
        <v>5774157.50918907</v>
      </c>
    </row>
    <row r="120" spans="1:3">
      <c r="A120">
        <v>118</v>
      </c>
      <c r="B120">
        <v>3953130.21194276</v>
      </c>
      <c r="C120">
        <v>5774157.50918907</v>
      </c>
    </row>
    <row r="121" spans="1:3">
      <c r="A121">
        <v>119</v>
      </c>
      <c r="B121">
        <v>3943714.78455239</v>
      </c>
      <c r="C121">
        <v>5774157.50918907</v>
      </c>
    </row>
    <row r="122" spans="1:3">
      <c r="A122">
        <v>120</v>
      </c>
      <c r="B122">
        <v>3934492.47892599</v>
      </c>
      <c r="C122">
        <v>5774157.50918907</v>
      </c>
    </row>
    <row r="123" spans="1:3">
      <c r="A123">
        <v>121</v>
      </c>
      <c r="B123">
        <v>3925075.34619218</v>
      </c>
      <c r="C123">
        <v>5774157.50918907</v>
      </c>
    </row>
    <row r="124" spans="1:3">
      <c r="A124">
        <v>122</v>
      </c>
      <c r="B124">
        <v>3916250.61017225</v>
      </c>
      <c r="C124">
        <v>5774157.50918907</v>
      </c>
    </row>
    <row r="125" spans="1:3">
      <c r="A125">
        <v>123</v>
      </c>
      <c r="B125">
        <v>3907322.106612</v>
      </c>
      <c r="C125">
        <v>5774157.50918907</v>
      </c>
    </row>
    <row r="126" spans="1:3">
      <c r="A126">
        <v>124</v>
      </c>
      <c r="B126">
        <v>3898427.16422089</v>
      </c>
      <c r="C126">
        <v>5774157.50918907</v>
      </c>
    </row>
    <row r="127" spans="1:3">
      <c r="A127">
        <v>125</v>
      </c>
      <c r="B127">
        <v>3889811.69825556</v>
      </c>
      <c r="C127">
        <v>5774157.50918907</v>
      </c>
    </row>
    <row r="128" spans="1:3">
      <c r="A128">
        <v>126</v>
      </c>
      <c r="B128">
        <v>3881293.67200182</v>
      </c>
      <c r="C128">
        <v>5774157.50918907</v>
      </c>
    </row>
    <row r="129" spans="1:3">
      <c r="A129">
        <v>127</v>
      </c>
      <c r="B129">
        <v>3872897.53224718</v>
      </c>
      <c r="C129">
        <v>5774157.50918907</v>
      </c>
    </row>
    <row r="130" spans="1:3">
      <c r="A130">
        <v>128</v>
      </c>
      <c r="B130">
        <v>3864520.49855825</v>
      </c>
      <c r="C130">
        <v>5774157.50918907</v>
      </c>
    </row>
    <row r="131" spans="1:3">
      <c r="A131">
        <v>129</v>
      </c>
      <c r="B131">
        <v>3856401.4538348</v>
      </c>
      <c r="C131">
        <v>5774157.50918907</v>
      </c>
    </row>
    <row r="132" spans="1:3">
      <c r="A132">
        <v>130</v>
      </c>
      <c r="B132">
        <v>3848457.50546162</v>
      </c>
      <c r="C132">
        <v>5774157.50918907</v>
      </c>
    </row>
    <row r="133" spans="1:3">
      <c r="A133">
        <v>131</v>
      </c>
      <c r="B133">
        <v>3840354.04231086</v>
      </c>
      <c r="C133">
        <v>5774157.50918907</v>
      </c>
    </row>
    <row r="134" spans="1:3">
      <c r="A134">
        <v>132</v>
      </c>
      <c r="B134">
        <v>3832701.97237594</v>
      </c>
      <c r="C134">
        <v>5774157.50918907</v>
      </c>
    </row>
    <row r="135" spans="1:3">
      <c r="A135">
        <v>133</v>
      </c>
      <c r="B135">
        <v>3824978.23561575</v>
      </c>
      <c r="C135">
        <v>5774157.50918907</v>
      </c>
    </row>
    <row r="136" spans="1:3">
      <c r="A136">
        <v>134</v>
      </c>
      <c r="B136">
        <v>3817289.01913499</v>
      </c>
      <c r="C136">
        <v>5774157.50918907</v>
      </c>
    </row>
    <row r="137" spans="1:3">
      <c r="A137">
        <v>135</v>
      </c>
      <c r="B137">
        <v>3809819.61613948</v>
      </c>
      <c r="C137">
        <v>5774157.50918907</v>
      </c>
    </row>
    <row r="138" spans="1:3">
      <c r="A138">
        <v>136</v>
      </c>
      <c r="B138">
        <v>3802407.7578615</v>
      </c>
      <c r="C138">
        <v>5774157.50918907</v>
      </c>
    </row>
    <row r="139" spans="1:3">
      <c r="A139">
        <v>137</v>
      </c>
      <c r="B139">
        <v>3795126.79188467</v>
      </c>
      <c r="C139">
        <v>5774157.50918907</v>
      </c>
    </row>
    <row r="140" spans="1:3">
      <c r="A140">
        <v>138</v>
      </c>
      <c r="B140">
        <v>3787843.36397028</v>
      </c>
      <c r="C140">
        <v>5774157.50918907</v>
      </c>
    </row>
    <row r="141" spans="1:3">
      <c r="A141">
        <v>139</v>
      </c>
      <c r="B141">
        <v>3780749.93911687</v>
      </c>
      <c r="C141">
        <v>5774157.50918907</v>
      </c>
    </row>
    <row r="142" spans="1:3">
      <c r="A142">
        <v>140</v>
      </c>
      <c r="B142">
        <v>3773818.28768973</v>
      </c>
      <c r="C142">
        <v>5774157.50918907</v>
      </c>
    </row>
    <row r="143" spans="1:3">
      <c r="A143">
        <v>141</v>
      </c>
      <c r="B143">
        <v>3766758.71736133</v>
      </c>
      <c r="C143">
        <v>5774157.50918907</v>
      </c>
    </row>
    <row r="144" spans="1:3">
      <c r="A144">
        <v>142</v>
      </c>
      <c r="B144">
        <v>3760041.00327496</v>
      </c>
      <c r="C144">
        <v>5774157.50918907</v>
      </c>
    </row>
    <row r="145" spans="1:3">
      <c r="A145">
        <v>143</v>
      </c>
      <c r="B145">
        <v>3753275.63841309</v>
      </c>
      <c r="C145">
        <v>5774157.50918907</v>
      </c>
    </row>
    <row r="146" spans="1:3">
      <c r="A146">
        <v>144</v>
      </c>
      <c r="B146">
        <v>3746550.0497743</v>
      </c>
      <c r="C146">
        <v>5774157.50918907</v>
      </c>
    </row>
    <row r="147" spans="1:3">
      <c r="A147">
        <v>145</v>
      </c>
      <c r="B147">
        <v>3739999.47623023</v>
      </c>
      <c r="C147">
        <v>5774157.50918907</v>
      </c>
    </row>
    <row r="148" spans="1:3">
      <c r="A148">
        <v>146</v>
      </c>
      <c r="B148">
        <v>3733471.73326789</v>
      </c>
      <c r="C148">
        <v>5774157.50918907</v>
      </c>
    </row>
    <row r="149" spans="1:3">
      <c r="A149">
        <v>147</v>
      </c>
      <c r="B149">
        <v>3727087.72881368</v>
      </c>
      <c r="C149">
        <v>5774157.50918907</v>
      </c>
    </row>
    <row r="150" spans="1:3">
      <c r="A150">
        <v>148</v>
      </c>
      <c r="B150">
        <v>3720684.65641592</v>
      </c>
      <c r="C150">
        <v>5774157.50918907</v>
      </c>
    </row>
    <row r="151" spans="1:3">
      <c r="A151">
        <v>149</v>
      </c>
      <c r="B151">
        <v>3714416.72641171</v>
      </c>
      <c r="C151">
        <v>5774157.50918907</v>
      </c>
    </row>
    <row r="152" spans="1:3">
      <c r="A152">
        <v>150</v>
      </c>
      <c r="B152">
        <v>3708300.80665643</v>
      </c>
      <c r="C152">
        <v>5774157.50918907</v>
      </c>
    </row>
    <row r="153" spans="1:3">
      <c r="A153">
        <v>151</v>
      </c>
      <c r="B153">
        <v>3702086.222024</v>
      </c>
      <c r="C153">
        <v>5774157.50918907</v>
      </c>
    </row>
    <row r="154" spans="1:3">
      <c r="A154">
        <v>152</v>
      </c>
      <c r="B154">
        <v>3696125.24814239</v>
      </c>
      <c r="C154">
        <v>5774157.50918907</v>
      </c>
    </row>
    <row r="155" spans="1:3">
      <c r="A155">
        <v>153</v>
      </c>
      <c r="B155">
        <v>3690135.10779841</v>
      </c>
      <c r="C155">
        <v>5774157.50918907</v>
      </c>
    </row>
    <row r="156" spans="1:3">
      <c r="A156">
        <v>154</v>
      </c>
      <c r="B156">
        <v>3684193.31397272</v>
      </c>
      <c r="C156">
        <v>5774157.50918907</v>
      </c>
    </row>
    <row r="157" spans="1:3">
      <c r="A157">
        <v>155</v>
      </c>
      <c r="B157">
        <v>3679044.35695772</v>
      </c>
      <c r="C157">
        <v>5774157.50918907</v>
      </c>
    </row>
    <row r="158" spans="1:3">
      <c r="A158">
        <v>156</v>
      </c>
      <c r="B158">
        <v>3673308.98100039</v>
      </c>
      <c r="C158">
        <v>5774157.50918907</v>
      </c>
    </row>
    <row r="159" spans="1:3">
      <c r="A159">
        <v>157</v>
      </c>
      <c r="B159">
        <v>3667514.59276316</v>
      </c>
      <c r="C159">
        <v>5774157.50918907</v>
      </c>
    </row>
    <row r="160" spans="1:3">
      <c r="A160">
        <v>158</v>
      </c>
      <c r="B160">
        <v>3661844.75844646</v>
      </c>
      <c r="C160">
        <v>5774157.50918907</v>
      </c>
    </row>
    <row r="161" spans="1:3">
      <c r="A161">
        <v>159</v>
      </c>
      <c r="B161">
        <v>3656178.5676544</v>
      </c>
      <c r="C161">
        <v>5774157.50918907</v>
      </c>
    </row>
    <row r="162" spans="1:3">
      <c r="A162">
        <v>160</v>
      </c>
      <c r="B162">
        <v>3650968.15879742</v>
      </c>
      <c r="C162">
        <v>5774157.50918907</v>
      </c>
    </row>
    <row r="163" spans="1:3">
      <c r="A163">
        <v>161</v>
      </c>
      <c r="B163">
        <v>3645812.85650628</v>
      </c>
      <c r="C163">
        <v>5774157.50918907</v>
      </c>
    </row>
    <row r="164" spans="1:3">
      <c r="A164">
        <v>162</v>
      </c>
      <c r="B164">
        <v>3640462.93962813</v>
      </c>
      <c r="C164">
        <v>5774157.50918907</v>
      </c>
    </row>
    <row r="165" spans="1:3">
      <c r="A165">
        <v>163</v>
      </c>
      <c r="B165">
        <v>3635037.94698228</v>
      </c>
      <c r="C165">
        <v>5774157.50918907</v>
      </c>
    </row>
    <row r="166" spans="1:3">
      <c r="A166">
        <v>164</v>
      </c>
      <c r="B166">
        <v>3629661.76719316</v>
      </c>
      <c r="C166">
        <v>5774157.50918907</v>
      </c>
    </row>
    <row r="167" spans="1:3">
      <c r="A167">
        <v>165</v>
      </c>
      <c r="B167">
        <v>3625118.73890063</v>
      </c>
      <c r="C167">
        <v>5774157.50918907</v>
      </c>
    </row>
    <row r="168" spans="1:3">
      <c r="A168">
        <v>166</v>
      </c>
      <c r="B168">
        <v>3620009.49509884</v>
      </c>
      <c r="C168">
        <v>5774157.50918907</v>
      </c>
    </row>
    <row r="169" spans="1:3">
      <c r="A169">
        <v>167</v>
      </c>
      <c r="B169">
        <v>3615016.70626104</v>
      </c>
      <c r="C169">
        <v>5774157.50918907</v>
      </c>
    </row>
    <row r="170" spans="1:3">
      <c r="A170">
        <v>168</v>
      </c>
      <c r="B170">
        <v>3609875.98149039</v>
      </c>
      <c r="C170">
        <v>5774157.50918907</v>
      </c>
    </row>
    <row r="171" spans="1:3">
      <c r="A171">
        <v>169</v>
      </c>
      <c r="B171">
        <v>3604758.94418429</v>
      </c>
      <c r="C171">
        <v>5774157.50918907</v>
      </c>
    </row>
    <row r="172" spans="1:3">
      <c r="A172">
        <v>170</v>
      </c>
      <c r="B172">
        <v>3600281.7385273</v>
      </c>
      <c r="C172">
        <v>5774157.50918907</v>
      </c>
    </row>
    <row r="173" spans="1:3">
      <c r="A173">
        <v>171</v>
      </c>
      <c r="B173">
        <v>3595301.72716288</v>
      </c>
      <c r="C173">
        <v>5774157.50918907</v>
      </c>
    </row>
    <row r="174" spans="1:3">
      <c r="A174">
        <v>172</v>
      </c>
      <c r="B174">
        <v>3590714.34781337</v>
      </c>
      <c r="C174">
        <v>5774157.50918907</v>
      </c>
    </row>
    <row r="175" spans="1:3">
      <c r="A175">
        <v>173</v>
      </c>
      <c r="B175">
        <v>3586142.75632348</v>
      </c>
      <c r="C175">
        <v>5774157.50918907</v>
      </c>
    </row>
    <row r="176" spans="1:3">
      <c r="A176">
        <v>174</v>
      </c>
      <c r="B176">
        <v>3581245.33503831</v>
      </c>
      <c r="C176">
        <v>5774157.50918907</v>
      </c>
    </row>
    <row r="177" spans="1:3">
      <c r="A177">
        <v>175</v>
      </c>
      <c r="B177">
        <v>3576666.14557469</v>
      </c>
      <c r="C177">
        <v>5774157.50918907</v>
      </c>
    </row>
    <row r="178" spans="1:3">
      <c r="A178">
        <v>176</v>
      </c>
      <c r="B178">
        <v>3572273.3310727</v>
      </c>
      <c r="C178">
        <v>5774157.50918907</v>
      </c>
    </row>
    <row r="179" spans="1:3">
      <c r="A179">
        <v>177</v>
      </c>
      <c r="B179">
        <v>3567553.7741297</v>
      </c>
      <c r="C179">
        <v>5774157.50918907</v>
      </c>
    </row>
    <row r="180" spans="1:3">
      <c r="A180">
        <v>178</v>
      </c>
      <c r="B180">
        <v>3563052.45773207</v>
      </c>
      <c r="C180">
        <v>5774157.50918907</v>
      </c>
    </row>
    <row r="181" spans="1:3">
      <c r="A181">
        <v>179</v>
      </c>
      <c r="B181">
        <v>3558977.00368894</v>
      </c>
      <c r="C181">
        <v>5774157.50918907</v>
      </c>
    </row>
    <row r="182" spans="1:3">
      <c r="A182">
        <v>180</v>
      </c>
      <c r="B182">
        <v>3554672.31482421</v>
      </c>
      <c r="C182">
        <v>5774157.50918907</v>
      </c>
    </row>
    <row r="183" spans="1:3">
      <c r="A183">
        <v>181</v>
      </c>
      <c r="B183">
        <v>3550186.49369306</v>
      </c>
      <c r="C183">
        <v>5774157.50918907</v>
      </c>
    </row>
    <row r="184" spans="1:3">
      <c r="A184">
        <v>182</v>
      </c>
      <c r="B184">
        <v>3545684.12293506</v>
      </c>
      <c r="C184">
        <v>5774157.50918907</v>
      </c>
    </row>
    <row r="185" spans="1:3">
      <c r="A185">
        <v>183</v>
      </c>
      <c r="B185">
        <v>3541248.45377895</v>
      </c>
      <c r="C185">
        <v>5774157.50918907</v>
      </c>
    </row>
    <row r="186" spans="1:3">
      <c r="A186">
        <v>184</v>
      </c>
      <c r="B186">
        <v>3537014.91313271</v>
      </c>
      <c r="C186">
        <v>5774157.50918907</v>
      </c>
    </row>
    <row r="187" spans="1:3">
      <c r="A187">
        <v>185</v>
      </c>
      <c r="B187">
        <v>3532928.84721602</v>
      </c>
      <c r="C187">
        <v>5774157.50918907</v>
      </c>
    </row>
    <row r="188" spans="1:3">
      <c r="A188">
        <v>186</v>
      </c>
      <c r="B188">
        <v>3528984.04598908</v>
      </c>
      <c r="C188">
        <v>5774157.50918907</v>
      </c>
    </row>
    <row r="189" spans="1:3">
      <c r="A189">
        <v>187</v>
      </c>
      <c r="B189">
        <v>3524668.86330384</v>
      </c>
      <c r="C189">
        <v>5774157.50918907</v>
      </c>
    </row>
    <row r="190" spans="1:3">
      <c r="A190">
        <v>188</v>
      </c>
      <c r="B190">
        <v>3520423.99319761</v>
      </c>
      <c r="C190">
        <v>5774157.50918907</v>
      </c>
    </row>
    <row r="191" spans="1:3">
      <c r="A191">
        <v>189</v>
      </c>
      <c r="B191">
        <v>3516334.62797603</v>
      </c>
      <c r="C191">
        <v>5774157.50918907</v>
      </c>
    </row>
    <row r="192" spans="1:3">
      <c r="A192">
        <v>190</v>
      </c>
      <c r="B192">
        <v>3512345.86073341</v>
      </c>
      <c r="C192">
        <v>5774157.50918907</v>
      </c>
    </row>
    <row r="193" spans="1:3">
      <c r="A193">
        <v>191</v>
      </c>
      <c r="B193">
        <v>3508363.56814867</v>
      </c>
      <c r="C193">
        <v>5774157.50918907</v>
      </c>
    </row>
    <row r="194" spans="1:3">
      <c r="A194">
        <v>192</v>
      </c>
      <c r="B194">
        <v>3504476.71432423</v>
      </c>
      <c r="C194">
        <v>5774157.50918907</v>
      </c>
    </row>
    <row r="195" spans="1:3">
      <c r="A195">
        <v>193</v>
      </c>
      <c r="B195">
        <v>3500459.70995403</v>
      </c>
      <c r="C195">
        <v>5774157.50918907</v>
      </c>
    </row>
    <row r="196" spans="1:3">
      <c r="A196">
        <v>194</v>
      </c>
      <c r="B196">
        <v>3496450.97380414</v>
      </c>
      <c r="C196">
        <v>5774157.50918907</v>
      </c>
    </row>
    <row r="197" spans="1:3">
      <c r="A197">
        <v>195</v>
      </c>
      <c r="B197">
        <v>3492527.67034055</v>
      </c>
      <c r="C197">
        <v>5774157.50918907</v>
      </c>
    </row>
    <row r="198" spans="1:3">
      <c r="A198">
        <v>196</v>
      </c>
      <c r="B198">
        <v>3488798.44603923</v>
      </c>
      <c r="C198">
        <v>5774157.50918907</v>
      </c>
    </row>
    <row r="199" spans="1:3">
      <c r="A199">
        <v>197</v>
      </c>
      <c r="B199">
        <v>3484958.92759452</v>
      </c>
      <c r="C199">
        <v>5774157.50918907</v>
      </c>
    </row>
    <row r="200" spans="1:3">
      <c r="A200">
        <v>198</v>
      </c>
      <c r="B200">
        <v>3481355.90393425</v>
      </c>
      <c r="C200">
        <v>5774157.50918907</v>
      </c>
    </row>
    <row r="201" spans="1:3">
      <c r="A201">
        <v>199</v>
      </c>
      <c r="B201">
        <v>3478212.34825805</v>
      </c>
      <c r="C201">
        <v>5774157.50918907</v>
      </c>
    </row>
    <row r="202" spans="1:3">
      <c r="A202">
        <v>200</v>
      </c>
      <c r="B202">
        <v>3474333.96587959</v>
      </c>
      <c r="C202">
        <v>5774157.50918907</v>
      </c>
    </row>
    <row r="203" spans="1:3">
      <c r="A203">
        <v>201</v>
      </c>
      <c r="B203">
        <v>3470931.34295782</v>
      </c>
      <c r="C203">
        <v>5774157.50918907</v>
      </c>
    </row>
    <row r="204" spans="1:3">
      <c r="A204">
        <v>202</v>
      </c>
      <c r="B204">
        <v>3467423.92952876</v>
      </c>
      <c r="C204">
        <v>5774157.50918907</v>
      </c>
    </row>
    <row r="205" spans="1:3">
      <c r="A205">
        <v>203</v>
      </c>
      <c r="B205">
        <v>3463684.28365524</v>
      </c>
      <c r="C205">
        <v>5774157.50918907</v>
      </c>
    </row>
    <row r="206" spans="1:3">
      <c r="A206">
        <v>204</v>
      </c>
      <c r="B206">
        <v>3460136.40655042</v>
      </c>
      <c r="C206">
        <v>5774157.50918907</v>
      </c>
    </row>
    <row r="207" spans="1:3">
      <c r="A207">
        <v>205</v>
      </c>
      <c r="B207">
        <v>3456973.68107477</v>
      </c>
      <c r="C207">
        <v>5774157.50918907</v>
      </c>
    </row>
    <row r="208" spans="1:3">
      <c r="A208">
        <v>206</v>
      </c>
      <c r="B208">
        <v>3453556.40857565</v>
      </c>
      <c r="C208">
        <v>5774157.50918907</v>
      </c>
    </row>
    <row r="209" spans="1:3">
      <c r="A209">
        <v>207</v>
      </c>
      <c r="B209">
        <v>3450094.28049969</v>
      </c>
      <c r="C209">
        <v>5774157.50918907</v>
      </c>
    </row>
    <row r="210" spans="1:3">
      <c r="A210">
        <v>208</v>
      </c>
      <c r="B210">
        <v>3446523.93955233</v>
      </c>
      <c r="C210">
        <v>5774157.50918907</v>
      </c>
    </row>
    <row r="211" spans="1:3">
      <c r="A211">
        <v>209</v>
      </c>
      <c r="B211">
        <v>3442950.46469034</v>
      </c>
      <c r="C211">
        <v>5774157.50918907</v>
      </c>
    </row>
    <row r="212" spans="1:3">
      <c r="A212">
        <v>210</v>
      </c>
      <c r="B212">
        <v>3439659.17368185</v>
      </c>
      <c r="C212">
        <v>5774157.50918907</v>
      </c>
    </row>
    <row r="213" spans="1:3">
      <c r="A213">
        <v>211</v>
      </c>
      <c r="B213">
        <v>3436647.95146704</v>
      </c>
      <c r="C213">
        <v>5774157.50918907</v>
      </c>
    </row>
    <row r="214" spans="1:3">
      <c r="A214">
        <v>212</v>
      </c>
      <c r="B214">
        <v>3433630.31968224</v>
      </c>
      <c r="C214">
        <v>5774157.50918907</v>
      </c>
    </row>
    <row r="215" spans="1:3">
      <c r="A215">
        <v>213</v>
      </c>
      <c r="B215">
        <v>3430128.67524853</v>
      </c>
      <c r="C215">
        <v>5774157.50918907</v>
      </c>
    </row>
    <row r="216" spans="1:3">
      <c r="A216">
        <v>214</v>
      </c>
      <c r="B216">
        <v>3426790.64575788</v>
      </c>
      <c r="C216">
        <v>5774157.50918907</v>
      </c>
    </row>
    <row r="217" spans="1:3">
      <c r="A217">
        <v>215</v>
      </c>
      <c r="B217">
        <v>3423614.93433915</v>
      </c>
      <c r="C217">
        <v>5774157.50918907</v>
      </c>
    </row>
    <row r="218" spans="1:3">
      <c r="A218">
        <v>216</v>
      </c>
      <c r="B218">
        <v>3420296.62552754</v>
      </c>
      <c r="C218">
        <v>5774157.50918907</v>
      </c>
    </row>
    <row r="219" spans="1:3">
      <c r="A219">
        <v>217</v>
      </c>
      <c r="B219">
        <v>3417005.61913136</v>
      </c>
      <c r="C219">
        <v>5774157.50918907</v>
      </c>
    </row>
    <row r="220" spans="1:3">
      <c r="A220">
        <v>218</v>
      </c>
      <c r="B220">
        <v>3413968.10311866</v>
      </c>
      <c r="C220">
        <v>5774157.50918907</v>
      </c>
    </row>
    <row r="221" spans="1:3">
      <c r="A221">
        <v>219</v>
      </c>
      <c r="B221">
        <v>3410731.16070393</v>
      </c>
      <c r="C221">
        <v>5774157.50918907</v>
      </c>
    </row>
    <row r="222" spans="1:3">
      <c r="A222">
        <v>220</v>
      </c>
      <c r="B222">
        <v>3407489.81488513</v>
      </c>
      <c r="C222">
        <v>5774157.50918907</v>
      </c>
    </row>
    <row r="223" spans="1:3">
      <c r="A223">
        <v>221</v>
      </c>
      <c r="B223">
        <v>3404445.50458443</v>
      </c>
      <c r="C223">
        <v>5774157.50918907</v>
      </c>
    </row>
    <row r="224" spans="1:3">
      <c r="A224">
        <v>222</v>
      </c>
      <c r="B224">
        <v>3401528.58265229</v>
      </c>
      <c r="C224">
        <v>5774157.50918907</v>
      </c>
    </row>
    <row r="225" spans="1:3">
      <c r="A225">
        <v>223</v>
      </c>
      <c r="B225">
        <v>3398278.38598458</v>
      </c>
      <c r="C225">
        <v>5774157.50918907</v>
      </c>
    </row>
    <row r="226" spans="1:3">
      <c r="A226">
        <v>224</v>
      </c>
      <c r="B226">
        <v>3395301.05273295</v>
      </c>
      <c r="C226">
        <v>5774157.50918907</v>
      </c>
    </row>
    <row r="227" spans="1:3">
      <c r="A227">
        <v>225</v>
      </c>
      <c r="B227">
        <v>3392444.25574587</v>
      </c>
      <c r="C227">
        <v>5774157.50918907</v>
      </c>
    </row>
    <row r="228" spans="1:3">
      <c r="A228">
        <v>226</v>
      </c>
      <c r="B228">
        <v>3389380.73581012</v>
      </c>
      <c r="C228">
        <v>5774157.50918907</v>
      </c>
    </row>
    <row r="229" spans="1:3">
      <c r="A229">
        <v>227</v>
      </c>
      <c r="B229">
        <v>3386310.19157949</v>
      </c>
      <c r="C229">
        <v>5774157.50918907</v>
      </c>
    </row>
    <row r="230" spans="1:3">
      <c r="A230">
        <v>228</v>
      </c>
      <c r="B230">
        <v>3383624.74678112</v>
      </c>
      <c r="C230">
        <v>5774157.50918907</v>
      </c>
    </row>
    <row r="231" spans="1:3">
      <c r="A231">
        <v>229</v>
      </c>
      <c r="B231">
        <v>3380674.59712837</v>
      </c>
      <c r="C231">
        <v>5774157.50918907</v>
      </c>
    </row>
    <row r="232" spans="1:3">
      <c r="A232">
        <v>230</v>
      </c>
      <c r="B232">
        <v>3377687.65004072</v>
      </c>
      <c r="C232">
        <v>5774157.50918907</v>
      </c>
    </row>
    <row r="233" spans="1:3">
      <c r="A233">
        <v>231</v>
      </c>
      <c r="B233">
        <v>3374914.44946575</v>
      </c>
      <c r="C233">
        <v>5774157.50918907</v>
      </c>
    </row>
    <row r="234" spans="1:3">
      <c r="A234">
        <v>232</v>
      </c>
      <c r="B234">
        <v>3372292.07614996</v>
      </c>
      <c r="C234">
        <v>5774157.50918907</v>
      </c>
    </row>
    <row r="235" spans="1:3">
      <c r="A235">
        <v>233</v>
      </c>
      <c r="B235">
        <v>3369264.20672057</v>
      </c>
      <c r="C235">
        <v>5774157.50918907</v>
      </c>
    </row>
    <row r="236" spans="1:3">
      <c r="A236">
        <v>234</v>
      </c>
      <c r="B236">
        <v>3366586.65531442</v>
      </c>
      <c r="C236">
        <v>5774157.50918907</v>
      </c>
    </row>
    <row r="237" spans="1:3">
      <c r="A237">
        <v>235</v>
      </c>
      <c r="B237">
        <v>3364052.75813966</v>
      </c>
      <c r="C237">
        <v>5774157.50918907</v>
      </c>
    </row>
    <row r="238" spans="1:3">
      <c r="A238">
        <v>236</v>
      </c>
      <c r="B238">
        <v>3361259.51973838</v>
      </c>
      <c r="C238">
        <v>5774157.50918907</v>
      </c>
    </row>
    <row r="239" spans="1:3">
      <c r="A239">
        <v>237</v>
      </c>
      <c r="B239">
        <v>3358408.26386426</v>
      </c>
      <c r="C239">
        <v>5774157.50918907</v>
      </c>
    </row>
    <row r="240" spans="1:3">
      <c r="A240">
        <v>238</v>
      </c>
      <c r="B240">
        <v>3356058.08459263</v>
      </c>
      <c r="C240">
        <v>5774157.50918907</v>
      </c>
    </row>
    <row r="241" spans="1:3">
      <c r="A241">
        <v>239</v>
      </c>
      <c r="B241">
        <v>3353375.12823451</v>
      </c>
      <c r="C241">
        <v>5774157.50918907</v>
      </c>
    </row>
    <row r="242" spans="1:3">
      <c r="A242">
        <v>240</v>
      </c>
      <c r="B242">
        <v>3350628.99422728</v>
      </c>
      <c r="C242">
        <v>5774157.50918907</v>
      </c>
    </row>
    <row r="243" spans="1:3">
      <c r="A243">
        <v>241</v>
      </c>
      <c r="B243">
        <v>3348141.35825411</v>
      </c>
      <c r="C243">
        <v>5774157.50918907</v>
      </c>
    </row>
    <row r="244" spans="1:3">
      <c r="A244">
        <v>242</v>
      </c>
      <c r="B244">
        <v>3345851.03187875</v>
      </c>
      <c r="C244">
        <v>5774157.50918907</v>
      </c>
    </row>
    <row r="245" spans="1:3">
      <c r="A245">
        <v>243</v>
      </c>
      <c r="B245">
        <v>3343037.93658707</v>
      </c>
      <c r="C245">
        <v>5774157.50918907</v>
      </c>
    </row>
    <row r="246" spans="1:3">
      <c r="A246">
        <v>244</v>
      </c>
      <c r="B246">
        <v>3340652.89179007</v>
      </c>
      <c r="C246">
        <v>5774157.50918907</v>
      </c>
    </row>
    <row r="247" spans="1:3">
      <c r="A247">
        <v>245</v>
      </c>
      <c r="B247">
        <v>3338446.69245462</v>
      </c>
      <c r="C247">
        <v>5774157.50918907</v>
      </c>
    </row>
    <row r="248" spans="1:3">
      <c r="A248">
        <v>246</v>
      </c>
      <c r="B248">
        <v>3335928.77753889</v>
      </c>
      <c r="C248">
        <v>5774157.50918907</v>
      </c>
    </row>
    <row r="249" spans="1:3">
      <c r="A249">
        <v>247</v>
      </c>
      <c r="B249">
        <v>3333291.06340048</v>
      </c>
      <c r="C249">
        <v>5774157.50918907</v>
      </c>
    </row>
    <row r="250" spans="1:3">
      <c r="A250">
        <v>248</v>
      </c>
      <c r="B250">
        <v>3331305.25142342</v>
      </c>
      <c r="C250">
        <v>5774157.50918907</v>
      </c>
    </row>
    <row r="251" spans="1:3">
      <c r="A251">
        <v>249</v>
      </c>
      <c r="B251">
        <v>3328904.13295217</v>
      </c>
      <c r="C251">
        <v>5774157.50918907</v>
      </c>
    </row>
    <row r="252" spans="1:3">
      <c r="A252">
        <v>250</v>
      </c>
      <c r="B252">
        <v>3326397.79460309</v>
      </c>
      <c r="C252">
        <v>5774157.50918907</v>
      </c>
    </row>
    <row r="253" spans="1:3">
      <c r="A253">
        <v>251</v>
      </c>
      <c r="B253">
        <v>3324206.51370789</v>
      </c>
      <c r="C253">
        <v>5774157.50918907</v>
      </c>
    </row>
    <row r="254" spans="1:3">
      <c r="A254">
        <v>252</v>
      </c>
      <c r="B254">
        <v>3322281.71024303</v>
      </c>
      <c r="C254">
        <v>5774157.50918907</v>
      </c>
    </row>
    <row r="255" spans="1:3">
      <c r="A255">
        <v>253</v>
      </c>
      <c r="B255">
        <v>3319685.31212931</v>
      </c>
      <c r="C255">
        <v>5774157.50918907</v>
      </c>
    </row>
    <row r="256" spans="1:3">
      <c r="A256">
        <v>254</v>
      </c>
      <c r="B256">
        <v>3317604.05279264</v>
      </c>
      <c r="C256">
        <v>5774157.50918907</v>
      </c>
    </row>
    <row r="257" spans="1:3">
      <c r="A257">
        <v>255</v>
      </c>
      <c r="B257">
        <v>3315756.1517917</v>
      </c>
      <c r="C257">
        <v>5774157.50918907</v>
      </c>
    </row>
    <row r="258" spans="1:3">
      <c r="A258">
        <v>256</v>
      </c>
      <c r="B258">
        <v>3313534.64847839</v>
      </c>
      <c r="C258">
        <v>5774157.50918907</v>
      </c>
    </row>
    <row r="259" spans="1:3">
      <c r="A259">
        <v>257</v>
      </c>
      <c r="B259">
        <v>3311109.84659689</v>
      </c>
      <c r="C259">
        <v>5774157.50918907</v>
      </c>
    </row>
    <row r="260" spans="1:3">
      <c r="A260">
        <v>258</v>
      </c>
      <c r="B260">
        <v>3309525.57708437</v>
      </c>
      <c r="C260">
        <v>5774157.50918907</v>
      </c>
    </row>
    <row r="261" spans="1:3">
      <c r="A261">
        <v>259</v>
      </c>
      <c r="B261">
        <v>3307433.35441276</v>
      </c>
      <c r="C261">
        <v>5774157.50918907</v>
      </c>
    </row>
    <row r="262" spans="1:3">
      <c r="A262">
        <v>260</v>
      </c>
      <c r="B262">
        <v>3305172.706791</v>
      </c>
      <c r="C262">
        <v>5774157.50918907</v>
      </c>
    </row>
    <row r="263" spans="1:3">
      <c r="A263">
        <v>261</v>
      </c>
      <c r="B263">
        <v>3303293.83550686</v>
      </c>
      <c r="C263">
        <v>5774157.50918907</v>
      </c>
    </row>
    <row r="264" spans="1:3">
      <c r="A264">
        <v>262</v>
      </c>
      <c r="B264">
        <v>3301782.04561595</v>
      </c>
      <c r="C264">
        <v>5774157.50918907</v>
      </c>
    </row>
    <row r="265" spans="1:3">
      <c r="A265">
        <v>263</v>
      </c>
      <c r="B265">
        <v>3299405.88864709</v>
      </c>
      <c r="C265">
        <v>5774157.50918907</v>
      </c>
    </row>
    <row r="266" spans="1:3">
      <c r="A266">
        <v>264</v>
      </c>
      <c r="B266">
        <v>3297636.0292038</v>
      </c>
      <c r="C266">
        <v>5774157.50918907</v>
      </c>
    </row>
    <row r="267" spans="1:3">
      <c r="A267">
        <v>265</v>
      </c>
      <c r="B267">
        <v>3296184.06417689</v>
      </c>
      <c r="C267">
        <v>5774157.50918907</v>
      </c>
    </row>
    <row r="268" spans="1:3">
      <c r="A268">
        <v>266</v>
      </c>
      <c r="B268">
        <v>3294284.10536002</v>
      </c>
      <c r="C268">
        <v>5774157.50918907</v>
      </c>
    </row>
    <row r="269" spans="1:3">
      <c r="A269">
        <v>267</v>
      </c>
      <c r="B269">
        <v>3292061.32758478</v>
      </c>
      <c r="C269">
        <v>5774157.50918907</v>
      </c>
    </row>
    <row r="270" spans="1:3">
      <c r="A270">
        <v>268</v>
      </c>
      <c r="B270">
        <v>3290912.11380898</v>
      </c>
      <c r="C270">
        <v>5774157.50918907</v>
      </c>
    </row>
    <row r="271" spans="1:3">
      <c r="A271">
        <v>269</v>
      </c>
      <c r="B271">
        <v>3289151.33557843</v>
      </c>
      <c r="C271">
        <v>5774157.50918907</v>
      </c>
    </row>
    <row r="272" spans="1:3">
      <c r="A272">
        <v>270</v>
      </c>
      <c r="B272">
        <v>3287125.47710472</v>
      </c>
      <c r="C272">
        <v>5774157.50918907</v>
      </c>
    </row>
    <row r="273" spans="1:3">
      <c r="A273">
        <v>271</v>
      </c>
      <c r="B273">
        <v>3285556.09504356</v>
      </c>
      <c r="C273">
        <v>5774157.50918907</v>
      </c>
    </row>
    <row r="274" spans="1:3">
      <c r="A274">
        <v>272</v>
      </c>
      <c r="B274">
        <v>3284509.16156898</v>
      </c>
      <c r="C274">
        <v>5774157.50918907</v>
      </c>
    </row>
    <row r="275" spans="1:3">
      <c r="A275">
        <v>273</v>
      </c>
      <c r="B275">
        <v>3282324.13747962</v>
      </c>
      <c r="C275">
        <v>5774157.50918907</v>
      </c>
    </row>
    <row r="276" spans="1:3">
      <c r="A276">
        <v>274</v>
      </c>
      <c r="B276">
        <v>3280835.57390703</v>
      </c>
      <c r="C276">
        <v>5774157.50918907</v>
      </c>
    </row>
    <row r="277" spans="1:3">
      <c r="A277">
        <v>275</v>
      </c>
      <c r="B277">
        <v>3279803.46428552</v>
      </c>
      <c r="C277">
        <v>5774157.50918907</v>
      </c>
    </row>
    <row r="278" spans="1:3">
      <c r="A278">
        <v>276</v>
      </c>
      <c r="B278">
        <v>3278229.51707603</v>
      </c>
      <c r="C278">
        <v>5774157.50918907</v>
      </c>
    </row>
    <row r="279" spans="1:3">
      <c r="A279">
        <v>277</v>
      </c>
      <c r="B279">
        <v>3276137.28632635</v>
      </c>
      <c r="C279">
        <v>5774157.50918907</v>
      </c>
    </row>
    <row r="280" spans="1:3">
      <c r="A280">
        <v>278</v>
      </c>
      <c r="B280">
        <v>3275435.96202088</v>
      </c>
      <c r="C280">
        <v>5774157.50918907</v>
      </c>
    </row>
    <row r="281" spans="1:3">
      <c r="A281">
        <v>279</v>
      </c>
      <c r="B281">
        <v>3274002.97758227</v>
      </c>
      <c r="C281">
        <v>5774157.50918907</v>
      </c>
    </row>
    <row r="282" spans="1:3">
      <c r="A282">
        <v>280</v>
      </c>
      <c r="B282">
        <v>3272139.06860509</v>
      </c>
      <c r="C282">
        <v>5774157.50918907</v>
      </c>
    </row>
    <row r="283" spans="1:3">
      <c r="A283">
        <v>281</v>
      </c>
      <c r="B283">
        <v>3270811.75289144</v>
      </c>
      <c r="C283">
        <v>5774157.50918907</v>
      </c>
    </row>
    <row r="284" spans="1:3">
      <c r="A284">
        <v>282</v>
      </c>
      <c r="B284">
        <v>3270301.8202933</v>
      </c>
      <c r="C284">
        <v>5774157.50918907</v>
      </c>
    </row>
    <row r="285" spans="1:3">
      <c r="A285">
        <v>283</v>
      </c>
      <c r="B285">
        <v>3268201.29162362</v>
      </c>
      <c r="C285">
        <v>5774157.50918907</v>
      </c>
    </row>
    <row r="286" spans="1:3">
      <c r="A286">
        <v>284</v>
      </c>
      <c r="B286">
        <v>3266883.75884473</v>
      </c>
      <c r="C286">
        <v>5774157.50918907</v>
      </c>
    </row>
    <row r="287" spans="1:3">
      <c r="A287">
        <v>285</v>
      </c>
      <c r="B287">
        <v>3266312.81377892</v>
      </c>
      <c r="C287">
        <v>5774157.50918907</v>
      </c>
    </row>
    <row r="288" spans="1:3">
      <c r="A288">
        <v>286</v>
      </c>
      <c r="B288">
        <v>3265098.43095898</v>
      </c>
      <c r="C288">
        <v>5774157.50918907</v>
      </c>
    </row>
    <row r="289" spans="1:3">
      <c r="A289">
        <v>287</v>
      </c>
      <c r="B289">
        <v>3262921.60830129</v>
      </c>
      <c r="C289">
        <v>5774157.50918907</v>
      </c>
    </row>
    <row r="290" spans="1:3">
      <c r="A290">
        <v>288</v>
      </c>
      <c r="B290">
        <v>3262796.76428464</v>
      </c>
      <c r="C290">
        <v>5774157.50918907</v>
      </c>
    </row>
    <row r="291" spans="1:3">
      <c r="A291">
        <v>289</v>
      </c>
      <c r="B291">
        <v>3261863.85427378</v>
      </c>
      <c r="C291">
        <v>5774157.50918907</v>
      </c>
    </row>
    <row r="292" spans="1:3">
      <c r="A292">
        <v>290</v>
      </c>
      <c r="B292">
        <v>3260097.02133038</v>
      </c>
      <c r="C292">
        <v>5774157.50918907</v>
      </c>
    </row>
    <row r="293" spans="1:3">
      <c r="A293">
        <v>291</v>
      </c>
      <c r="B293">
        <v>3259386.48364409</v>
      </c>
      <c r="C293">
        <v>5774157.50918907</v>
      </c>
    </row>
    <row r="294" spans="1:3">
      <c r="A294">
        <v>292</v>
      </c>
      <c r="B294">
        <v>3260242.78169206</v>
      </c>
      <c r="C294">
        <v>5774157.50918907</v>
      </c>
    </row>
    <row r="295" spans="1:3">
      <c r="A295">
        <v>293</v>
      </c>
      <c r="B295">
        <v>3259041.81619199</v>
      </c>
      <c r="C295">
        <v>5774157.50918907</v>
      </c>
    </row>
    <row r="296" spans="1:3">
      <c r="A296">
        <v>294</v>
      </c>
      <c r="B296">
        <v>3260447.73579188</v>
      </c>
      <c r="C296">
        <v>5774157.50918907</v>
      </c>
    </row>
    <row r="297" spans="1:3">
      <c r="A297">
        <v>295</v>
      </c>
      <c r="B297">
        <v>3260172.86242824</v>
      </c>
      <c r="C297">
        <v>5774157.50918907</v>
      </c>
    </row>
    <row r="298" spans="1:3">
      <c r="A298">
        <v>296</v>
      </c>
      <c r="B298">
        <v>3259940.93018946</v>
      </c>
      <c r="C298">
        <v>5774157.50918907</v>
      </c>
    </row>
    <row r="299" spans="1:3">
      <c r="A299">
        <v>297</v>
      </c>
      <c r="B299">
        <v>3260426.15487709</v>
      </c>
      <c r="C299">
        <v>5774157.50918907</v>
      </c>
    </row>
    <row r="300" spans="1:3">
      <c r="A300">
        <v>298</v>
      </c>
      <c r="B300">
        <v>3260615.79017846</v>
      </c>
      <c r="C300">
        <v>5774157.50918907</v>
      </c>
    </row>
    <row r="301" spans="1:3">
      <c r="A301">
        <v>299</v>
      </c>
      <c r="B301">
        <v>3260506.64988088</v>
      </c>
      <c r="C301">
        <v>5774157.50918907</v>
      </c>
    </row>
    <row r="302" spans="1:3">
      <c r="A302">
        <v>300</v>
      </c>
      <c r="B302">
        <v>3260446.43172181</v>
      </c>
      <c r="C302">
        <v>5774157.50918907</v>
      </c>
    </row>
    <row r="303" spans="1:3">
      <c r="A303">
        <v>301</v>
      </c>
      <c r="B303">
        <v>3260053.80104337</v>
      </c>
      <c r="C303">
        <v>5774157.50918907</v>
      </c>
    </row>
    <row r="304" spans="1:3">
      <c r="A304">
        <v>302</v>
      </c>
      <c r="B304">
        <v>3260714.69045988</v>
      </c>
      <c r="C304">
        <v>5774157.50918907</v>
      </c>
    </row>
    <row r="305" spans="1:3">
      <c r="A305">
        <v>303</v>
      </c>
      <c r="B305">
        <v>3260556.09436765</v>
      </c>
      <c r="C305">
        <v>5774157.50918907</v>
      </c>
    </row>
    <row r="306" spans="1:3">
      <c r="A306">
        <v>304</v>
      </c>
      <c r="B306">
        <v>3260407.2551194</v>
      </c>
      <c r="C306">
        <v>5774157.50918907</v>
      </c>
    </row>
    <row r="307" spans="1:3">
      <c r="A307">
        <v>305</v>
      </c>
      <c r="B307">
        <v>3260250.64769596</v>
      </c>
      <c r="C307">
        <v>5774157.50918907</v>
      </c>
    </row>
    <row r="308" spans="1:3">
      <c r="A308">
        <v>306</v>
      </c>
      <c r="B308">
        <v>3260292.75649381</v>
      </c>
      <c r="C308">
        <v>5774157.50918907</v>
      </c>
    </row>
    <row r="309" spans="1:3">
      <c r="A309">
        <v>307</v>
      </c>
      <c r="B309">
        <v>3260177.17424675</v>
      </c>
      <c r="C309">
        <v>5774157.50918907</v>
      </c>
    </row>
    <row r="310" spans="1:3">
      <c r="A310">
        <v>308</v>
      </c>
      <c r="B310">
        <v>3260333.29832818</v>
      </c>
      <c r="C310">
        <v>5774157.50918907</v>
      </c>
    </row>
    <row r="311" spans="1:3">
      <c r="A311">
        <v>309</v>
      </c>
      <c r="B311">
        <v>3260332.54562814</v>
      </c>
      <c r="C311">
        <v>5774157.50918907</v>
      </c>
    </row>
    <row r="312" spans="1:3">
      <c r="A312">
        <v>310</v>
      </c>
      <c r="B312">
        <v>3260261.0023182</v>
      </c>
      <c r="C312">
        <v>5774157.50918907</v>
      </c>
    </row>
    <row r="313" spans="1:3">
      <c r="A313">
        <v>311</v>
      </c>
      <c r="B313">
        <v>3260208.21474301</v>
      </c>
      <c r="C313">
        <v>5774157.50918907</v>
      </c>
    </row>
    <row r="314" spans="1:3">
      <c r="A314">
        <v>312</v>
      </c>
      <c r="B314">
        <v>3260209.1146961</v>
      </c>
      <c r="C314">
        <v>5774157.50918907</v>
      </c>
    </row>
    <row r="315" spans="1:3">
      <c r="A315">
        <v>313</v>
      </c>
      <c r="B315">
        <v>3260164.75224929</v>
      </c>
      <c r="C315">
        <v>5774157.50918907</v>
      </c>
    </row>
    <row r="316" spans="1:3">
      <c r="A316">
        <v>314</v>
      </c>
      <c r="B316">
        <v>3260214.40630063</v>
      </c>
      <c r="C316">
        <v>5774157.50918907</v>
      </c>
    </row>
    <row r="317" spans="1:3">
      <c r="A317">
        <v>315</v>
      </c>
      <c r="B317">
        <v>3260253.09184706</v>
      </c>
      <c r="C317">
        <v>5774157.50918907</v>
      </c>
    </row>
    <row r="318" spans="1:3">
      <c r="A318">
        <v>316</v>
      </c>
      <c r="B318">
        <v>3260300.37110623</v>
      </c>
      <c r="C318">
        <v>5774157.50918907</v>
      </c>
    </row>
    <row r="319" spans="1:3">
      <c r="A319">
        <v>317</v>
      </c>
      <c r="B319">
        <v>3260218.42118761</v>
      </c>
      <c r="C319">
        <v>5774157.50918907</v>
      </c>
    </row>
    <row r="320" spans="1:3">
      <c r="A320">
        <v>318</v>
      </c>
      <c r="B320">
        <v>3260275.9565035</v>
      </c>
      <c r="C320">
        <v>5774157.50918907</v>
      </c>
    </row>
    <row r="321" spans="1:3">
      <c r="A321">
        <v>319</v>
      </c>
      <c r="B321">
        <v>3260264.78658061</v>
      </c>
      <c r="C321">
        <v>5774157.50918907</v>
      </c>
    </row>
    <row r="322" spans="1:3">
      <c r="A322">
        <v>320</v>
      </c>
      <c r="B322">
        <v>3260245.58841337</v>
      </c>
      <c r="C322">
        <v>5774157.50918907</v>
      </c>
    </row>
    <row r="323" spans="1:3">
      <c r="A323">
        <v>321</v>
      </c>
      <c r="B323">
        <v>3260259.88483502</v>
      </c>
      <c r="C323">
        <v>5774157.50918907</v>
      </c>
    </row>
    <row r="324" spans="1:3">
      <c r="A324">
        <v>322</v>
      </c>
      <c r="B324">
        <v>3260260.06944012</v>
      </c>
      <c r="C324">
        <v>5774157.50918907</v>
      </c>
    </row>
    <row r="325" spans="1:3">
      <c r="A325">
        <v>323</v>
      </c>
      <c r="B325">
        <v>3260267.74674999</v>
      </c>
      <c r="C325">
        <v>5774157.50918907</v>
      </c>
    </row>
    <row r="326" spans="1:3">
      <c r="A326">
        <v>324</v>
      </c>
      <c r="B326">
        <v>3260280.6784713</v>
      </c>
      <c r="C326">
        <v>5774157.50918907</v>
      </c>
    </row>
    <row r="327" spans="1:3">
      <c r="A327">
        <v>325</v>
      </c>
      <c r="B327">
        <v>3260283.45615478</v>
      </c>
      <c r="C327">
        <v>5774157.50918907</v>
      </c>
    </row>
    <row r="328" spans="1:3">
      <c r="A328">
        <v>326</v>
      </c>
      <c r="B328">
        <v>3260272.50415972</v>
      </c>
      <c r="C328">
        <v>5774157.50918907</v>
      </c>
    </row>
    <row r="329" spans="1:3">
      <c r="A329">
        <v>327</v>
      </c>
      <c r="B329">
        <v>3260291.07930832</v>
      </c>
      <c r="C329">
        <v>5774157.50918907</v>
      </c>
    </row>
    <row r="330" spans="1:3">
      <c r="A330">
        <v>328</v>
      </c>
      <c r="B330">
        <v>3260277.92260961</v>
      </c>
      <c r="C330">
        <v>5774157.50918907</v>
      </c>
    </row>
    <row r="331" spans="1:3">
      <c r="A331">
        <v>329</v>
      </c>
      <c r="B331">
        <v>3260276.2697486</v>
      </c>
      <c r="C331">
        <v>5774157.50918907</v>
      </c>
    </row>
    <row r="332" spans="1:3">
      <c r="A332">
        <v>330</v>
      </c>
      <c r="B332">
        <v>3260274.12682131</v>
      </c>
      <c r="C332">
        <v>5774157.50918907</v>
      </c>
    </row>
    <row r="333" spans="1:3">
      <c r="A333">
        <v>331</v>
      </c>
      <c r="B333">
        <v>3260276.78957854</v>
      </c>
      <c r="C333">
        <v>5774157.50918907</v>
      </c>
    </row>
    <row r="334" spans="1:3">
      <c r="A334">
        <v>332</v>
      </c>
      <c r="B334">
        <v>3260278.49409107</v>
      </c>
      <c r="C334">
        <v>5774157.50918907</v>
      </c>
    </row>
    <row r="335" spans="1:3">
      <c r="A335">
        <v>333</v>
      </c>
      <c r="B335">
        <v>3260275.02207028</v>
      </c>
      <c r="C335">
        <v>5774157.50918907</v>
      </c>
    </row>
    <row r="336" spans="1:3">
      <c r="A336">
        <v>334</v>
      </c>
      <c r="B336">
        <v>3260278.74146764</v>
      </c>
      <c r="C336">
        <v>5774157.50918907</v>
      </c>
    </row>
    <row r="337" spans="1:3">
      <c r="A337">
        <v>335</v>
      </c>
      <c r="B337">
        <v>3260282.01897263</v>
      </c>
      <c r="C337">
        <v>5774157.50918907</v>
      </c>
    </row>
    <row r="338" spans="1:3">
      <c r="A338">
        <v>336</v>
      </c>
      <c r="B338">
        <v>3260285.53515084</v>
      </c>
      <c r="C338">
        <v>5774157.50918907</v>
      </c>
    </row>
    <row r="339" spans="1:3">
      <c r="A339">
        <v>337</v>
      </c>
      <c r="B339">
        <v>3260285.70750542</v>
      </c>
      <c r="C339">
        <v>5774157.50918907</v>
      </c>
    </row>
    <row r="340" spans="1:3">
      <c r="A340">
        <v>338</v>
      </c>
      <c r="B340">
        <v>3260285.2213485</v>
      </c>
      <c r="C340">
        <v>5774157.50918907</v>
      </c>
    </row>
    <row r="341" spans="1:3">
      <c r="A341">
        <v>339</v>
      </c>
      <c r="B341">
        <v>3260287.06732782</v>
      </c>
      <c r="C341">
        <v>5774157.50918907</v>
      </c>
    </row>
    <row r="342" spans="1:3">
      <c r="A342">
        <v>340</v>
      </c>
      <c r="B342">
        <v>3260284.38045953</v>
      </c>
      <c r="C342">
        <v>5774157.50918907</v>
      </c>
    </row>
    <row r="343" spans="1:3">
      <c r="A343">
        <v>341</v>
      </c>
      <c r="B343">
        <v>3260282.56051745</v>
      </c>
      <c r="C343">
        <v>5774157.50918907</v>
      </c>
    </row>
    <row r="344" spans="1:3">
      <c r="A344">
        <v>342</v>
      </c>
      <c r="B344">
        <v>3260282.97015493</v>
      </c>
      <c r="C344">
        <v>5774157.50918907</v>
      </c>
    </row>
    <row r="345" spans="1:3">
      <c r="A345">
        <v>343</v>
      </c>
      <c r="B345">
        <v>3260282.48060877</v>
      </c>
      <c r="C345">
        <v>5774157.50918907</v>
      </c>
    </row>
    <row r="346" spans="1:3">
      <c r="A346">
        <v>344</v>
      </c>
      <c r="B346">
        <v>3260282.19578141</v>
      </c>
      <c r="C346">
        <v>5774157.50918907</v>
      </c>
    </row>
    <row r="347" spans="1:3">
      <c r="A347">
        <v>345</v>
      </c>
      <c r="B347">
        <v>3260282.70726685</v>
      </c>
      <c r="C347">
        <v>5774157.50918907</v>
      </c>
    </row>
    <row r="348" spans="1:3">
      <c r="A348">
        <v>346</v>
      </c>
      <c r="B348">
        <v>3260282.80132355</v>
      </c>
      <c r="C348">
        <v>5774157.50918907</v>
      </c>
    </row>
    <row r="349" spans="1:3">
      <c r="A349">
        <v>347</v>
      </c>
      <c r="B349">
        <v>3260282.36922897</v>
      </c>
      <c r="C349">
        <v>5774157.50918907</v>
      </c>
    </row>
    <row r="350" spans="1:3">
      <c r="A350">
        <v>348</v>
      </c>
      <c r="B350">
        <v>3260282.91715997</v>
      </c>
      <c r="C350">
        <v>5774157.50918907</v>
      </c>
    </row>
    <row r="351" spans="1:3">
      <c r="A351">
        <v>349</v>
      </c>
      <c r="B351">
        <v>3260283.12630561</v>
      </c>
      <c r="C351">
        <v>5774157.50918907</v>
      </c>
    </row>
    <row r="352" spans="1:3">
      <c r="A352">
        <v>350</v>
      </c>
      <c r="B352">
        <v>3260283.51047216</v>
      </c>
      <c r="C352">
        <v>5774157.50918907</v>
      </c>
    </row>
    <row r="353" spans="1:3">
      <c r="A353">
        <v>351</v>
      </c>
      <c r="B353">
        <v>3260283.79737569</v>
      </c>
      <c r="C353">
        <v>5774157.50918907</v>
      </c>
    </row>
    <row r="354" spans="1:3">
      <c r="A354">
        <v>352</v>
      </c>
      <c r="B354">
        <v>3260283.37470973</v>
      </c>
      <c r="C354">
        <v>5774157.50918907</v>
      </c>
    </row>
    <row r="355" spans="1:3">
      <c r="A355">
        <v>353</v>
      </c>
      <c r="B355">
        <v>3260283.71023224</v>
      </c>
      <c r="C355">
        <v>5774157.50918907</v>
      </c>
    </row>
    <row r="356" spans="1:3">
      <c r="A356">
        <v>354</v>
      </c>
      <c r="B356">
        <v>3260283.92799795</v>
      </c>
      <c r="C356">
        <v>5774157.50918907</v>
      </c>
    </row>
    <row r="357" spans="1:3">
      <c r="A357">
        <v>355</v>
      </c>
      <c r="B357">
        <v>3260283.6229045</v>
      </c>
      <c r="C357">
        <v>5774157.50918907</v>
      </c>
    </row>
    <row r="358" spans="1:3">
      <c r="A358">
        <v>356</v>
      </c>
      <c r="B358">
        <v>3260283.75925746</v>
      </c>
      <c r="C358">
        <v>5774157.50918907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358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5129.65764111709</v>
      </c>
      <c r="C2">
        <v>6793.23242524578</v>
      </c>
      <c r="D2">
        <v>671.375160587041</v>
      </c>
      <c r="E2">
        <v>339.661621262289</v>
      </c>
    </row>
    <row r="3" spans="1:5">
      <c r="A3">
        <v>1</v>
      </c>
      <c r="B3">
        <v>5129.65764111709</v>
      </c>
      <c r="C3">
        <v>6793.23242524578</v>
      </c>
      <c r="D3">
        <v>3728.32975194764</v>
      </c>
      <c r="E3">
        <v>3396.61621262289</v>
      </c>
    </row>
    <row r="4" spans="1:5">
      <c r="A4">
        <v>2</v>
      </c>
      <c r="B4">
        <v>5129.65764111709</v>
      </c>
      <c r="C4">
        <v>6793.23242524578</v>
      </c>
      <c r="D4">
        <v>3516.40547732431</v>
      </c>
      <c r="E4">
        <v>3184.69193799956</v>
      </c>
    </row>
    <row r="5" spans="1:5">
      <c r="A5">
        <v>3</v>
      </c>
      <c r="B5">
        <v>5129.65764111709</v>
      </c>
      <c r="C5">
        <v>6793.23242524578</v>
      </c>
      <c r="D5">
        <v>3287.82661279936</v>
      </c>
      <c r="E5">
        <v>2956.11307347461</v>
      </c>
    </row>
    <row r="6" spans="1:5">
      <c r="A6">
        <v>4</v>
      </c>
      <c r="B6">
        <v>5129.65764111709</v>
      </c>
      <c r="C6">
        <v>6793.23242524578</v>
      </c>
      <c r="D6">
        <v>3104.47738177332</v>
      </c>
      <c r="E6">
        <v>2772.76384244857</v>
      </c>
    </row>
    <row r="7" spans="1:5">
      <c r="A7">
        <v>5</v>
      </c>
      <c r="B7">
        <v>5129.65764111709</v>
      </c>
      <c r="C7">
        <v>6793.23242524578</v>
      </c>
      <c r="D7">
        <v>2030.0216456362</v>
      </c>
      <c r="E7">
        <v>1698.30810631145</v>
      </c>
    </row>
    <row r="8" spans="1:5">
      <c r="A8">
        <v>6</v>
      </c>
      <c r="B8">
        <v>5129.65764111709</v>
      </c>
      <c r="C8">
        <v>6793.23242524578</v>
      </c>
      <c r="D8">
        <v>1628.79369293324</v>
      </c>
      <c r="E8">
        <v>1297.08015360849</v>
      </c>
    </row>
    <row r="9" spans="1:5">
      <c r="A9">
        <v>7</v>
      </c>
      <c r="B9">
        <v>5129.65764111709</v>
      </c>
      <c r="C9">
        <v>6793.23242524578</v>
      </c>
      <c r="D9">
        <v>1619.85292619597</v>
      </c>
      <c r="E9">
        <v>1288.13938687122</v>
      </c>
    </row>
    <row r="10" spans="1:5">
      <c r="A10">
        <v>8</v>
      </c>
      <c r="B10">
        <v>5129.65764111709</v>
      </c>
      <c r="C10">
        <v>6793.23242524578</v>
      </c>
      <c r="D10">
        <v>1646.96573581543</v>
      </c>
      <c r="E10">
        <v>1315.25219649068</v>
      </c>
    </row>
    <row r="11" spans="1:5">
      <c r="A11">
        <v>9</v>
      </c>
      <c r="B11">
        <v>5129.65764111709</v>
      </c>
      <c r="C11">
        <v>6793.23242524578</v>
      </c>
      <c r="D11">
        <v>1555.99570234447</v>
      </c>
      <c r="E11">
        <v>1224.28216301972</v>
      </c>
    </row>
    <row r="12" spans="1:5">
      <c r="A12">
        <v>10</v>
      </c>
      <c r="B12">
        <v>5129.65764111709</v>
      </c>
      <c r="C12">
        <v>6793.23242524578</v>
      </c>
      <c r="D12">
        <v>1514.61688780405</v>
      </c>
      <c r="E12">
        <v>1182.9033484793</v>
      </c>
    </row>
    <row r="13" spans="1:5">
      <c r="A13">
        <v>11</v>
      </c>
      <c r="B13">
        <v>5129.65764111709</v>
      </c>
      <c r="C13">
        <v>6793.23242524578</v>
      </c>
      <c r="D13">
        <v>1422.33430198978</v>
      </c>
      <c r="E13">
        <v>1090.62076266503</v>
      </c>
    </row>
    <row r="14" spans="1:5">
      <c r="A14">
        <v>12</v>
      </c>
      <c r="B14">
        <v>5129.65764111709</v>
      </c>
      <c r="C14">
        <v>6793.23242524578</v>
      </c>
      <c r="D14">
        <v>1363.31442704778</v>
      </c>
      <c r="E14">
        <v>1031.60088772303</v>
      </c>
    </row>
    <row r="15" spans="1:5">
      <c r="A15">
        <v>13</v>
      </c>
      <c r="B15">
        <v>5129.65764111709</v>
      </c>
      <c r="C15">
        <v>6793.23242524578</v>
      </c>
      <c r="D15">
        <v>1316.02394858034</v>
      </c>
      <c r="E15">
        <v>984.310409255591</v>
      </c>
    </row>
    <row r="16" spans="1:5">
      <c r="A16">
        <v>14</v>
      </c>
      <c r="B16">
        <v>5129.65764111709</v>
      </c>
      <c r="C16">
        <v>6793.23242524578</v>
      </c>
      <c r="D16">
        <v>1252.15536885303</v>
      </c>
      <c r="E16">
        <v>920.441829528279</v>
      </c>
    </row>
    <row r="17" spans="1:5">
      <c r="A17">
        <v>15</v>
      </c>
      <c r="B17">
        <v>5129.65764111709</v>
      </c>
      <c r="C17">
        <v>6793.23242524578</v>
      </c>
      <c r="D17">
        <v>1196.37069203664</v>
      </c>
      <c r="E17">
        <v>864.65715271189</v>
      </c>
    </row>
    <row r="18" spans="1:5">
      <c r="A18">
        <v>16</v>
      </c>
      <c r="B18">
        <v>5129.65764111709</v>
      </c>
      <c r="C18">
        <v>6793.23242524578</v>
      </c>
      <c r="D18">
        <v>1140.30835335945</v>
      </c>
      <c r="E18">
        <v>808.5948140347</v>
      </c>
    </row>
    <row r="19" spans="1:5">
      <c r="A19">
        <v>17</v>
      </c>
      <c r="B19">
        <v>5129.65764111709</v>
      </c>
      <c r="C19">
        <v>6793.23242524578</v>
      </c>
      <c r="D19">
        <v>1095.05577939847</v>
      </c>
      <c r="E19">
        <v>763.342240073718</v>
      </c>
    </row>
    <row r="20" spans="1:5">
      <c r="A20">
        <v>18</v>
      </c>
      <c r="B20">
        <v>5129.65764111709</v>
      </c>
      <c r="C20">
        <v>6793.23242524578</v>
      </c>
      <c r="D20">
        <v>1052.98275804505</v>
      </c>
      <c r="E20">
        <v>721.269218720295</v>
      </c>
    </row>
    <row r="21" spans="1:5">
      <c r="A21">
        <v>19</v>
      </c>
      <c r="B21">
        <v>5129.65764111709</v>
      </c>
      <c r="C21">
        <v>6793.23242524578</v>
      </c>
      <c r="D21">
        <v>1018.1679479705</v>
      </c>
      <c r="E21">
        <v>686.45440864575</v>
      </c>
    </row>
    <row r="22" spans="1:5">
      <c r="A22">
        <v>20</v>
      </c>
      <c r="B22">
        <v>5129.65764111709</v>
      </c>
      <c r="C22">
        <v>6793.23242524578</v>
      </c>
      <c r="D22">
        <v>998.913767065576</v>
      </c>
      <c r="E22">
        <v>667.200227740825</v>
      </c>
    </row>
    <row r="23" spans="1:5">
      <c r="A23">
        <v>21</v>
      </c>
      <c r="B23">
        <v>5129.65764111709</v>
      </c>
      <c r="C23">
        <v>6793.23242524578</v>
      </c>
      <c r="D23">
        <v>963.285825055498</v>
      </c>
      <c r="E23">
        <v>631.572285730746</v>
      </c>
    </row>
    <row r="24" spans="1:5">
      <c r="A24">
        <v>22</v>
      </c>
      <c r="B24">
        <v>5129.65764111709</v>
      </c>
      <c r="C24">
        <v>6793.23242524578</v>
      </c>
      <c r="D24">
        <v>937.333886148307</v>
      </c>
      <c r="E24">
        <v>605.620346823556</v>
      </c>
    </row>
    <row r="25" spans="1:5">
      <c r="A25">
        <v>23</v>
      </c>
      <c r="B25">
        <v>5129.65764111709</v>
      </c>
      <c r="C25">
        <v>6793.23242524578</v>
      </c>
      <c r="D25">
        <v>913.412465807926</v>
      </c>
      <c r="E25">
        <v>581.698926483174</v>
      </c>
    </row>
    <row r="26" spans="1:5">
      <c r="A26">
        <v>24</v>
      </c>
      <c r="B26">
        <v>5129.65764111709</v>
      </c>
      <c r="C26">
        <v>6793.23242524578</v>
      </c>
      <c r="D26">
        <v>887.7536054303</v>
      </c>
      <c r="E26">
        <v>556.040066105549</v>
      </c>
    </row>
    <row r="27" spans="1:5">
      <c r="A27">
        <v>25</v>
      </c>
      <c r="B27">
        <v>5129.65764111709</v>
      </c>
      <c r="C27">
        <v>6793.23242524578</v>
      </c>
      <c r="D27">
        <v>866.63925802333</v>
      </c>
      <c r="E27">
        <v>534.925718698578</v>
      </c>
    </row>
    <row r="28" spans="1:5">
      <c r="A28">
        <v>26</v>
      </c>
      <c r="B28">
        <v>5129.65764111709</v>
      </c>
      <c r="C28">
        <v>6793.23242524578</v>
      </c>
      <c r="D28">
        <v>846.711776893792</v>
      </c>
      <c r="E28">
        <v>514.998237569041</v>
      </c>
    </row>
    <row r="29" spans="1:5">
      <c r="A29">
        <v>27</v>
      </c>
      <c r="B29">
        <v>5129.65764111709</v>
      </c>
      <c r="C29">
        <v>6793.23242524578</v>
      </c>
      <c r="D29">
        <v>828.130120839626</v>
      </c>
      <c r="E29">
        <v>496.416581514873</v>
      </c>
    </row>
    <row r="30" spans="1:5">
      <c r="A30">
        <v>28</v>
      </c>
      <c r="B30">
        <v>5129.65764111709</v>
      </c>
      <c r="C30">
        <v>6793.23242524578</v>
      </c>
      <c r="D30">
        <v>809.167205731631</v>
      </c>
      <c r="E30">
        <v>477.45366640688</v>
      </c>
    </row>
    <row r="31" spans="1:5">
      <c r="A31">
        <v>29</v>
      </c>
      <c r="B31">
        <v>5129.65764111709</v>
      </c>
      <c r="C31">
        <v>6793.23242524578</v>
      </c>
      <c r="D31">
        <v>792.738160940171</v>
      </c>
      <c r="E31">
        <v>461.024621615419</v>
      </c>
    </row>
    <row r="32" spans="1:5">
      <c r="A32">
        <v>30</v>
      </c>
      <c r="B32">
        <v>5129.65764111709</v>
      </c>
      <c r="C32">
        <v>6793.23242524578</v>
      </c>
      <c r="D32">
        <v>783.03641208147</v>
      </c>
      <c r="E32">
        <v>451.322872756718</v>
      </c>
    </row>
    <row r="33" spans="1:5">
      <c r="A33">
        <v>31</v>
      </c>
      <c r="B33">
        <v>5129.65764111709</v>
      </c>
      <c r="C33">
        <v>6793.23242524578</v>
      </c>
      <c r="D33">
        <v>766.652899352451</v>
      </c>
      <c r="E33">
        <v>434.939360027699</v>
      </c>
    </row>
    <row r="34" spans="1:5">
      <c r="A34">
        <v>32</v>
      </c>
      <c r="B34">
        <v>5129.65764111709</v>
      </c>
      <c r="C34">
        <v>6793.23242524578</v>
      </c>
      <c r="D34">
        <v>753.638169940089</v>
      </c>
      <c r="E34">
        <v>421.924630615337</v>
      </c>
    </row>
    <row r="35" spans="1:5">
      <c r="A35">
        <v>33</v>
      </c>
      <c r="B35">
        <v>5129.65764111709</v>
      </c>
      <c r="C35">
        <v>6793.23242524578</v>
      </c>
      <c r="D35">
        <v>741.63256352879</v>
      </c>
      <c r="E35">
        <v>409.919024204038</v>
      </c>
    </row>
    <row r="36" spans="1:5">
      <c r="A36">
        <v>34</v>
      </c>
      <c r="B36">
        <v>5129.65764111709</v>
      </c>
      <c r="C36">
        <v>6793.23242524578</v>
      </c>
      <c r="D36">
        <v>728.657263572968</v>
      </c>
      <c r="E36">
        <v>396.943724248216</v>
      </c>
    </row>
    <row r="37" spans="1:5">
      <c r="A37">
        <v>35</v>
      </c>
      <c r="B37">
        <v>5129.65764111709</v>
      </c>
      <c r="C37">
        <v>6793.23242524578</v>
      </c>
      <c r="D37">
        <v>720.707344399693</v>
      </c>
      <c r="E37">
        <v>388.993805074941</v>
      </c>
    </row>
    <row r="38" spans="1:5">
      <c r="A38">
        <v>36</v>
      </c>
      <c r="B38">
        <v>5129.65764111709</v>
      </c>
      <c r="C38">
        <v>6793.23242524578</v>
      </c>
      <c r="D38">
        <v>709.537527912452</v>
      </c>
      <c r="E38">
        <v>377.8239885877</v>
      </c>
    </row>
    <row r="39" spans="1:5">
      <c r="A39">
        <v>37</v>
      </c>
      <c r="B39">
        <v>5129.65764111709</v>
      </c>
      <c r="C39">
        <v>6793.23242524578</v>
      </c>
      <c r="D39">
        <v>698.911295562131</v>
      </c>
      <c r="E39">
        <v>367.19775623738</v>
      </c>
    </row>
    <row r="40" spans="1:5">
      <c r="A40">
        <v>38</v>
      </c>
      <c r="B40">
        <v>5129.65764111709</v>
      </c>
      <c r="C40">
        <v>6793.23242524578</v>
      </c>
      <c r="D40">
        <v>688.514452613811</v>
      </c>
      <c r="E40">
        <v>356.80091328906</v>
      </c>
    </row>
    <row r="41" spans="1:5">
      <c r="A41">
        <v>39</v>
      </c>
      <c r="B41">
        <v>5129.65764111709</v>
      </c>
      <c r="C41">
        <v>6793.23242524578</v>
      </c>
      <c r="D41">
        <v>678.904054362201</v>
      </c>
      <c r="E41">
        <v>347.190515037449</v>
      </c>
    </row>
    <row r="42" spans="1:5">
      <c r="A42">
        <v>40</v>
      </c>
      <c r="B42">
        <v>5129.65764111709</v>
      </c>
      <c r="C42">
        <v>6793.23242524578</v>
      </c>
      <c r="D42">
        <v>670.028192117141</v>
      </c>
      <c r="E42">
        <v>338.314652792389</v>
      </c>
    </row>
    <row r="43" spans="1:5">
      <c r="A43">
        <v>41</v>
      </c>
      <c r="B43">
        <v>5129.65764111709</v>
      </c>
      <c r="C43">
        <v>6793.23242524578</v>
      </c>
      <c r="D43">
        <v>661.596991442227</v>
      </c>
      <c r="E43">
        <v>329.883452117475</v>
      </c>
    </row>
    <row r="44" spans="1:5">
      <c r="A44">
        <v>42</v>
      </c>
      <c r="B44">
        <v>5129.65764111709</v>
      </c>
      <c r="C44">
        <v>6793.23242524578</v>
      </c>
      <c r="D44">
        <v>655.699930606914</v>
      </c>
      <c r="E44">
        <v>323.986391282162</v>
      </c>
    </row>
    <row r="45" spans="1:5">
      <c r="A45">
        <v>43</v>
      </c>
      <c r="B45">
        <v>5129.65764111709</v>
      </c>
      <c r="C45">
        <v>6793.23242524578</v>
      </c>
      <c r="D45">
        <v>647.5932308274</v>
      </c>
      <c r="E45">
        <v>315.879691502648</v>
      </c>
    </row>
    <row r="46" spans="1:5">
      <c r="A46">
        <v>44</v>
      </c>
      <c r="B46">
        <v>5129.65764111709</v>
      </c>
      <c r="C46">
        <v>6793.23242524578</v>
      </c>
      <c r="D46">
        <v>639.622036823914</v>
      </c>
      <c r="E46">
        <v>307.908497499162</v>
      </c>
    </row>
    <row r="47" spans="1:5">
      <c r="A47">
        <v>45</v>
      </c>
      <c r="B47">
        <v>5129.65764111709</v>
      </c>
      <c r="C47">
        <v>6793.23242524578</v>
      </c>
      <c r="D47">
        <v>633.032766261969</v>
      </c>
      <c r="E47">
        <v>301.319226937217</v>
      </c>
    </row>
    <row r="48" spans="1:5">
      <c r="A48">
        <v>46</v>
      </c>
      <c r="B48">
        <v>5129.65764111709</v>
      </c>
      <c r="C48">
        <v>6793.23242524578</v>
      </c>
      <c r="D48">
        <v>626.708725546073</v>
      </c>
      <c r="E48">
        <v>294.995186221321</v>
      </c>
    </row>
    <row r="49" spans="1:5">
      <c r="A49">
        <v>47</v>
      </c>
      <c r="B49">
        <v>5129.65764111709</v>
      </c>
      <c r="C49">
        <v>6793.23242524578</v>
      </c>
      <c r="D49">
        <v>619.817154836424</v>
      </c>
      <c r="E49">
        <v>288.103615511672</v>
      </c>
    </row>
    <row r="50" spans="1:5">
      <c r="A50">
        <v>48</v>
      </c>
      <c r="B50">
        <v>5129.65764111709</v>
      </c>
      <c r="C50">
        <v>6793.23242524578</v>
      </c>
      <c r="D50">
        <v>613.531771346916</v>
      </c>
      <c r="E50">
        <v>281.818232022164</v>
      </c>
    </row>
    <row r="51" spans="1:5">
      <c r="A51">
        <v>49</v>
      </c>
      <c r="B51">
        <v>5129.65764111709</v>
      </c>
      <c r="C51">
        <v>6793.23242524578</v>
      </c>
      <c r="D51">
        <v>607.889737004715</v>
      </c>
      <c r="E51">
        <v>276.176197679963</v>
      </c>
    </row>
    <row r="52" spans="1:5">
      <c r="A52">
        <v>50</v>
      </c>
      <c r="B52">
        <v>5129.65764111709</v>
      </c>
      <c r="C52">
        <v>6793.23242524578</v>
      </c>
      <c r="D52">
        <v>601.950900145341</v>
      </c>
      <c r="E52">
        <v>270.23736082059</v>
      </c>
    </row>
    <row r="53" spans="1:5">
      <c r="A53">
        <v>51</v>
      </c>
      <c r="B53">
        <v>5129.65764111709</v>
      </c>
      <c r="C53">
        <v>6793.23242524578</v>
      </c>
      <c r="D53">
        <v>596.162006832069</v>
      </c>
      <c r="E53">
        <v>264.448467507318</v>
      </c>
    </row>
    <row r="54" spans="1:5">
      <c r="A54">
        <v>52</v>
      </c>
      <c r="B54">
        <v>5129.65764111709</v>
      </c>
      <c r="C54">
        <v>6793.23242524578</v>
      </c>
      <c r="D54">
        <v>591.75518139469</v>
      </c>
      <c r="E54">
        <v>260.041642069939</v>
      </c>
    </row>
    <row r="55" spans="1:5">
      <c r="A55">
        <v>53</v>
      </c>
      <c r="B55">
        <v>5129.65764111709</v>
      </c>
      <c r="C55">
        <v>6793.23242524578</v>
      </c>
      <c r="D55">
        <v>586.610952137696</v>
      </c>
      <c r="E55">
        <v>254.897412812945</v>
      </c>
    </row>
    <row r="56" spans="1:5">
      <c r="A56">
        <v>54</v>
      </c>
      <c r="B56">
        <v>5129.65764111709</v>
      </c>
      <c r="C56">
        <v>6793.23242524578</v>
      </c>
      <c r="D56">
        <v>581.40120700418</v>
      </c>
      <c r="E56">
        <v>249.687667679428</v>
      </c>
    </row>
    <row r="57" spans="1:5">
      <c r="A57">
        <v>55</v>
      </c>
      <c r="B57">
        <v>5129.65764111709</v>
      </c>
      <c r="C57">
        <v>6793.23242524578</v>
      </c>
      <c r="D57">
        <v>576.89527010666</v>
      </c>
      <c r="E57">
        <v>245.181730781909</v>
      </c>
    </row>
    <row r="58" spans="1:5">
      <c r="A58">
        <v>56</v>
      </c>
      <c r="B58">
        <v>5129.65764111709</v>
      </c>
      <c r="C58">
        <v>6793.23242524578</v>
      </c>
      <c r="D58">
        <v>572.495538244125</v>
      </c>
      <c r="E58">
        <v>240.781998919373</v>
      </c>
    </row>
    <row r="59" spans="1:5">
      <c r="A59">
        <v>57</v>
      </c>
      <c r="B59">
        <v>5129.65764111709</v>
      </c>
      <c r="C59">
        <v>6793.23242524578</v>
      </c>
      <c r="D59">
        <v>567.792666310091</v>
      </c>
      <c r="E59">
        <v>236.079126985339</v>
      </c>
    </row>
    <row r="60" spans="1:5">
      <c r="A60">
        <v>58</v>
      </c>
      <c r="B60">
        <v>5129.65764111709</v>
      </c>
      <c r="C60">
        <v>6793.23242524578</v>
      </c>
      <c r="D60">
        <v>563.542459876156</v>
      </c>
      <c r="E60">
        <v>231.828920551404</v>
      </c>
    </row>
    <row r="61" spans="1:5">
      <c r="A61">
        <v>59</v>
      </c>
      <c r="B61">
        <v>5129.65764111709</v>
      </c>
      <c r="C61">
        <v>6793.23242524578</v>
      </c>
      <c r="D61">
        <v>559.737454579227</v>
      </c>
      <c r="E61">
        <v>228.023915254476</v>
      </c>
    </row>
    <row r="62" spans="1:5">
      <c r="A62">
        <v>60</v>
      </c>
      <c r="B62">
        <v>5129.65764111709</v>
      </c>
      <c r="C62">
        <v>6793.23242524578</v>
      </c>
      <c r="D62">
        <v>555.701549432416</v>
      </c>
      <c r="E62">
        <v>223.988010107664</v>
      </c>
    </row>
    <row r="63" spans="1:5">
      <c r="A63">
        <v>61</v>
      </c>
      <c r="B63">
        <v>5129.65764111709</v>
      </c>
      <c r="C63">
        <v>6793.23242524578</v>
      </c>
      <c r="D63">
        <v>551.669097757703</v>
      </c>
      <c r="E63">
        <v>219.955558432951</v>
      </c>
    </row>
    <row r="64" spans="1:5">
      <c r="A64">
        <v>62</v>
      </c>
      <c r="B64">
        <v>5129.65764111709</v>
      </c>
      <c r="C64">
        <v>6793.23242524578</v>
      </c>
      <c r="D64">
        <v>548.446677647892</v>
      </c>
      <c r="E64">
        <v>216.733138323141</v>
      </c>
    </row>
    <row r="65" spans="1:5">
      <c r="A65">
        <v>63</v>
      </c>
      <c r="B65">
        <v>5129.65764111709</v>
      </c>
      <c r="C65">
        <v>6793.23242524578</v>
      </c>
      <c r="D65">
        <v>544.83525988528</v>
      </c>
      <c r="E65">
        <v>213.121720560529</v>
      </c>
    </row>
    <row r="66" spans="1:5">
      <c r="A66">
        <v>64</v>
      </c>
      <c r="B66">
        <v>5129.65764111709</v>
      </c>
      <c r="C66">
        <v>6793.23242524578</v>
      </c>
      <c r="D66">
        <v>541.172694555624</v>
      </c>
      <c r="E66">
        <v>209.459155230872</v>
      </c>
    </row>
    <row r="67" spans="1:5">
      <c r="A67">
        <v>65</v>
      </c>
      <c r="B67">
        <v>5129.65764111709</v>
      </c>
      <c r="C67">
        <v>6793.23242524578</v>
      </c>
      <c r="D67">
        <v>537.961214375823</v>
      </c>
      <c r="E67">
        <v>206.247675051071</v>
      </c>
    </row>
    <row r="68" spans="1:5">
      <c r="A68">
        <v>66</v>
      </c>
      <c r="B68">
        <v>5129.65764111709</v>
      </c>
      <c r="C68">
        <v>6793.23242524578</v>
      </c>
      <c r="D68">
        <v>534.814650701807</v>
      </c>
      <c r="E68">
        <v>203.101111377056</v>
      </c>
    </row>
    <row r="69" spans="1:5">
      <c r="A69">
        <v>67</v>
      </c>
      <c r="B69">
        <v>5129.65764111709</v>
      </c>
      <c r="C69">
        <v>6793.23242524578</v>
      </c>
      <c r="D69">
        <v>531.450529898583</v>
      </c>
      <c r="E69">
        <v>199.736990573832</v>
      </c>
    </row>
    <row r="70" spans="1:5">
      <c r="A70">
        <v>68</v>
      </c>
      <c r="B70">
        <v>5129.65764111709</v>
      </c>
      <c r="C70">
        <v>6793.23242524578</v>
      </c>
      <c r="D70">
        <v>528.370697288001</v>
      </c>
      <c r="E70">
        <v>196.657157963249</v>
      </c>
    </row>
    <row r="71" spans="1:5">
      <c r="A71">
        <v>69</v>
      </c>
      <c r="B71">
        <v>5129.65764111709</v>
      </c>
      <c r="C71">
        <v>6793.23242524578</v>
      </c>
      <c r="D71">
        <v>525.589477610488</v>
      </c>
      <c r="E71">
        <v>193.875938285737</v>
      </c>
    </row>
    <row r="72" spans="1:5">
      <c r="A72">
        <v>70</v>
      </c>
      <c r="B72">
        <v>5129.65764111709</v>
      </c>
      <c r="C72">
        <v>6793.23242524578</v>
      </c>
      <c r="D72">
        <v>522.663339556745</v>
      </c>
      <c r="E72">
        <v>190.949800231993</v>
      </c>
    </row>
    <row r="73" spans="1:5">
      <c r="A73">
        <v>71</v>
      </c>
      <c r="B73">
        <v>5129.65764111709</v>
      </c>
      <c r="C73">
        <v>6793.23242524578</v>
      </c>
      <c r="D73">
        <v>519.713221986861</v>
      </c>
      <c r="E73">
        <v>187.99968266211</v>
      </c>
    </row>
    <row r="74" spans="1:5">
      <c r="A74">
        <v>72</v>
      </c>
      <c r="B74">
        <v>5129.65764111709</v>
      </c>
      <c r="C74">
        <v>6793.23242524578</v>
      </c>
      <c r="D74">
        <v>517.296101928213</v>
      </c>
      <c r="E74">
        <v>185.582562603461</v>
      </c>
    </row>
    <row r="75" spans="1:5">
      <c r="A75">
        <v>73</v>
      </c>
      <c r="B75">
        <v>5129.65764111709</v>
      </c>
      <c r="C75">
        <v>6793.23242524578</v>
      </c>
      <c r="D75">
        <v>514.632938434575</v>
      </c>
      <c r="E75">
        <v>182.919399109823</v>
      </c>
    </row>
    <row r="76" spans="1:5">
      <c r="A76">
        <v>74</v>
      </c>
      <c r="B76">
        <v>5129.65764111709</v>
      </c>
      <c r="C76">
        <v>6793.23242524578</v>
      </c>
      <c r="D76">
        <v>511.921051795336</v>
      </c>
      <c r="E76">
        <v>180.207512470584</v>
      </c>
    </row>
    <row r="77" spans="1:5">
      <c r="A77">
        <v>75</v>
      </c>
      <c r="B77">
        <v>5129.65764111709</v>
      </c>
      <c r="C77">
        <v>6793.23242524578</v>
      </c>
      <c r="D77">
        <v>509.512404856582</v>
      </c>
      <c r="E77">
        <v>177.79886553183</v>
      </c>
    </row>
    <row r="78" spans="1:5">
      <c r="A78">
        <v>76</v>
      </c>
      <c r="B78">
        <v>5129.65764111709</v>
      </c>
      <c r="C78">
        <v>6793.23242524578</v>
      </c>
      <c r="D78">
        <v>507.152585254136</v>
      </c>
      <c r="E78">
        <v>175.439045929384</v>
      </c>
    </row>
    <row r="79" spans="1:5">
      <c r="A79">
        <v>77</v>
      </c>
      <c r="B79">
        <v>5129.65764111709</v>
      </c>
      <c r="C79">
        <v>6793.23242524578</v>
      </c>
      <c r="D79">
        <v>504.636330245123</v>
      </c>
      <c r="E79">
        <v>172.922790920371</v>
      </c>
    </row>
    <row r="80" spans="1:5">
      <c r="A80">
        <v>78</v>
      </c>
      <c r="B80">
        <v>5129.65764111709</v>
      </c>
      <c r="C80">
        <v>6793.23242524578</v>
      </c>
      <c r="D80">
        <v>502.306725485436</v>
      </c>
      <c r="E80">
        <v>170.593186160684</v>
      </c>
    </row>
    <row r="81" spans="1:5">
      <c r="A81">
        <v>79</v>
      </c>
      <c r="B81">
        <v>5129.65764111709</v>
      </c>
      <c r="C81">
        <v>6793.23242524578</v>
      </c>
      <c r="D81">
        <v>500.184296039058</v>
      </c>
      <c r="E81">
        <v>168.470756714306</v>
      </c>
    </row>
    <row r="82" spans="1:5">
      <c r="A82">
        <v>80</v>
      </c>
      <c r="B82">
        <v>5129.65764111709</v>
      </c>
      <c r="C82">
        <v>6793.23242524578</v>
      </c>
      <c r="D82">
        <v>497.966373265803</v>
      </c>
      <c r="E82">
        <v>166.252833941051</v>
      </c>
    </row>
    <row r="83" spans="1:5">
      <c r="A83">
        <v>81</v>
      </c>
      <c r="B83">
        <v>5129.65764111709</v>
      </c>
      <c r="C83">
        <v>6793.23242524578</v>
      </c>
      <c r="D83">
        <v>495.720042167904</v>
      </c>
      <c r="E83">
        <v>164.006502843152</v>
      </c>
    </row>
    <row r="84" spans="1:5">
      <c r="A84">
        <v>82</v>
      </c>
      <c r="B84">
        <v>5129.65764111709</v>
      </c>
      <c r="C84">
        <v>6793.23242524578</v>
      </c>
      <c r="D84">
        <v>493.843962754231</v>
      </c>
      <c r="E84">
        <v>162.130423429479</v>
      </c>
    </row>
    <row r="85" spans="1:5">
      <c r="A85">
        <v>83</v>
      </c>
      <c r="B85">
        <v>5129.65764111709</v>
      </c>
      <c r="C85">
        <v>6793.23242524578</v>
      </c>
      <c r="D85">
        <v>491.802527634778</v>
      </c>
      <c r="E85">
        <v>160.088988310027</v>
      </c>
    </row>
    <row r="86" spans="1:5">
      <c r="A86">
        <v>84</v>
      </c>
      <c r="B86">
        <v>5129.65764111709</v>
      </c>
      <c r="C86">
        <v>6793.23242524578</v>
      </c>
      <c r="D86">
        <v>489.717486513289</v>
      </c>
      <c r="E86">
        <v>158.003947188538</v>
      </c>
    </row>
    <row r="87" spans="1:5">
      <c r="A87">
        <v>85</v>
      </c>
      <c r="B87">
        <v>5129.65764111709</v>
      </c>
      <c r="C87">
        <v>6793.23242524578</v>
      </c>
      <c r="D87">
        <v>487.845303598559</v>
      </c>
      <c r="E87">
        <v>156.131764273807</v>
      </c>
    </row>
    <row r="88" spans="1:5">
      <c r="A88">
        <v>86</v>
      </c>
      <c r="B88">
        <v>5129.65764111709</v>
      </c>
      <c r="C88">
        <v>6793.23242524578</v>
      </c>
      <c r="D88">
        <v>486.010242027543</v>
      </c>
      <c r="E88">
        <v>154.296702702792</v>
      </c>
    </row>
    <row r="89" spans="1:5">
      <c r="A89">
        <v>87</v>
      </c>
      <c r="B89">
        <v>5129.65764111709</v>
      </c>
      <c r="C89">
        <v>6793.23242524578</v>
      </c>
      <c r="D89">
        <v>484.061241471276</v>
      </c>
      <c r="E89">
        <v>152.347702146524</v>
      </c>
    </row>
    <row r="90" spans="1:5">
      <c r="A90">
        <v>88</v>
      </c>
      <c r="B90">
        <v>5129.65764111709</v>
      </c>
      <c r="C90">
        <v>6793.23242524578</v>
      </c>
      <c r="D90">
        <v>482.239923198911</v>
      </c>
      <c r="E90">
        <v>150.526383874159</v>
      </c>
    </row>
    <row r="91" spans="1:5">
      <c r="A91">
        <v>89</v>
      </c>
      <c r="B91">
        <v>5129.65764111709</v>
      </c>
      <c r="C91">
        <v>6793.23242524578</v>
      </c>
      <c r="D91">
        <v>480.567887239829</v>
      </c>
      <c r="E91">
        <v>148.854347915077</v>
      </c>
    </row>
    <row r="92" spans="1:5">
      <c r="A92">
        <v>90</v>
      </c>
      <c r="B92">
        <v>5129.65764111709</v>
      </c>
      <c r="C92">
        <v>6793.23242524578</v>
      </c>
      <c r="D92">
        <v>478.830306566146</v>
      </c>
      <c r="E92">
        <v>147.116767241394</v>
      </c>
    </row>
    <row r="93" spans="1:5">
      <c r="A93">
        <v>91</v>
      </c>
      <c r="B93">
        <v>5129.65764111709</v>
      </c>
      <c r="C93">
        <v>6793.23242524578</v>
      </c>
      <c r="D93">
        <v>477.06559103599</v>
      </c>
      <c r="E93">
        <v>145.352051711238</v>
      </c>
    </row>
    <row r="94" spans="1:5">
      <c r="A94">
        <v>92</v>
      </c>
      <c r="B94">
        <v>5129.65764111709</v>
      </c>
      <c r="C94">
        <v>6793.23242524578</v>
      </c>
      <c r="D94">
        <v>475.567402277048</v>
      </c>
      <c r="E94">
        <v>143.853862952296</v>
      </c>
    </row>
    <row r="95" spans="1:5">
      <c r="A95">
        <v>93</v>
      </c>
      <c r="B95">
        <v>5129.65764111709</v>
      </c>
      <c r="C95">
        <v>6793.23242524578</v>
      </c>
      <c r="D95">
        <v>473.953920936321</v>
      </c>
      <c r="E95">
        <v>142.240381611569</v>
      </c>
    </row>
    <row r="96" spans="1:5">
      <c r="A96">
        <v>94</v>
      </c>
      <c r="B96">
        <v>5129.65764111709</v>
      </c>
      <c r="C96">
        <v>6793.23242524578</v>
      </c>
      <c r="D96">
        <v>472.303234060516</v>
      </c>
      <c r="E96">
        <v>140.589694735765</v>
      </c>
    </row>
    <row r="97" spans="1:5">
      <c r="A97">
        <v>95</v>
      </c>
      <c r="B97">
        <v>5129.65764111709</v>
      </c>
      <c r="C97">
        <v>6793.23242524578</v>
      </c>
      <c r="D97">
        <v>470.807556767252</v>
      </c>
      <c r="E97">
        <v>139.0940174425</v>
      </c>
    </row>
    <row r="98" spans="1:5">
      <c r="A98">
        <v>96</v>
      </c>
      <c r="B98">
        <v>5129.65764111709</v>
      </c>
      <c r="C98">
        <v>6793.23242524578</v>
      </c>
      <c r="D98">
        <v>469.339833671222</v>
      </c>
      <c r="E98">
        <v>137.626294346471</v>
      </c>
    </row>
    <row r="99" spans="1:5">
      <c r="A99">
        <v>97</v>
      </c>
      <c r="B99">
        <v>5129.65764111709</v>
      </c>
      <c r="C99">
        <v>6793.23242524578</v>
      </c>
      <c r="D99">
        <v>467.78815501298</v>
      </c>
      <c r="E99">
        <v>136.074615688228</v>
      </c>
    </row>
    <row r="100" spans="1:5">
      <c r="A100">
        <v>98</v>
      </c>
      <c r="B100">
        <v>5129.65764111709</v>
      </c>
      <c r="C100">
        <v>6793.23242524578</v>
      </c>
      <c r="D100">
        <v>466.326471540031</v>
      </c>
      <c r="E100">
        <v>134.612932215279</v>
      </c>
    </row>
    <row r="101" spans="1:5">
      <c r="A101">
        <v>99</v>
      </c>
      <c r="B101">
        <v>5129.65764111709</v>
      </c>
      <c r="C101">
        <v>6793.23242524578</v>
      </c>
      <c r="D101">
        <v>464.975490268381</v>
      </c>
      <c r="E101">
        <v>133.261950943629</v>
      </c>
    </row>
    <row r="102" spans="1:5">
      <c r="A102">
        <v>100</v>
      </c>
      <c r="B102">
        <v>5129.65764111709</v>
      </c>
      <c r="C102">
        <v>6793.23242524578</v>
      </c>
      <c r="D102">
        <v>463.578293528897</v>
      </c>
      <c r="E102">
        <v>131.864754204145</v>
      </c>
    </row>
    <row r="103" spans="1:5">
      <c r="A103">
        <v>101</v>
      </c>
      <c r="B103">
        <v>5129.65764111709</v>
      </c>
      <c r="C103">
        <v>6793.23242524578</v>
      </c>
      <c r="D103">
        <v>462.15708835229</v>
      </c>
      <c r="E103">
        <v>130.443549027538</v>
      </c>
    </row>
    <row r="104" spans="1:5">
      <c r="A104">
        <v>102</v>
      </c>
      <c r="B104">
        <v>5129.65764111709</v>
      </c>
      <c r="C104">
        <v>6793.23242524578</v>
      </c>
      <c r="D104">
        <v>460.932955867437</v>
      </c>
      <c r="E104">
        <v>129.219416542685</v>
      </c>
    </row>
    <row r="105" spans="1:5">
      <c r="A105">
        <v>103</v>
      </c>
      <c r="B105">
        <v>5129.65764111709</v>
      </c>
      <c r="C105">
        <v>6793.23242524578</v>
      </c>
      <c r="D105">
        <v>459.626144341527</v>
      </c>
      <c r="E105">
        <v>127.912605016775</v>
      </c>
    </row>
    <row r="106" spans="1:5">
      <c r="A106">
        <v>104</v>
      </c>
      <c r="B106">
        <v>5129.65764111709</v>
      </c>
      <c r="C106">
        <v>6793.23242524578</v>
      </c>
      <c r="D106">
        <v>458.28837879346</v>
      </c>
      <c r="E106">
        <v>126.574839468709</v>
      </c>
    </row>
    <row r="107" spans="1:5">
      <c r="A107">
        <v>105</v>
      </c>
      <c r="B107">
        <v>5129.65764111709</v>
      </c>
      <c r="C107">
        <v>6793.23242524578</v>
      </c>
      <c r="D107">
        <v>457.066902943658</v>
      </c>
      <c r="E107">
        <v>125.353363618907</v>
      </c>
    </row>
    <row r="108" spans="1:5">
      <c r="A108">
        <v>106</v>
      </c>
      <c r="B108">
        <v>5129.65764111709</v>
      </c>
      <c r="C108">
        <v>6793.23242524578</v>
      </c>
      <c r="D108">
        <v>455.866106723966</v>
      </c>
      <c r="E108">
        <v>124.152567399214</v>
      </c>
    </row>
    <row r="109" spans="1:5">
      <c r="A109">
        <v>107</v>
      </c>
      <c r="B109">
        <v>5129.65764111709</v>
      </c>
      <c r="C109">
        <v>6793.23242524578</v>
      </c>
      <c r="D109">
        <v>454.603157194325</v>
      </c>
      <c r="E109">
        <v>122.889617869573</v>
      </c>
    </row>
    <row r="110" spans="1:5">
      <c r="A110">
        <v>108</v>
      </c>
      <c r="B110">
        <v>5129.65764111709</v>
      </c>
      <c r="C110">
        <v>6793.23242524578</v>
      </c>
      <c r="D110">
        <v>453.40503605147</v>
      </c>
      <c r="E110">
        <v>121.691496726719</v>
      </c>
    </row>
    <row r="111" spans="1:5">
      <c r="A111">
        <v>109</v>
      </c>
      <c r="B111">
        <v>5129.65764111709</v>
      </c>
      <c r="C111">
        <v>6793.23242524578</v>
      </c>
      <c r="D111">
        <v>452.290740421157</v>
      </c>
      <c r="E111">
        <v>120.577201096405</v>
      </c>
    </row>
    <row r="112" spans="1:5">
      <c r="A112">
        <v>110</v>
      </c>
      <c r="B112">
        <v>5129.65764111709</v>
      </c>
      <c r="C112">
        <v>6793.23242524578</v>
      </c>
      <c r="D112">
        <v>451.143272707475</v>
      </c>
      <c r="E112">
        <v>119.429733382724</v>
      </c>
    </row>
    <row r="113" spans="1:5">
      <c r="A113">
        <v>111</v>
      </c>
      <c r="B113">
        <v>5129.65764111709</v>
      </c>
      <c r="C113">
        <v>6793.23242524578</v>
      </c>
      <c r="D113">
        <v>449.97543493578</v>
      </c>
      <c r="E113">
        <v>118.261895611028</v>
      </c>
    </row>
    <row r="114" spans="1:5">
      <c r="A114">
        <v>112</v>
      </c>
      <c r="B114">
        <v>5129.65764111709</v>
      </c>
      <c r="C114">
        <v>6793.23242524578</v>
      </c>
      <c r="D114">
        <v>448.956270071746</v>
      </c>
      <c r="E114">
        <v>117.242730746994</v>
      </c>
    </row>
    <row r="115" spans="1:5">
      <c r="A115">
        <v>113</v>
      </c>
      <c r="B115">
        <v>5129.65764111709</v>
      </c>
      <c r="C115">
        <v>6793.23242524578</v>
      </c>
      <c r="D115">
        <v>447.876512284043</v>
      </c>
      <c r="E115">
        <v>116.162972959291</v>
      </c>
    </row>
    <row r="116" spans="1:5">
      <c r="A116">
        <v>114</v>
      </c>
      <c r="B116">
        <v>5129.65764111709</v>
      </c>
      <c r="C116">
        <v>6793.23242524578</v>
      </c>
      <c r="D116">
        <v>446.771433817916</v>
      </c>
      <c r="E116">
        <v>115.057894493164</v>
      </c>
    </row>
    <row r="117" spans="1:5">
      <c r="A117">
        <v>115</v>
      </c>
      <c r="B117">
        <v>5129.65764111709</v>
      </c>
      <c r="C117">
        <v>6793.23242524578</v>
      </c>
      <c r="D117">
        <v>445.755759877549</v>
      </c>
      <c r="E117">
        <v>114.042220552797</v>
      </c>
    </row>
    <row r="118" spans="1:5">
      <c r="A118">
        <v>116</v>
      </c>
      <c r="B118">
        <v>5129.65764111709</v>
      </c>
      <c r="C118">
        <v>6793.23242524578</v>
      </c>
      <c r="D118">
        <v>444.754865779312</v>
      </c>
      <c r="E118">
        <v>113.04132645456</v>
      </c>
    </row>
    <row r="119" spans="1:5">
      <c r="A119">
        <v>117</v>
      </c>
      <c r="B119">
        <v>5129.65764111709</v>
      </c>
      <c r="C119">
        <v>6793.23242524578</v>
      </c>
      <c r="D119">
        <v>443.708149183618</v>
      </c>
      <c r="E119">
        <v>111.994609858866</v>
      </c>
    </row>
    <row r="120" spans="1:5">
      <c r="A120">
        <v>118</v>
      </c>
      <c r="B120">
        <v>5129.65764111709</v>
      </c>
      <c r="C120">
        <v>6793.23242524578</v>
      </c>
      <c r="D120">
        <v>442.708850204604</v>
      </c>
      <c r="E120">
        <v>110.995310879853</v>
      </c>
    </row>
    <row r="121" spans="1:5">
      <c r="A121">
        <v>119</v>
      </c>
      <c r="B121">
        <v>5129.65764111709</v>
      </c>
      <c r="C121">
        <v>6793.23242524578</v>
      </c>
      <c r="D121">
        <v>441.773941852602</v>
      </c>
      <c r="E121">
        <v>110.06040252785</v>
      </c>
    </row>
    <row r="122" spans="1:5">
      <c r="A122">
        <v>120</v>
      </c>
      <c r="B122">
        <v>5129.65764111709</v>
      </c>
      <c r="C122">
        <v>6793.23242524578</v>
      </c>
      <c r="D122">
        <v>440.814976195725</v>
      </c>
      <c r="E122">
        <v>109.101436870973</v>
      </c>
    </row>
    <row r="123" spans="1:5">
      <c r="A123">
        <v>121</v>
      </c>
      <c r="B123">
        <v>5129.65764111709</v>
      </c>
      <c r="C123">
        <v>6793.23242524578</v>
      </c>
      <c r="D123">
        <v>439.839280576013</v>
      </c>
      <c r="E123">
        <v>108.125741251261</v>
      </c>
    </row>
    <row r="124" spans="1:5">
      <c r="A124">
        <v>122</v>
      </c>
      <c r="B124">
        <v>5129.65764111709</v>
      </c>
      <c r="C124">
        <v>6793.23242524578</v>
      </c>
      <c r="D124">
        <v>438.977359116601</v>
      </c>
      <c r="E124">
        <v>107.263819791849</v>
      </c>
    </row>
    <row r="125" spans="1:5">
      <c r="A125">
        <v>123</v>
      </c>
      <c r="B125">
        <v>5129.65764111709</v>
      </c>
      <c r="C125">
        <v>6793.23242524578</v>
      </c>
      <c r="D125">
        <v>438.070293275188</v>
      </c>
      <c r="E125">
        <v>106.356753950436</v>
      </c>
    </row>
    <row r="126" spans="1:5">
      <c r="A126">
        <v>124</v>
      </c>
      <c r="B126">
        <v>5129.65764111709</v>
      </c>
      <c r="C126">
        <v>6793.23242524578</v>
      </c>
      <c r="D126">
        <v>437.142853927568</v>
      </c>
      <c r="E126">
        <v>105.429314602816</v>
      </c>
    </row>
    <row r="127" spans="1:5">
      <c r="A127">
        <v>125</v>
      </c>
      <c r="B127">
        <v>5129.65764111709</v>
      </c>
      <c r="C127">
        <v>6793.23242524578</v>
      </c>
      <c r="D127">
        <v>436.285583831975</v>
      </c>
      <c r="E127">
        <v>104.572044507223</v>
      </c>
    </row>
    <row r="128" spans="1:5">
      <c r="A128">
        <v>126</v>
      </c>
      <c r="B128">
        <v>5129.65764111709</v>
      </c>
      <c r="C128">
        <v>6793.23242524578</v>
      </c>
      <c r="D128">
        <v>435.43817776352</v>
      </c>
      <c r="E128">
        <v>103.724638438769</v>
      </c>
    </row>
    <row r="129" spans="1:5">
      <c r="A129">
        <v>127</v>
      </c>
      <c r="B129">
        <v>5129.65764111709</v>
      </c>
      <c r="C129">
        <v>6793.23242524578</v>
      </c>
      <c r="D129">
        <v>434.557535951954</v>
      </c>
      <c r="E129">
        <v>102.843996627202</v>
      </c>
    </row>
    <row r="130" spans="1:5">
      <c r="A130">
        <v>128</v>
      </c>
      <c r="B130">
        <v>5129.65764111709</v>
      </c>
      <c r="C130">
        <v>6793.23242524578</v>
      </c>
      <c r="D130">
        <v>433.711906086386</v>
      </c>
      <c r="E130">
        <v>101.998366761634</v>
      </c>
    </row>
    <row r="131" spans="1:5">
      <c r="A131">
        <v>129</v>
      </c>
      <c r="B131">
        <v>5129.65764111709</v>
      </c>
      <c r="C131">
        <v>6793.23242524578</v>
      </c>
      <c r="D131">
        <v>432.916144136322</v>
      </c>
      <c r="E131">
        <v>101.202604811571</v>
      </c>
    </row>
    <row r="132" spans="1:5">
      <c r="A132">
        <v>130</v>
      </c>
      <c r="B132">
        <v>5129.65764111709</v>
      </c>
      <c r="C132">
        <v>6793.23242524578</v>
      </c>
      <c r="D132">
        <v>432.102881556514</v>
      </c>
      <c r="E132">
        <v>100.389342231762</v>
      </c>
    </row>
    <row r="133" spans="1:5">
      <c r="A133">
        <v>131</v>
      </c>
      <c r="B133">
        <v>5129.65764111709</v>
      </c>
      <c r="C133">
        <v>6793.23242524578</v>
      </c>
      <c r="D133">
        <v>431.276360751589</v>
      </c>
      <c r="E133">
        <v>99.5628214268369</v>
      </c>
    </row>
    <row r="134" spans="1:5">
      <c r="A134">
        <v>132</v>
      </c>
      <c r="B134">
        <v>5129.65764111709</v>
      </c>
      <c r="C134">
        <v>6793.23242524578</v>
      </c>
      <c r="D134">
        <v>430.537679426354</v>
      </c>
      <c r="E134">
        <v>98.8241401016022</v>
      </c>
    </row>
    <row r="135" spans="1:5">
      <c r="A135">
        <v>133</v>
      </c>
      <c r="B135">
        <v>5129.65764111709</v>
      </c>
      <c r="C135">
        <v>6793.23242524578</v>
      </c>
      <c r="D135">
        <v>429.764958205918</v>
      </c>
      <c r="E135">
        <v>98.0514188811663</v>
      </c>
    </row>
    <row r="136" spans="1:5">
      <c r="A136">
        <v>134</v>
      </c>
      <c r="B136">
        <v>5129.65764111709</v>
      </c>
      <c r="C136">
        <v>6793.23242524578</v>
      </c>
      <c r="D136">
        <v>428.976196136704</v>
      </c>
      <c r="E136">
        <v>97.2626568119523</v>
      </c>
    </row>
    <row r="137" spans="1:5">
      <c r="A137">
        <v>135</v>
      </c>
      <c r="B137">
        <v>5129.65764111709</v>
      </c>
      <c r="C137">
        <v>6793.23242524578</v>
      </c>
      <c r="D137">
        <v>428.243496771022</v>
      </c>
      <c r="E137">
        <v>96.5299574462701</v>
      </c>
    </row>
    <row r="138" spans="1:5">
      <c r="A138">
        <v>136</v>
      </c>
      <c r="B138">
        <v>5129.65764111709</v>
      </c>
      <c r="C138">
        <v>6793.23242524578</v>
      </c>
      <c r="D138">
        <v>427.516438062415</v>
      </c>
      <c r="E138">
        <v>95.8028987376628</v>
      </c>
    </row>
    <row r="139" spans="1:5">
      <c r="A139">
        <v>137</v>
      </c>
      <c r="B139">
        <v>5129.65764111709</v>
      </c>
      <c r="C139">
        <v>6793.23242524578</v>
      </c>
      <c r="D139">
        <v>426.766126685547</v>
      </c>
      <c r="E139">
        <v>95.0525873607958</v>
      </c>
    </row>
    <row r="140" spans="1:5">
      <c r="A140">
        <v>138</v>
      </c>
      <c r="B140">
        <v>5129.65764111709</v>
      </c>
      <c r="C140">
        <v>6793.23242524578</v>
      </c>
      <c r="D140">
        <v>426.04176303923</v>
      </c>
      <c r="E140">
        <v>94.3282237144782</v>
      </c>
    </row>
    <row r="141" spans="1:5">
      <c r="A141">
        <v>139</v>
      </c>
      <c r="B141">
        <v>5129.65764111709</v>
      </c>
      <c r="C141">
        <v>6793.23242524578</v>
      </c>
      <c r="D141">
        <v>425.356080343421</v>
      </c>
      <c r="E141">
        <v>93.6425410186697</v>
      </c>
    </row>
    <row r="142" spans="1:5">
      <c r="A142">
        <v>140</v>
      </c>
      <c r="B142">
        <v>5129.65764111709</v>
      </c>
      <c r="C142">
        <v>6793.23242524578</v>
      </c>
      <c r="D142">
        <v>424.657731071188</v>
      </c>
      <c r="E142">
        <v>92.9441917464366</v>
      </c>
    </row>
    <row r="143" spans="1:5">
      <c r="A143">
        <v>141</v>
      </c>
      <c r="B143">
        <v>5129.65764111709</v>
      </c>
      <c r="C143">
        <v>6793.23242524578</v>
      </c>
      <c r="D143">
        <v>423.949402156239</v>
      </c>
      <c r="E143">
        <v>92.2358628314873</v>
      </c>
    </row>
    <row r="144" spans="1:5">
      <c r="A144">
        <v>142</v>
      </c>
      <c r="B144">
        <v>5129.65764111709</v>
      </c>
      <c r="C144">
        <v>6793.23242524578</v>
      </c>
      <c r="D144">
        <v>423.309096034247</v>
      </c>
      <c r="E144">
        <v>91.5955567094948</v>
      </c>
    </row>
    <row r="145" spans="1:5">
      <c r="A145">
        <v>143</v>
      </c>
      <c r="B145">
        <v>5129.65764111709</v>
      </c>
      <c r="C145">
        <v>6793.23242524578</v>
      </c>
      <c r="D145">
        <v>422.642920046084</v>
      </c>
      <c r="E145">
        <v>90.929380721332</v>
      </c>
    </row>
    <row r="146" spans="1:5">
      <c r="A146">
        <v>144</v>
      </c>
      <c r="B146">
        <v>5129.65764111709</v>
      </c>
      <c r="C146">
        <v>6793.23242524578</v>
      </c>
      <c r="D146">
        <v>421.964535266498</v>
      </c>
      <c r="E146">
        <v>90.2509959417462</v>
      </c>
    </row>
    <row r="147" spans="1:5">
      <c r="A147">
        <v>145</v>
      </c>
      <c r="B147">
        <v>5129.65764111709</v>
      </c>
      <c r="C147">
        <v>6793.23242524578</v>
      </c>
      <c r="D147">
        <v>421.331654452303</v>
      </c>
      <c r="E147">
        <v>89.6181151275516</v>
      </c>
    </row>
    <row r="148" spans="1:5">
      <c r="A148">
        <v>146</v>
      </c>
      <c r="B148">
        <v>5129.65764111709</v>
      </c>
      <c r="C148">
        <v>6793.23242524578</v>
      </c>
      <c r="D148">
        <v>420.700659915403</v>
      </c>
      <c r="E148">
        <v>88.9871205906514</v>
      </c>
    </row>
    <row r="149" spans="1:5">
      <c r="A149">
        <v>147</v>
      </c>
      <c r="B149">
        <v>5129.65764111709</v>
      </c>
      <c r="C149">
        <v>6793.23242524578</v>
      </c>
      <c r="D149">
        <v>420.054572416039</v>
      </c>
      <c r="E149">
        <v>88.3410330912875</v>
      </c>
    </row>
    <row r="150" spans="1:5">
      <c r="A150">
        <v>148</v>
      </c>
      <c r="B150">
        <v>5129.65764111709</v>
      </c>
      <c r="C150">
        <v>6793.23242524578</v>
      </c>
      <c r="D150">
        <v>419.427664816564</v>
      </c>
      <c r="E150">
        <v>87.7141254918125</v>
      </c>
    </row>
    <row r="151" spans="1:5">
      <c r="A151">
        <v>149</v>
      </c>
      <c r="B151">
        <v>5129.65764111709</v>
      </c>
      <c r="C151">
        <v>6793.23242524578</v>
      </c>
      <c r="D151">
        <v>418.830561226589</v>
      </c>
      <c r="E151">
        <v>87.1170219018376</v>
      </c>
    </row>
    <row r="152" spans="1:5">
      <c r="A152">
        <v>150</v>
      </c>
      <c r="B152">
        <v>5129.65764111709</v>
      </c>
      <c r="C152">
        <v>6793.23242524578</v>
      </c>
      <c r="D152">
        <v>418.224431386818</v>
      </c>
      <c r="E152">
        <v>86.5108920620665</v>
      </c>
    </row>
    <row r="153" spans="1:5">
      <c r="A153">
        <v>151</v>
      </c>
      <c r="B153">
        <v>5129.65764111709</v>
      </c>
      <c r="C153">
        <v>6793.23242524578</v>
      </c>
      <c r="D153">
        <v>417.611447206444</v>
      </c>
      <c r="E153">
        <v>85.8979078816923</v>
      </c>
    </row>
    <row r="154" spans="1:5">
      <c r="A154">
        <v>152</v>
      </c>
      <c r="B154">
        <v>5129.65764111709</v>
      </c>
      <c r="C154">
        <v>6793.23242524578</v>
      </c>
      <c r="D154">
        <v>417.050930779144</v>
      </c>
      <c r="E154">
        <v>85.3373914543922</v>
      </c>
    </row>
    <row r="155" spans="1:5">
      <c r="A155">
        <v>153</v>
      </c>
      <c r="B155">
        <v>5129.65764111709</v>
      </c>
      <c r="C155">
        <v>6793.23242524578</v>
      </c>
      <c r="D155">
        <v>416.470677201451</v>
      </c>
      <c r="E155">
        <v>84.757137876699</v>
      </c>
    </row>
    <row r="156" spans="1:5">
      <c r="A156">
        <v>154</v>
      </c>
      <c r="B156">
        <v>5129.65764111709</v>
      </c>
      <c r="C156">
        <v>6793.23242524578</v>
      </c>
      <c r="D156">
        <v>415.881667734557</v>
      </c>
      <c r="E156">
        <v>84.1681284098054</v>
      </c>
    </row>
    <row r="157" spans="1:5">
      <c r="A157">
        <v>155</v>
      </c>
      <c r="B157">
        <v>5129.65764111709</v>
      </c>
      <c r="C157">
        <v>6793.23242524578</v>
      </c>
      <c r="D157">
        <v>415.412753590878</v>
      </c>
      <c r="E157">
        <v>83.6992142661264</v>
      </c>
    </row>
    <row r="158" spans="1:5">
      <c r="A158">
        <v>156</v>
      </c>
      <c r="B158">
        <v>5129.65764111709</v>
      </c>
      <c r="C158">
        <v>6793.23242524578</v>
      </c>
      <c r="D158">
        <v>414.867310760238</v>
      </c>
      <c r="E158">
        <v>83.1537714354863</v>
      </c>
    </row>
    <row r="159" spans="1:5">
      <c r="A159">
        <v>157</v>
      </c>
      <c r="B159">
        <v>5129.65764111709</v>
      </c>
      <c r="C159">
        <v>6793.23242524578</v>
      </c>
      <c r="D159">
        <v>414.301214922679</v>
      </c>
      <c r="E159">
        <v>82.587675597927</v>
      </c>
    </row>
    <row r="160" spans="1:5">
      <c r="A160">
        <v>158</v>
      </c>
      <c r="B160">
        <v>5129.65764111709</v>
      </c>
      <c r="C160">
        <v>6793.23242524578</v>
      </c>
      <c r="D160">
        <v>413.752816831109</v>
      </c>
      <c r="E160">
        <v>82.0392775063577</v>
      </c>
    </row>
    <row r="161" spans="1:5">
      <c r="A161">
        <v>159</v>
      </c>
      <c r="B161">
        <v>5129.65764111709</v>
      </c>
      <c r="C161">
        <v>6793.23242524578</v>
      </c>
      <c r="D161">
        <v>413.217747378668</v>
      </c>
      <c r="E161">
        <v>81.5042080539159</v>
      </c>
    </row>
    <row r="162" spans="1:5">
      <c r="A162">
        <v>160</v>
      </c>
      <c r="B162">
        <v>5129.65764111709</v>
      </c>
      <c r="C162">
        <v>6793.23242524578</v>
      </c>
      <c r="D162">
        <v>412.726138209697</v>
      </c>
      <c r="E162">
        <v>81.0125988849455</v>
      </c>
    </row>
    <row r="163" spans="1:5">
      <c r="A163">
        <v>161</v>
      </c>
      <c r="B163">
        <v>5129.65764111709</v>
      </c>
      <c r="C163">
        <v>6793.23242524578</v>
      </c>
      <c r="D163">
        <v>412.210398562515</v>
      </c>
      <c r="E163">
        <v>80.4968592377635</v>
      </c>
    </row>
    <row r="164" spans="1:5">
      <c r="A164">
        <v>162</v>
      </c>
      <c r="B164">
        <v>5129.65764111709</v>
      </c>
      <c r="C164">
        <v>6793.23242524578</v>
      </c>
      <c r="D164">
        <v>411.692556037721</v>
      </c>
      <c r="E164">
        <v>79.9790167129694</v>
      </c>
    </row>
    <row r="165" spans="1:5">
      <c r="A165">
        <v>163</v>
      </c>
      <c r="B165">
        <v>5129.65764111709</v>
      </c>
      <c r="C165">
        <v>6793.23242524578</v>
      </c>
      <c r="D165">
        <v>411.183956228958</v>
      </c>
      <c r="E165">
        <v>79.4704169042062</v>
      </c>
    </row>
    <row r="166" spans="1:5">
      <c r="A166">
        <v>164</v>
      </c>
      <c r="B166">
        <v>5129.65764111709</v>
      </c>
      <c r="C166">
        <v>6793.23242524578</v>
      </c>
      <c r="D166">
        <v>410.665258112385</v>
      </c>
      <c r="E166">
        <v>78.9517187876333</v>
      </c>
    </row>
    <row r="167" spans="1:5">
      <c r="A167">
        <v>165</v>
      </c>
      <c r="B167">
        <v>5129.65764111709</v>
      </c>
      <c r="C167">
        <v>6793.23242524578</v>
      </c>
      <c r="D167">
        <v>410.257976681195</v>
      </c>
      <c r="E167">
        <v>78.544437356443</v>
      </c>
    </row>
    <row r="168" spans="1:5">
      <c r="A168">
        <v>166</v>
      </c>
      <c r="B168">
        <v>5129.65764111709</v>
      </c>
      <c r="C168">
        <v>6793.23242524578</v>
      </c>
      <c r="D168">
        <v>409.764069563592</v>
      </c>
      <c r="E168">
        <v>78.0505302388403</v>
      </c>
    </row>
    <row r="169" spans="1:5">
      <c r="A169">
        <v>167</v>
      </c>
      <c r="B169">
        <v>5129.65764111709</v>
      </c>
      <c r="C169">
        <v>6793.23242524578</v>
      </c>
      <c r="D169">
        <v>409.303927668964</v>
      </c>
      <c r="E169">
        <v>77.590388344213</v>
      </c>
    </row>
    <row r="170" spans="1:5">
      <c r="A170">
        <v>168</v>
      </c>
      <c r="B170">
        <v>5129.65764111709</v>
      </c>
      <c r="C170">
        <v>6793.23242524578</v>
      </c>
      <c r="D170">
        <v>408.810989606028</v>
      </c>
      <c r="E170">
        <v>77.097450281276</v>
      </c>
    </row>
    <row r="171" spans="1:5">
      <c r="A171">
        <v>169</v>
      </c>
      <c r="B171">
        <v>5129.65764111709</v>
      </c>
      <c r="C171">
        <v>6793.23242524578</v>
      </c>
      <c r="D171">
        <v>408.330658542609</v>
      </c>
      <c r="E171">
        <v>76.6171192178571</v>
      </c>
    </row>
    <row r="172" spans="1:5">
      <c r="A172">
        <v>170</v>
      </c>
      <c r="B172">
        <v>5129.65764111709</v>
      </c>
      <c r="C172">
        <v>6793.23242524578</v>
      </c>
      <c r="D172">
        <v>407.930485798875</v>
      </c>
      <c r="E172">
        <v>76.2169464741229</v>
      </c>
    </row>
    <row r="173" spans="1:5">
      <c r="A173">
        <v>171</v>
      </c>
      <c r="B173">
        <v>5129.65764111709</v>
      </c>
      <c r="C173">
        <v>6793.23242524578</v>
      </c>
      <c r="D173">
        <v>407.455804146576</v>
      </c>
      <c r="E173">
        <v>75.7422648218242</v>
      </c>
    </row>
    <row r="174" spans="1:5">
      <c r="A174">
        <v>172</v>
      </c>
      <c r="B174">
        <v>5129.65764111709</v>
      </c>
      <c r="C174">
        <v>6793.23242524578</v>
      </c>
      <c r="D174">
        <v>407.034338933203</v>
      </c>
      <c r="E174">
        <v>75.3207996084513</v>
      </c>
    </row>
    <row r="175" spans="1:5">
      <c r="A175">
        <v>173</v>
      </c>
      <c r="B175">
        <v>5129.65764111709</v>
      </c>
      <c r="C175">
        <v>6793.23242524578</v>
      </c>
      <c r="D175">
        <v>406.591809038389</v>
      </c>
      <c r="E175">
        <v>74.8782697136378</v>
      </c>
    </row>
    <row r="176" spans="1:5">
      <c r="A176">
        <v>174</v>
      </c>
      <c r="B176">
        <v>5129.65764111709</v>
      </c>
      <c r="C176">
        <v>6793.23242524578</v>
      </c>
      <c r="D176">
        <v>406.134764708218</v>
      </c>
      <c r="E176">
        <v>74.4212253834661</v>
      </c>
    </row>
    <row r="177" spans="1:5">
      <c r="A177">
        <v>175</v>
      </c>
      <c r="B177">
        <v>5129.65764111709</v>
      </c>
      <c r="C177">
        <v>6793.23242524578</v>
      </c>
      <c r="D177">
        <v>405.716973345739</v>
      </c>
      <c r="E177">
        <v>74.0034340209877</v>
      </c>
    </row>
    <row r="178" spans="1:5">
      <c r="A178">
        <v>176</v>
      </c>
      <c r="B178">
        <v>5129.65764111709</v>
      </c>
      <c r="C178">
        <v>6793.23242524578</v>
      </c>
      <c r="D178">
        <v>405.289195246301</v>
      </c>
      <c r="E178">
        <v>73.5756559215489</v>
      </c>
    </row>
    <row r="179" spans="1:5">
      <c r="A179">
        <v>177</v>
      </c>
      <c r="B179">
        <v>5129.65764111709</v>
      </c>
      <c r="C179">
        <v>6793.23242524578</v>
      </c>
      <c r="D179">
        <v>404.847706589418</v>
      </c>
      <c r="E179">
        <v>73.134167264667</v>
      </c>
    </row>
    <row r="180" spans="1:5">
      <c r="A180">
        <v>178</v>
      </c>
      <c r="B180">
        <v>5129.65764111709</v>
      </c>
      <c r="C180">
        <v>6793.23242524578</v>
      </c>
      <c r="D180">
        <v>404.42873848496</v>
      </c>
      <c r="E180">
        <v>72.7151991602082</v>
      </c>
    </row>
    <row r="181" spans="1:5">
      <c r="A181">
        <v>179</v>
      </c>
      <c r="B181">
        <v>5129.65764111709</v>
      </c>
      <c r="C181">
        <v>6793.23242524578</v>
      </c>
      <c r="D181">
        <v>404.057315759875</v>
      </c>
      <c r="E181">
        <v>72.343776435123</v>
      </c>
    </row>
    <row r="182" spans="1:5">
      <c r="A182">
        <v>180</v>
      </c>
      <c r="B182">
        <v>5129.65764111709</v>
      </c>
      <c r="C182">
        <v>6793.23242524578</v>
      </c>
      <c r="D182">
        <v>403.668853257268</v>
      </c>
      <c r="E182">
        <v>71.955313932516</v>
      </c>
    </row>
    <row r="183" spans="1:5">
      <c r="A183">
        <v>181</v>
      </c>
      <c r="B183">
        <v>5129.65764111709</v>
      </c>
      <c r="C183">
        <v>6793.23242524578</v>
      </c>
      <c r="D183">
        <v>403.243151235138</v>
      </c>
      <c r="E183">
        <v>71.5296119103863</v>
      </c>
    </row>
    <row r="184" spans="1:5">
      <c r="A184">
        <v>182</v>
      </c>
      <c r="B184">
        <v>5129.65764111709</v>
      </c>
      <c r="C184">
        <v>6793.23242524578</v>
      </c>
      <c r="D184">
        <v>402.83197609018</v>
      </c>
      <c r="E184">
        <v>71.1184367654285</v>
      </c>
    </row>
    <row r="185" spans="1:5">
      <c r="A185">
        <v>183</v>
      </c>
      <c r="B185">
        <v>5129.65764111709</v>
      </c>
      <c r="C185">
        <v>6793.23242524578</v>
      </c>
      <c r="D185">
        <v>402.420758365839</v>
      </c>
      <c r="E185">
        <v>70.707219041087</v>
      </c>
    </row>
    <row r="186" spans="1:5">
      <c r="A186">
        <v>184</v>
      </c>
      <c r="B186">
        <v>5129.65764111709</v>
      </c>
      <c r="C186">
        <v>6793.23242524578</v>
      </c>
      <c r="D186">
        <v>402.045240694296</v>
      </c>
      <c r="E186">
        <v>70.3317013695439</v>
      </c>
    </row>
    <row r="187" spans="1:5">
      <c r="A187">
        <v>185</v>
      </c>
      <c r="B187">
        <v>5129.65764111709</v>
      </c>
      <c r="C187">
        <v>6793.23242524578</v>
      </c>
      <c r="D187">
        <v>401.660447101319</v>
      </c>
      <c r="E187">
        <v>69.9469077765675</v>
      </c>
    </row>
    <row r="188" spans="1:5">
      <c r="A188">
        <v>186</v>
      </c>
      <c r="B188">
        <v>5129.65764111709</v>
      </c>
      <c r="C188">
        <v>6793.23242524578</v>
      </c>
      <c r="D188">
        <v>401.287701947147</v>
      </c>
      <c r="E188">
        <v>69.5741626223955</v>
      </c>
    </row>
    <row r="189" spans="1:5">
      <c r="A189">
        <v>187</v>
      </c>
      <c r="B189">
        <v>5129.65764111709</v>
      </c>
      <c r="C189">
        <v>6793.23242524578</v>
      </c>
      <c r="D189">
        <v>400.893729772143</v>
      </c>
      <c r="E189">
        <v>69.1801904473912</v>
      </c>
    </row>
    <row r="190" spans="1:5">
      <c r="A190">
        <v>188</v>
      </c>
      <c r="B190">
        <v>5129.65764111709</v>
      </c>
      <c r="C190">
        <v>6793.23242524578</v>
      </c>
      <c r="D190">
        <v>400.506762106986</v>
      </c>
      <c r="E190">
        <v>68.7932227822344</v>
      </c>
    </row>
    <row r="191" spans="1:5">
      <c r="A191">
        <v>189</v>
      </c>
      <c r="B191">
        <v>5129.65764111709</v>
      </c>
      <c r="C191">
        <v>6793.23242524578</v>
      </c>
      <c r="D191">
        <v>400.122670304474</v>
      </c>
      <c r="E191">
        <v>68.4091309797223</v>
      </c>
    </row>
    <row r="192" spans="1:5">
      <c r="A192">
        <v>190</v>
      </c>
      <c r="B192">
        <v>5129.65764111709</v>
      </c>
      <c r="C192">
        <v>6793.23242524578</v>
      </c>
      <c r="D192">
        <v>399.758209579778</v>
      </c>
      <c r="E192">
        <v>68.0446702550266</v>
      </c>
    </row>
    <row r="193" spans="1:5">
      <c r="A193">
        <v>191</v>
      </c>
      <c r="B193">
        <v>5129.65764111709</v>
      </c>
      <c r="C193">
        <v>6793.23242524578</v>
      </c>
      <c r="D193">
        <v>399.401573937591</v>
      </c>
      <c r="E193">
        <v>67.6880346128394</v>
      </c>
    </row>
    <row r="194" spans="1:5">
      <c r="A194">
        <v>192</v>
      </c>
      <c r="B194">
        <v>5129.65764111709</v>
      </c>
      <c r="C194">
        <v>6793.23242524578</v>
      </c>
      <c r="D194">
        <v>399.054617309281</v>
      </c>
      <c r="E194">
        <v>67.3410779845296</v>
      </c>
    </row>
    <row r="195" spans="1:5">
      <c r="A195">
        <v>193</v>
      </c>
      <c r="B195">
        <v>5129.65764111709</v>
      </c>
      <c r="C195">
        <v>6793.23242524578</v>
      </c>
      <c r="D195">
        <v>398.683906088574</v>
      </c>
      <c r="E195">
        <v>66.9703667638221</v>
      </c>
    </row>
    <row r="196" spans="1:5">
      <c r="A196">
        <v>194</v>
      </c>
      <c r="B196">
        <v>5129.65764111709</v>
      </c>
      <c r="C196">
        <v>6793.23242524578</v>
      </c>
      <c r="D196">
        <v>398.327803779101</v>
      </c>
      <c r="E196">
        <v>66.6142644543491</v>
      </c>
    </row>
    <row r="197" spans="1:5">
      <c r="A197">
        <v>195</v>
      </c>
      <c r="B197">
        <v>5129.65764111709</v>
      </c>
      <c r="C197">
        <v>6793.23242524578</v>
      </c>
      <c r="D197">
        <v>397.972734795749</v>
      </c>
      <c r="E197">
        <v>66.2591954709978</v>
      </c>
    </row>
    <row r="198" spans="1:5">
      <c r="A198">
        <v>196</v>
      </c>
      <c r="B198">
        <v>5129.65764111709</v>
      </c>
      <c r="C198">
        <v>6793.23242524578</v>
      </c>
      <c r="D198">
        <v>397.652732437882</v>
      </c>
      <c r="E198">
        <v>65.9391931131303</v>
      </c>
    </row>
    <row r="199" spans="1:5">
      <c r="A199">
        <v>197</v>
      </c>
      <c r="B199">
        <v>5129.65764111709</v>
      </c>
      <c r="C199">
        <v>6793.23242524578</v>
      </c>
      <c r="D199">
        <v>397.300925381229</v>
      </c>
      <c r="E199">
        <v>65.5873860564773</v>
      </c>
    </row>
    <row r="200" spans="1:5">
      <c r="A200">
        <v>198</v>
      </c>
      <c r="B200">
        <v>5129.65764111709</v>
      </c>
      <c r="C200">
        <v>6793.23242524578</v>
      </c>
      <c r="D200">
        <v>396.976058392901</v>
      </c>
      <c r="E200">
        <v>65.2625190681489</v>
      </c>
    </row>
    <row r="201" spans="1:5">
      <c r="A201">
        <v>199</v>
      </c>
      <c r="B201">
        <v>5129.65764111709</v>
      </c>
      <c r="C201">
        <v>6793.23242524578</v>
      </c>
      <c r="D201">
        <v>396.688866109134</v>
      </c>
      <c r="E201">
        <v>64.9753267843828</v>
      </c>
    </row>
    <row r="202" spans="1:5">
      <c r="A202">
        <v>200</v>
      </c>
      <c r="B202">
        <v>5129.65764111709</v>
      </c>
      <c r="C202">
        <v>6793.23242524578</v>
      </c>
      <c r="D202">
        <v>396.342779715552</v>
      </c>
      <c r="E202">
        <v>64.6292403908</v>
      </c>
    </row>
    <row r="203" spans="1:5">
      <c r="A203">
        <v>201</v>
      </c>
      <c r="B203">
        <v>5129.65764111709</v>
      </c>
      <c r="C203">
        <v>6793.23242524578</v>
      </c>
      <c r="D203">
        <v>396.044626088182</v>
      </c>
      <c r="E203">
        <v>64.3310867634302</v>
      </c>
    </row>
    <row r="204" spans="1:5">
      <c r="A204">
        <v>202</v>
      </c>
      <c r="B204">
        <v>5129.65764111709</v>
      </c>
      <c r="C204">
        <v>6793.23242524578</v>
      </c>
      <c r="D204">
        <v>395.719802453871</v>
      </c>
      <c r="E204">
        <v>64.0062631291195</v>
      </c>
    </row>
    <row r="205" spans="1:5">
      <c r="A205">
        <v>203</v>
      </c>
      <c r="B205">
        <v>5129.65764111709</v>
      </c>
      <c r="C205">
        <v>6793.23242524578</v>
      </c>
      <c r="D205">
        <v>395.389164183844</v>
      </c>
      <c r="E205">
        <v>63.6756248590927</v>
      </c>
    </row>
    <row r="206" spans="1:5">
      <c r="A206">
        <v>204</v>
      </c>
      <c r="B206">
        <v>5129.65764111709</v>
      </c>
      <c r="C206">
        <v>6793.23242524578</v>
      </c>
      <c r="D206">
        <v>395.07264514993</v>
      </c>
      <c r="E206">
        <v>63.3591058251781</v>
      </c>
    </row>
    <row r="207" spans="1:5">
      <c r="A207">
        <v>205</v>
      </c>
      <c r="B207">
        <v>5129.65764111709</v>
      </c>
      <c r="C207">
        <v>6793.23242524578</v>
      </c>
      <c r="D207">
        <v>394.807493892655</v>
      </c>
      <c r="E207">
        <v>63.0939545679036</v>
      </c>
    </row>
    <row r="208" spans="1:5">
      <c r="A208">
        <v>206</v>
      </c>
      <c r="B208">
        <v>5129.65764111709</v>
      </c>
      <c r="C208">
        <v>6793.23242524578</v>
      </c>
      <c r="D208">
        <v>394.505874959501</v>
      </c>
      <c r="E208">
        <v>62.7923356347497</v>
      </c>
    </row>
    <row r="209" spans="1:5">
      <c r="A209">
        <v>207</v>
      </c>
      <c r="B209">
        <v>5129.65764111709</v>
      </c>
      <c r="C209">
        <v>6793.23242524578</v>
      </c>
      <c r="D209">
        <v>394.193282246342</v>
      </c>
      <c r="E209">
        <v>62.4797429215901</v>
      </c>
    </row>
    <row r="210" spans="1:5">
      <c r="A210">
        <v>208</v>
      </c>
      <c r="B210">
        <v>5129.65764111709</v>
      </c>
      <c r="C210">
        <v>6793.23242524578</v>
      </c>
      <c r="D210">
        <v>393.880776450369</v>
      </c>
      <c r="E210">
        <v>62.1672371256174</v>
      </c>
    </row>
    <row r="211" spans="1:5">
      <c r="A211">
        <v>209</v>
      </c>
      <c r="B211">
        <v>5129.65764111709</v>
      </c>
      <c r="C211">
        <v>6793.23242524578</v>
      </c>
      <c r="D211">
        <v>393.565557434093</v>
      </c>
      <c r="E211">
        <v>61.8520181093414</v>
      </c>
    </row>
    <row r="212" spans="1:5">
      <c r="A212">
        <v>210</v>
      </c>
      <c r="B212">
        <v>5129.65764111709</v>
      </c>
      <c r="C212">
        <v>6793.23242524578</v>
      </c>
      <c r="D212">
        <v>393.285223491028</v>
      </c>
      <c r="E212">
        <v>61.5716841662763</v>
      </c>
    </row>
    <row r="213" spans="1:5">
      <c r="A213">
        <v>211</v>
      </c>
      <c r="B213">
        <v>5129.65764111709</v>
      </c>
      <c r="C213">
        <v>6793.23242524578</v>
      </c>
      <c r="D213">
        <v>393.008199492609</v>
      </c>
      <c r="E213">
        <v>61.2946601678575</v>
      </c>
    </row>
    <row r="214" spans="1:5">
      <c r="A214">
        <v>212</v>
      </c>
      <c r="B214">
        <v>5129.65764111709</v>
      </c>
      <c r="C214">
        <v>6793.23242524578</v>
      </c>
      <c r="D214">
        <v>392.742866684336</v>
      </c>
      <c r="E214">
        <v>61.0293273595846</v>
      </c>
    </row>
    <row r="215" spans="1:5">
      <c r="A215">
        <v>213</v>
      </c>
      <c r="B215">
        <v>5129.65764111709</v>
      </c>
      <c r="C215">
        <v>6793.23242524578</v>
      </c>
      <c r="D215">
        <v>392.437453126471</v>
      </c>
      <c r="E215">
        <v>60.723913801719</v>
      </c>
    </row>
    <row r="216" spans="1:5">
      <c r="A216">
        <v>214</v>
      </c>
      <c r="B216">
        <v>5129.65764111709</v>
      </c>
      <c r="C216">
        <v>6793.23242524578</v>
      </c>
      <c r="D216">
        <v>392.145761030235</v>
      </c>
      <c r="E216">
        <v>60.4322217054838</v>
      </c>
    </row>
    <row r="217" spans="1:5">
      <c r="A217">
        <v>215</v>
      </c>
      <c r="B217">
        <v>5129.65764111709</v>
      </c>
      <c r="C217">
        <v>6793.23242524578</v>
      </c>
      <c r="D217">
        <v>391.862372098903</v>
      </c>
      <c r="E217">
        <v>60.1488327741516</v>
      </c>
    </row>
    <row r="218" spans="1:5">
      <c r="A218">
        <v>216</v>
      </c>
      <c r="B218">
        <v>5129.65764111709</v>
      </c>
      <c r="C218">
        <v>6793.23242524578</v>
      </c>
      <c r="D218">
        <v>391.580936232935</v>
      </c>
      <c r="E218">
        <v>59.8673969081838</v>
      </c>
    </row>
    <row r="219" spans="1:5">
      <c r="A219">
        <v>217</v>
      </c>
      <c r="B219">
        <v>5129.65764111709</v>
      </c>
      <c r="C219">
        <v>6793.23242524578</v>
      </c>
      <c r="D219">
        <v>391.293612241151</v>
      </c>
      <c r="E219">
        <v>59.5800729163997</v>
      </c>
    </row>
    <row r="220" spans="1:5">
      <c r="A220">
        <v>218</v>
      </c>
      <c r="B220">
        <v>5129.65764111709</v>
      </c>
      <c r="C220">
        <v>6793.23242524578</v>
      </c>
      <c r="D220">
        <v>391.028245677573</v>
      </c>
      <c r="E220">
        <v>59.3147063528216</v>
      </c>
    </row>
    <row r="221" spans="1:5">
      <c r="A221">
        <v>219</v>
      </c>
      <c r="B221">
        <v>5129.65764111709</v>
      </c>
      <c r="C221">
        <v>6793.23242524578</v>
      </c>
      <c r="D221">
        <v>390.747433244817</v>
      </c>
      <c r="E221">
        <v>59.0338939200651</v>
      </c>
    </row>
    <row r="222" spans="1:5">
      <c r="A222">
        <v>220</v>
      </c>
      <c r="B222">
        <v>5129.65764111709</v>
      </c>
      <c r="C222">
        <v>6793.23242524578</v>
      </c>
      <c r="D222">
        <v>390.473860209955</v>
      </c>
      <c r="E222">
        <v>58.760320885204</v>
      </c>
    </row>
    <row r="223" spans="1:5">
      <c r="A223">
        <v>221</v>
      </c>
      <c r="B223">
        <v>5129.65764111709</v>
      </c>
      <c r="C223">
        <v>6793.23242524578</v>
      </c>
      <c r="D223">
        <v>390.205519943878</v>
      </c>
      <c r="E223">
        <v>58.4919806191261</v>
      </c>
    </row>
    <row r="224" spans="1:5">
      <c r="A224">
        <v>222</v>
      </c>
      <c r="B224">
        <v>5129.65764111709</v>
      </c>
      <c r="C224">
        <v>6793.23242524578</v>
      </c>
      <c r="D224">
        <v>389.956616591071</v>
      </c>
      <c r="E224">
        <v>58.2430772663192</v>
      </c>
    </row>
    <row r="225" spans="1:5">
      <c r="A225">
        <v>223</v>
      </c>
      <c r="B225">
        <v>5129.65764111709</v>
      </c>
      <c r="C225">
        <v>6793.23242524578</v>
      </c>
      <c r="D225">
        <v>389.679531643619</v>
      </c>
      <c r="E225">
        <v>57.9659923188673</v>
      </c>
    </row>
    <row r="226" spans="1:5">
      <c r="A226">
        <v>224</v>
      </c>
      <c r="B226">
        <v>5129.65764111709</v>
      </c>
      <c r="C226">
        <v>6793.23242524578</v>
      </c>
      <c r="D226">
        <v>389.425948439346</v>
      </c>
      <c r="E226">
        <v>57.7124091145938</v>
      </c>
    </row>
    <row r="227" spans="1:5">
      <c r="A227">
        <v>225</v>
      </c>
      <c r="B227">
        <v>5129.65764111709</v>
      </c>
      <c r="C227">
        <v>6793.23242524578</v>
      </c>
      <c r="D227">
        <v>389.175988711922</v>
      </c>
      <c r="E227">
        <v>57.4624493871703</v>
      </c>
    </row>
    <row r="228" spans="1:5">
      <c r="A228">
        <v>226</v>
      </c>
      <c r="B228">
        <v>5129.65764111709</v>
      </c>
      <c r="C228">
        <v>6793.23242524578</v>
      </c>
      <c r="D228">
        <v>388.92046148067</v>
      </c>
      <c r="E228">
        <v>57.2069221559187</v>
      </c>
    </row>
    <row r="229" spans="1:5">
      <c r="A229">
        <v>227</v>
      </c>
      <c r="B229">
        <v>5129.65764111709</v>
      </c>
      <c r="C229">
        <v>6793.23242524578</v>
      </c>
      <c r="D229">
        <v>388.65745765312</v>
      </c>
      <c r="E229">
        <v>56.9439183283683</v>
      </c>
    </row>
    <row r="230" spans="1:5">
      <c r="A230">
        <v>228</v>
      </c>
      <c r="B230">
        <v>5129.65764111709</v>
      </c>
      <c r="C230">
        <v>6793.23242524578</v>
      </c>
      <c r="D230">
        <v>388.428793093651</v>
      </c>
      <c r="E230">
        <v>56.7152537688989</v>
      </c>
    </row>
    <row r="231" spans="1:5">
      <c r="A231">
        <v>229</v>
      </c>
      <c r="B231">
        <v>5129.65764111709</v>
      </c>
      <c r="C231">
        <v>6793.23242524578</v>
      </c>
      <c r="D231">
        <v>388.178115543242</v>
      </c>
      <c r="E231">
        <v>56.4645762184902</v>
      </c>
    </row>
    <row r="232" spans="1:5">
      <c r="A232">
        <v>230</v>
      </c>
      <c r="B232">
        <v>5129.65764111709</v>
      </c>
      <c r="C232">
        <v>6793.23242524578</v>
      </c>
      <c r="D232">
        <v>387.932197907108</v>
      </c>
      <c r="E232">
        <v>56.2186585823565</v>
      </c>
    </row>
    <row r="233" spans="1:5">
      <c r="A233">
        <v>231</v>
      </c>
      <c r="B233">
        <v>5129.65764111709</v>
      </c>
      <c r="C233">
        <v>6793.23242524578</v>
      </c>
      <c r="D233">
        <v>387.693385709992</v>
      </c>
      <c r="E233">
        <v>55.9798463852402</v>
      </c>
    </row>
    <row r="234" spans="1:5">
      <c r="A234">
        <v>232</v>
      </c>
      <c r="B234">
        <v>5129.65764111709</v>
      </c>
      <c r="C234">
        <v>6793.23242524578</v>
      </c>
      <c r="D234">
        <v>387.475432006488</v>
      </c>
      <c r="E234">
        <v>55.7618926817362</v>
      </c>
    </row>
    <row r="235" spans="1:5">
      <c r="A235">
        <v>233</v>
      </c>
      <c r="B235">
        <v>5129.65764111709</v>
      </c>
      <c r="C235">
        <v>6793.23242524578</v>
      </c>
      <c r="D235">
        <v>387.222335127903</v>
      </c>
      <c r="E235">
        <v>55.5087958031511</v>
      </c>
    </row>
    <row r="236" spans="1:5">
      <c r="A236">
        <v>234</v>
      </c>
      <c r="B236">
        <v>5129.65764111709</v>
      </c>
      <c r="C236">
        <v>6793.23242524578</v>
      </c>
      <c r="D236">
        <v>387.000131498886</v>
      </c>
      <c r="E236">
        <v>55.286592174134</v>
      </c>
    </row>
    <row r="237" spans="1:5">
      <c r="A237">
        <v>235</v>
      </c>
      <c r="B237">
        <v>5129.65764111709</v>
      </c>
      <c r="C237">
        <v>6793.23242524578</v>
      </c>
      <c r="D237">
        <v>386.783190535843</v>
      </c>
      <c r="E237">
        <v>55.0696512110911</v>
      </c>
    </row>
    <row r="238" spans="1:5">
      <c r="A238">
        <v>236</v>
      </c>
      <c r="B238">
        <v>5129.65764111709</v>
      </c>
      <c r="C238">
        <v>6793.23242524578</v>
      </c>
      <c r="D238">
        <v>386.555802183772</v>
      </c>
      <c r="E238">
        <v>54.8422628590204</v>
      </c>
    </row>
    <row r="239" spans="1:5">
      <c r="A239">
        <v>237</v>
      </c>
      <c r="B239">
        <v>5129.65764111709</v>
      </c>
      <c r="C239">
        <v>6793.23242524578</v>
      </c>
      <c r="D239">
        <v>386.316605677262</v>
      </c>
      <c r="E239">
        <v>54.6030663525101</v>
      </c>
    </row>
    <row r="240" spans="1:5">
      <c r="A240">
        <v>238</v>
      </c>
      <c r="B240">
        <v>5129.65764111709</v>
      </c>
      <c r="C240">
        <v>6793.23242524578</v>
      </c>
      <c r="D240">
        <v>386.122242620046</v>
      </c>
      <c r="E240">
        <v>54.4087032952946</v>
      </c>
    </row>
    <row r="241" spans="1:5">
      <c r="A241">
        <v>239</v>
      </c>
      <c r="B241">
        <v>5129.65764111709</v>
      </c>
      <c r="C241">
        <v>6793.23242524578</v>
      </c>
      <c r="D241">
        <v>385.899333048938</v>
      </c>
      <c r="E241">
        <v>54.1857937241861</v>
      </c>
    </row>
    <row r="242" spans="1:5">
      <c r="A242">
        <v>240</v>
      </c>
      <c r="B242">
        <v>5129.65764111709</v>
      </c>
      <c r="C242">
        <v>6793.23242524578</v>
      </c>
      <c r="D242">
        <v>385.678864084778</v>
      </c>
      <c r="E242">
        <v>53.9653247600269</v>
      </c>
    </row>
    <row r="243" spans="1:5">
      <c r="A243">
        <v>241</v>
      </c>
      <c r="B243">
        <v>5129.65764111709</v>
      </c>
      <c r="C243">
        <v>6793.23242524578</v>
      </c>
      <c r="D243">
        <v>385.469544513641</v>
      </c>
      <c r="E243">
        <v>53.7560051888892</v>
      </c>
    </row>
    <row r="244" spans="1:5">
      <c r="A244">
        <v>242</v>
      </c>
      <c r="B244">
        <v>5129.65764111709</v>
      </c>
      <c r="C244">
        <v>6793.23242524578</v>
      </c>
      <c r="D244">
        <v>385.284853334607</v>
      </c>
      <c r="E244">
        <v>53.5713140098554</v>
      </c>
    </row>
    <row r="245" spans="1:5">
      <c r="A245">
        <v>243</v>
      </c>
      <c r="B245">
        <v>5129.65764111709</v>
      </c>
      <c r="C245">
        <v>6793.23242524578</v>
      </c>
      <c r="D245">
        <v>385.054585240328</v>
      </c>
      <c r="E245">
        <v>53.3410459155769</v>
      </c>
    </row>
    <row r="246" spans="1:5">
      <c r="A246">
        <v>244</v>
      </c>
      <c r="B246">
        <v>5129.65764111709</v>
      </c>
      <c r="C246">
        <v>6793.23242524578</v>
      </c>
      <c r="D246">
        <v>384.86230067121</v>
      </c>
      <c r="E246">
        <v>53.1487613464584</v>
      </c>
    </row>
    <row r="247" spans="1:5">
      <c r="A247">
        <v>245</v>
      </c>
      <c r="B247">
        <v>5129.65764111709</v>
      </c>
      <c r="C247">
        <v>6793.23242524578</v>
      </c>
      <c r="D247">
        <v>384.677954405306</v>
      </c>
      <c r="E247">
        <v>52.9644150805543</v>
      </c>
    </row>
    <row r="248" spans="1:5">
      <c r="A248">
        <v>246</v>
      </c>
      <c r="B248">
        <v>5129.65764111709</v>
      </c>
      <c r="C248">
        <v>6793.23242524578</v>
      </c>
      <c r="D248">
        <v>384.478562065548</v>
      </c>
      <c r="E248">
        <v>52.7650227407962</v>
      </c>
    </row>
    <row r="249" spans="1:5">
      <c r="A249">
        <v>247</v>
      </c>
      <c r="B249">
        <v>5129.65764111709</v>
      </c>
      <c r="C249">
        <v>6793.23242524578</v>
      </c>
      <c r="D249">
        <v>384.262024273032</v>
      </c>
      <c r="E249">
        <v>52.5484849482806</v>
      </c>
    </row>
    <row r="250" spans="1:5">
      <c r="A250">
        <v>248</v>
      </c>
      <c r="B250">
        <v>5129.65764111709</v>
      </c>
      <c r="C250">
        <v>6793.23242524578</v>
      </c>
      <c r="D250">
        <v>384.10336466639</v>
      </c>
      <c r="E250">
        <v>52.3898253416382</v>
      </c>
    </row>
    <row r="251" spans="1:5">
      <c r="A251">
        <v>249</v>
      </c>
      <c r="B251">
        <v>5129.65764111709</v>
      </c>
      <c r="C251">
        <v>6793.23242524578</v>
      </c>
      <c r="D251">
        <v>383.908727430172</v>
      </c>
      <c r="E251">
        <v>52.1951881054206</v>
      </c>
    </row>
    <row r="252" spans="1:5">
      <c r="A252">
        <v>250</v>
      </c>
      <c r="B252">
        <v>5129.65764111709</v>
      </c>
      <c r="C252">
        <v>6793.23242524578</v>
      </c>
      <c r="D252">
        <v>383.713050045464</v>
      </c>
      <c r="E252">
        <v>51.9995107207118</v>
      </c>
    </row>
    <row r="253" spans="1:5">
      <c r="A253">
        <v>251</v>
      </c>
      <c r="B253">
        <v>5129.65764111709</v>
      </c>
      <c r="C253">
        <v>6793.23242524578</v>
      </c>
      <c r="D253">
        <v>383.533225303968</v>
      </c>
      <c r="E253">
        <v>51.8196859792162</v>
      </c>
    </row>
    <row r="254" spans="1:5">
      <c r="A254">
        <v>252</v>
      </c>
      <c r="B254">
        <v>5129.65764111709</v>
      </c>
      <c r="C254">
        <v>6793.23242524578</v>
      </c>
      <c r="D254">
        <v>383.383738257174</v>
      </c>
      <c r="E254">
        <v>51.6701989324221</v>
      </c>
    </row>
    <row r="255" spans="1:5">
      <c r="A255">
        <v>253</v>
      </c>
      <c r="B255">
        <v>5129.65764111709</v>
      </c>
      <c r="C255">
        <v>6793.23242524578</v>
      </c>
      <c r="D255">
        <v>383.17598358802</v>
      </c>
      <c r="E255">
        <v>51.4624442632685</v>
      </c>
    </row>
    <row r="256" spans="1:5">
      <c r="A256">
        <v>254</v>
      </c>
      <c r="B256">
        <v>5129.65764111709</v>
      </c>
      <c r="C256">
        <v>6793.23242524578</v>
      </c>
      <c r="D256">
        <v>383.013783636285</v>
      </c>
      <c r="E256">
        <v>51.3002443115334</v>
      </c>
    </row>
    <row r="257" spans="1:5">
      <c r="A257">
        <v>255</v>
      </c>
      <c r="B257">
        <v>5129.65764111709</v>
      </c>
      <c r="C257">
        <v>6793.23242524578</v>
      </c>
      <c r="D257">
        <v>382.863536727607</v>
      </c>
      <c r="E257">
        <v>51.1499974028557</v>
      </c>
    </row>
    <row r="258" spans="1:5">
      <c r="A258">
        <v>256</v>
      </c>
      <c r="B258">
        <v>5129.65764111709</v>
      </c>
      <c r="C258">
        <v>6793.23242524578</v>
      </c>
      <c r="D258">
        <v>382.693355406661</v>
      </c>
      <c r="E258">
        <v>50.9798160819093</v>
      </c>
    </row>
    <row r="259" spans="1:5">
      <c r="A259">
        <v>257</v>
      </c>
      <c r="B259">
        <v>5129.65764111709</v>
      </c>
      <c r="C259">
        <v>6793.23242524578</v>
      </c>
      <c r="D259">
        <v>382.498841525517</v>
      </c>
      <c r="E259">
        <v>50.7853022007652</v>
      </c>
    </row>
    <row r="260" spans="1:5">
      <c r="A260">
        <v>258</v>
      </c>
      <c r="B260">
        <v>5129.65764111709</v>
      </c>
      <c r="C260">
        <v>6793.23242524578</v>
      </c>
      <c r="D260">
        <v>382.377935906118</v>
      </c>
      <c r="E260">
        <v>50.6643965813663</v>
      </c>
    </row>
    <row r="261" spans="1:5">
      <c r="A261">
        <v>259</v>
      </c>
      <c r="B261">
        <v>5129.65764111709</v>
      </c>
      <c r="C261">
        <v>6793.23242524578</v>
      </c>
      <c r="D261">
        <v>382.213050713661</v>
      </c>
      <c r="E261">
        <v>50.4995113889093</v>
      </c>
    </row>
    <row r="262" spans="1:5">
      <c r="A262">
        <v>260</v>
      </c>
      <c r="B262">
        <v>5129.65764111709</v>
      </c>
      <c r="C262">
        <v>6793.23242524578</v>
      </c>
      <c r="D262">
        <v>382.042229189509</v>
      </c>
      <c r="E262">
        <v>50.3286898647574</v>
      </c>
    </row>
    <row r="263" spans="1:5">
      <c r="A263">
        <v>261</v>
      </c>
      <c r="B263">
        <v>5129.65764111709</v>
      </c>
      <c r="C263">
        <v>6793.23242524578</v>
      </c>
      <c r="D263">
        <v>381.892275102864</v>
      </c>
      <c r="E263">
        <v>50.1787357781119</v>
      </c>
    </row>
    <row r="264" spans="1:5">
      <c r="A264">
        <v>262</v>
      </c>
      <c r="B264">
        <v>5129.65764111709</v>
      </c>
      <c r="C264">
        <v>6793.23242524578</v>
      </c>
      <c r="D264">
        <v>381.781017918056</v>
      </c>
      <c r="E264">
        <v>50.0674785933039</v>
      </c>
    </row>
    <row r="265" spans="1:5">
      <c r="A265">
        <v>263</v>
      </c>
      <c r="B265">
        <v>5129.65764111709</v>
      </c>
      <c r="C265">
        <v>6793.23242524578</v>
      </c>
      <c r="D265">
        <v>381.595533322528</v>
      </c>
      <c r="E265">
        <v>49.8819939977768</v>
      </c>
    </row>
    <row r="266" spans="1:5">
      <c r="A266">
        <v>264</v>
      </c>
      <c r="B266">
        <v>5129.65764111709</v>
      </c>
      <c r="C266">
        <v>6793.23242524578</v>
      </c>
      <c r="D266">
        <v>381.463284483231</v>
      </c>
      <c r="E266">
        <v>49.7497451584789</v>
      </c>
    </row>
    <row r="267" spans="1:5">
      <c r="A267">
        <v>265</v>
      </c>
      <c r="B267">
        <v>5129.65764111709</v>
      </c>
      <c r="C267">
        <v>6793.23242524578</v>
      </c>
      <c r="D267">
        <v>381.348973640497</v>
      </c>
      <c r="E267">
        <v>49.6354343157451</v>
      </c>
    </row>
    <row r="268" spans="1:5">
      <c r="A268">
        <v>266</v>
      </c>
      <c r="B268">
        <v>5129.65764111709</v>
      </c>
      <c r="C268">
        <v>6793.23242524578</v>
      </c>
      <c r="D268">
        <v>381.209581381802</v>
      </c>
      <c r="E268">
        <v>49.4960420570504</v>
      </c>
    </row>
    <row r="269" spans="1:5">
      <c r="A269">
        <v>267</v>
      </c>
      <c r="B269">
        <v>5129.65764111709</v>
      </c>
      <c r="C269">
        <v>6793.23242524578</v>
      </c>
      <c r="D269">
        <v>381.035518909557</v>
      </c>
      <c r="E269">
        <v>49.3219795848057</v>
      </c>
    </row>
    <row r="270" spans="1:5">
      <c r="A270">
        <v>268</v>
      </c>
      <c r="B270">
        <v>5129.65764111709</v>
      </c>
      <c r="C270">
        <v>6793.23242524578</v>
      </c>
      <c r="D270">
        <v>380.954014040801</v>
      </c>
      <c r="E270">
        <v>49.2404747160488</v>
      </c>
    </row>
    <row r="271" spans="1:5">
      <c r="A271">
        <v>269</v>
      </c>
      <c r="B271">
        <v>5129.65764111709</v>
      </c>
      <c r="C271">
        <v>6793.23242524578</v>
      </c>
      <c r="D271">
        <v>380.819715116028</v>
      </c>
      <c r="E271">
        <v>49.1061757912766</v>
      </c>
    </row>
    <row r="272" spans="1:5">
      <c r="A272">
        <v>270</v>
      </c>
      <c r="B272">
        <v>5129.65764111709</v>
      </c>
      <c r="C272">
        <v>6793.23242524578</v>
      </c>
      <c r="D272">
        <v>380.672490535105</v>
      </c>
      <c r="E272">
        <v>48.9589512103529</v>
      </c>
    </row>
    <row r="273" spans="1:5">
      <c r="A273">
        <v>271</v>
      </c>
      <c r="B273">
        <v>5129.65764111709</v>
      </c>
      <c r="C273">
        <v>6793.23242524578</v>
      </c>
      <c r="D273">
        <v>380.55099008302</v>
      </c>
      <c r="E273">
        <v>48.8374507582682</v>
      </c>
    </row>
    <row r="274" spans="1:5">
      <c r="A274">
        <v>272</v>
      </c>
      <c r="B274">
        <v>5129.65764111709</v>
      </c>
      <c r="C274">
        <v>6793.23242524578</v>
      </c>
      <c r="D274">
        <v>380.481234478194</v>
      </c>
      <c r="E274">
        <v>48.7676951534428</v>
      </c>
    </row>
    <row r="275" spans="1:5">
      <c r="A275">
        <v>273</v>
      </c>
      <c r="B275">
        <v>5129.65764111709</v>
      </c>
      <c r="C275">
        <v>6793.23242524578</v>
      </c>
      <c r="D275">
        <v>380.314805630918</v>
      </c>
      <c r="E275">
        <v>48.6012663061667</v>
      </c>
    </row>
    <row r="276" spans="1:5">
      <c r="A276">
        <v>274</v>
      </c>
      <c r="B276">
        <v>5129.65764111709</v>
      </c>
      <c r="C276">
        <v>6793.23242524578</v>
      </c>
      <c r="D276">
        <v>380.209304132669</v>
      </c>
      <c r="E276">
        <v>48.4957648079177</v>
      </c>
    </row>
    <row r="277" spans="1:5">
      <c r="A277">
        <v>275</v>
      </c>
      <c r="B277">
        <v>5129.65764111709</v>
      </c>
      <c r="C277">
        <v>6793.23242524578</v>
      </c>
      <c r="D277">
        <v>380.131118815123</v>
      </c>
      <c r="E277">
        <v>48.4175794903712</v>
      </c>
    </row>
    <row r="278" spans="1:5">
      <c r="A278">
        <v>276</v>
      </c>
      <c r="B278">
        <v>5129.65764111709</v>
      </c>
      <c r="C278">
        <v>6793.23242524578</v>
      </c>
      <c r="D278">
        <v>380.022441601315</v>
      </c>
      <c r="E278">
        <v>48.308902276563</v>
      </c>
    </row>
    <row r="279" spans="1:5">
      <c r="A279">
        <v>277</v>
      </c>
      <c r="B279">
        <v>5129.65764111709</v>
      </c>
      <c r="C279">
        <v>6793.23242524578</v>
      </c>
      <c r="D279">
        <v>379.861891855634</v>
      </c>
      <c r="E279">
        <v>48.1483525308818</v>
      </c>
    </row>
    <row r="280" spans="1:5">
      <c r="A280">
        <v>278</v>
      </c>
      <c r="B280">
        <v>5129.65764111709</v>
      </c>
      <c r="C280">
        <v>6793.23242524578</v>
      </c>
      <c r="D280">
        <v>379.819635986684</v>
      </c>
      <c r="E280">
        <v>48.1060966619326</v>
      </c>
    </row>
    <row r="281" spans="1:5">
      <c r="A281">
        <v>279</v>
      </c>
      <c r="B281">
        <v>5129.65764111709</v>
      </c>
      <c r="C281">
        <v>6793.23242524578</v>
      </c>
      <c r="D281">
        <v>379.713956553625</v>
      </c>
      <c r="E281">
        <v>48.0004172288737</v>
      </c>
    </row>
    <row r="282" spans="1:5">
      <c r="A282">
        <v>280</v>
      </c>
      <c r="B282">
        <v>5129.65764111709</v>
      </c>
      <c r="C282">
        <v>6793.23242524578</v>
      </c>
      <c r="D282">
        <v>379.584079803786</v>
      </c>
      <c r="E282">
        <v>47.8705404790343</v>
      </c>
    </row>
    <row r="283" spans="1:5">
      <c r="A283">
        <v>281</v>
      </c>
      <c r="B283">
        <v>5129.65764111709</v>
      </c>
      <c r="C283">
        <v>6793.23242524578</v>
      </c>
      <c r="D283">
        <v>379.483642079182</v>
      </c>
      <c r="E283">
        <v>47.77010275443</v>
      </c>
    </row>
    <row r="284" spans="1:5">
      <c r="A284">
        <v>282</v>
      </c>
      <c r="B284">
        <v>5129.65764111709</v>
      </c>
      <c r="C284">
        <v>6793.23242524578</v>
      </c>
      <c r="D284">
        <v>379.460106799578</v>
      </c>
      <c r="E284">
        <v>47.7465674748259</v>
      </c>
    </row>
    <row r="285" spans="1:5">
      <c r="A285">
        <v>283</v>
      </c>
      <c r="B285">
        <v>5129.65764111709</v>
      </c>
      <c r="C285">
        <v>6793.23242524578</v>
      </c>
      <c r="D285">
        <v>379.302233233136</v>
      </c>
      <c r="E285">
        <v>47.5886939083845</v>
      </c>
    </row>
    <row r="286" spans="1:5">
      <c r="A286">
        <v>284</v>
      </c>
      <c r="B286">
        <v>5129.65764111709</v>
      </c>
      <c r="C286">
        <v>6793.23242524578</v>
      </c>
      <c r="D286">
        <v>379.213816739794</v>
      </c>
      <c r="E286">
        <v>47.5002774150426</v>
      </c>
    </row>
    <row r="287" spans="1:5">
      <c r="A287">
        <v>285</v>
      </c>
      <c r="B287">
        <v>5129.65764111709</v>
      </c>
      <c r="C287">
        <v>6793.23242524578</v>
      </c>
      <c r="D287">
        <v>379.17175923096</v>
      </c>
      <c r="E287">
        <v>47.4582199062086</v>
      </c>
    </row>
    <row r="288" spans="1:5">
      <c r="A288">
        <v>286</v>
      </c>
      <c r="B288">
        <v>5129.65764111709</v>
      </c>
      <c r="C288">
        <v>6793.23242524578</v>
      </c>
      <c r="D288">
        <v>379.095969673945</v>
      </c>
      <c r="E288">
        <v>47.3824303491939</v>
      </c>
    </row>
    <row r="289" spans="1:5">
      <c r="A289">
        <v>287</v>
      </c>
      <c r="B289">
        <v>5129.65764111709</v>
      </c>
      <c r="C289">
        <v>6793.23242524578</v>
      </c>
      <c r="D289">
        <v>378.92845605163</v>
      </c>
      <c r="E289">
        <v>47.2149167268788</v>
      </c>
    </row>
    <row r="290" spans="1:5">
      <c r="A290">
        <v>288</v>
      </c>
      <c r="B290">
        <v>5129.65764111709</v>
      </c>
      <c r="C290">
        <v>6793.23242524578</v>
      </c>
      <c r="D290">
        <v>378.933680212474</v>
      </c>
      <c r="E290">
        <v>47.2201408877223</v>
      </c>
    </row>
    <row r="291" spans="1:5">
      <c r="A291">
        <v>289</v>
      </c>
      <c r="B291">
        <v>5129.65764111709</v>
      </c>
      <c r="C291">
        <v>6793.23242524578</v>
      </c>
      <c r="D291">
        <v>378.865411232125</v>
      </c>
      <c r="E291">
        <v>47.1518719073733</v>
      </c>
    </row>
    <row r="292" spans="1:5">
      <c r="A292">
        <v>290</v>
      </c>
      <c r="B292">
        <v>5129.65764111709</v>
      </c>
      <c r="C292">
        <v>6793.23242524578</v>
      </c>
      <c r="D292">
        <v>378.746352939312</v>
      </c>
      <c r="E292">
        <v>47.0328136145604</v>
      </c>
    </row>
    <row r="293" spans="1:5">
      <c r="A293">
        <v>291</v>
      </c>
      <c r="B293">
        <v>5129.65764111709</v>
      </c>
      <c r="C293">
        <v>6793.23242524578</v>
      </c>
      <c r="D293">
        <v>378.684768373533</v>
      </c>
      <c r="E293">
        <v>46.9712290487817</v>
      </c>
    </row>
    <row r="294" spans="1:5">
      <c r="A294">
        <v>292</v>
      </c>
      <c r="B294">
        <v>5129.65764111709</v>
      </c>
      <c r="C294">
        <v>6793.23242524578</v>
      </c>
      <c r="D294">
        <v>378.77059211881</v>
      </c>
      <c r="E294">
        <v>47.0570527940584</v>
      </c>
    </row>
    <row r="295" spans="1:5">
      <c r="A295">
        <v>293</v>
      </c>
      <c r="B295">
        <v>5129.65764111709</v>
      </c>
      <c r="C295">
        <v>6793.23242524578</v>
      </c>
      <c r="D295">
        <v>378.662570369948</v>
      </c>
      <c r="E295">
        <v>46.9490310451965</v>
      </c>
    </row>
    <row r="296" spans="1:5">
      <c r="A296">
        <v>294</v>
      </c>
      <c r="B296">
        <v>5129.65764111709</v>
      </c>
      <c r="C296">
        <v>6793.23242524578</v>
      </c>
      <c r="D296">
        <v>378.776882660773</v>
      </c>
      <c r="E296">
        <v>47.0633433360216</v>
      </c>
    </row>
    <row r="297" spans="1:5">
      <c r="A297">
        <v>295</v>
      </c>
      <c r="B297">
        <v>5129.65764111709</v>
      </c>
      <c r="C297">
        <v>6793.23242524578</v>
      </c>
      <c r="D297">
        <v>378.754552622984</v>
      </c>
      <c r="E297">
        <v>47.0410132982326</v>
      </c>
    </row>
    <row r="298" spans="1:5">
      <c r="A298">
        <v>296</v>
      </c>
      <c r="B298">
        <v>5129.65764111709</v>
      </c>
      <c r="C298">
        <v>6793.23242524578</v>
      </c>
      <c r="D298">
        <v>378.738697767466</v>
      </c>
      <c r="E298">
        <v>47.0251584427143</v>
      </c>
    </row>
    <row r="299" spans="1:5">
      <c r="A299">
        <v>297</v>
      </c>
      <c r="B299">
        <v>5129.65764111709</v>
      </c>
      <c r="C299">
        <v>6793.23242524578</v>
      </c>
      <c r="D299">
        <v>378.771846503822</v>
      </c>
      <c r="E299">
        <v>47.0583071790697</v>
      </c>
    </row>
    <row r="300" spans="1:5">
      <c r="A300">
        <v>298</v>
      </c>
      <c r="B300">
        <v>5129.65764111709</v>
      </c>
      <c r="C300">
        <v>6793.23242524578</v>
      </c>
      <c r="D300">
        <v>378.788304776467</v>
      </c>
      <c r="E300">
        <v>47.0747654517153</v>
      </c>
    </row>
    <row r="301" spans="1:5">
      <c r="A301">
        <v>299</v>
      </c>
      <c r="B301">
        <v>5129.65764111709</v>
      </c>
      <c r="C301">
        <v>6793.23242524578</v>
      </c>
      <c r="D301">
        <v>378.775452713625</v>
      </c>
      <c r="E301">
        <v>47.0619133888737</v>
      </c>
    </row>
    <row r="302" spans="1:5">
      <c r="A302">
        <v>300</v>
      </c>
      <c r="B302">
        <v>5129.65764111709</v>
      </c>
      <c r="C302">
        <v>6793.23242524578</v>
      </c>
      <c r="D302">
        <v>378.765243253076</v>
      </c>
      <c r="E302">
        <v>47.0517039283244</v>
      </c>
    </row>
    <row r="303" spans="1:5">
      <c r="A303">
        <v>301</v>
      </c>
      <c r="B303">
        <v>5129.65764111709</v>
      </c>
      <c r="C303">
        <v>6793.23242524578</v>
      </c>
      <c r="D303">
        <v>378.740002026056</v>
      </c>
      <c r="E303">
        <v>47.0264627013042</v>
      </c>
    </row>
    <row r="304" spans="1:5">
      <c r="A304">
        <v>302</v>
      </c>
      <c r="B304">
        <v>5129.65764111709</v>
      </c>
      <c r="C304">
        <v>6793.23242524578</v>
      </c>
      <c r="D304">
        <v>378.79105427095</v>
      </c>
      <c r="E304">
        <v>47.0775149461987</v>
      </c>
    </row>
    <row r="305" spans="1:5">
      <c r="A305">
        <v>303</v>
      </c>
      <c r="B305">
        <v>5129.65764111709</v>
      </c>
      <c r="C305">
        <v>6793.23242524578</v>
      </c>
      <c r="D305">
        <v>378.778298516225</v>
      </c>
      <c r="E305">
        <v>47.0647591914733</v>
      </c>
    </row>
    <row r="306" spans="1:5">
      <c r="A306">
        <v>304</v>
      </c>
      <c r="B306">
        <v>5129.65764111709</v>
      </c>
      <c r="C306">
        <v>6793.23242524578</v>
      </c>
      <c r="D306">
        <v>378.765919399769</v>
      </c>
      <c r="E306">
        <v>47.0523800750172</v>
      </c>
    </row>
    <row r="307" spans="1:5">
      <c r="A307">
        <v>305</v>
      </c>
      <c r="B307">
        <v>5129.65764111709</v>
      </c>
      <c r="C307">
        <v>6793.23242524578</v>
      </c>
      <c r="D307">
        <v>378.754757919152</v>
      </c>
      <c r="E307">
        <v>47.0412185943999</v>
      </c>
    </row>
    <row r="308" spans="1:5">
      <c r="A308">
        <v>306</v>
      </c>
      <c r="B308">
        <v>5129.65764111709</v>
      </c>
      <c r="C308">
        <v>6793.23242524578</v>
      </c>
      <c r="D308">
        <v>378.75759330136</v>
      </c>
      <c r="E308">
        <v>47.0440539766087</v>
      </c>
    </row>
    <row r="309" spans="1:5">
      <c r="A309">
        <v>307</v>
      </c>
      <c r="B309">
        <v>5129.65764111709</v>
      </c>
      <c r="C309">
        <v>6793.23242524578</v>
      </c>
      <c r="D309">
        <v>378.745971621033</v>
      </c>
      <c r="E309">
        <v>47.0324322962817</v>
      </c>
    </row>
    <row r="310" spans="1:5">
      <c r="A310">
        <v>308</v>
      </c>
      <c r="B310">
        <v>5129.65764111709</v>
      </c>
      <c r="C310">
        <v>6793.23242524578</v>
      </c>
      <c r="D310">
        <v>378.761061232025</v>
      </c>
      <c r="E310">
        <v>47.0475219072736</v>
      </c>
    </row>
    <row r="311" spans="1:5">
      <c r="A311">
        <v>309</v>
      </c>
      <c r="B311">
        <v>5129.65764111709</v>
      </c>
      <c r="C311">
        <v>6793.23242524578</v>
      </c>
      <c r="D311">
        <v>378.760467389528</v>
      </c>
      <c r="E311">
        <v>47.0469280647761</v>
      </c>
    </row>
    <row r="312" spans="1:5">
      <c r="A312">
        <v>310</v>
      </c>
      <c r="B312">
        <v>5129.65764111709</v>
      </c>
      <c r="C312">
        <v>6793.23242524578</v>
      </c>
      <c r="D312">
        <v>378.756303749674</v>
      </c>
      <c r="E312">
        <v>47.0427644249219</v>
      </c>
    </row>
    <row r="313" spans="1:5">
      <c r="A313">
        <v>311</v>
      </c>
      <c r="B313">
        <v>5129.65764111709</v>
      </c>
      <c r="C313">
        <v>6793.23242524578</v>
      </c>
      <c r="D313">
        <v>378.751902711837</v>
      </c>
      <c r="E313">
        <v>47.0383633870853</v>
      </c>
    </row>
    <row r="314" spans="1:5">
      <c r="A314">
        <v>312</v>
      </c>
      <c r="B314">
        <v>5129.65764111709</v>
      </c>
      <c r="C314">
        <v>6793.23242524578</v>
      </c>
      <c r="D314">
        <v>378.752088717782</v>
      </c>
      <c r="E314">
        <v>47.0385493930299</v>
      </c>
    </row>
    <row r="315" spans="1:5">
      <c r="A315">
        <v>313</v>
      </c>
      <c r="B315">
        <v>5129.65764111709</v>
      </c>
      <c r="C315">
        <v>6793.23242524578</v>
      </c>
      <c r="D315">
        <v>378.748849392367</v>
      </c>
      <c r="E315">
        <v>47.0353100676155</v>
      </c>
    </row>
    <row r="316" spans="1:5">
      <c r="A316">
        <v>314</v>
      </c>
      <c r="B316">
        <v>5129.65764111709</v>
      </c>
      <c r="C316">
        <v>6793.23242524578</v>
      </c>
      <c r="D316">
        <v>378.752708728577</v>
      </c>
      <c r="E316">
        <v>47.0391694038255</v>
      </c>
    </row>
    <row r="317" spans="1:5">
      <c r="A317">
        <v>315</v>
      </c>
      <c r="B317">
        <v>5129.65764111709</v>
      </c>
      <c r="C317">
        <v>6793.23242524578</v>
      </c>
      <c r="D317">
        <v>378.754905746312</v>
      </c>
      <c r="E317">
        <v>47.0413664215604</v>
      </c>
    </row>
    <row r="318" spans="1:5">
      <c r="A318">
        <v>316</v>
      </c>
      <c r="B318">
        <v>5129.65764111709</v>
      </c>
      <c r="C318">
        <v>6793.23242524578</v>
      </c>
      <c r="D318">
        <v>378.758590756933</v>
      </c>
      <c r="E318">
        <v>47.0450514321809</v>
      </c>
    </row>
    <row r="319" spans="1:5">
      <c r="A319">
        <v>317</v>
      </c>
      <c r="B319">
        <v>5129.65764111709</v>
      </c>
      <c r="C319">
        <v>6793.23242524578</v>
      </c>
      <c r="D319">
        <v>378.751756256808</v>
      </c>
      <c r="E319">
        <v>47.0382169320563</v>
      </c>
    </row>
    <row r="320" spans="1:5">
      <c r="A320">
        <v>318</v>
      </c>
      <c r="B320">
        <v>5129.65764111709</v>
      </c>
      <c r="C320">
        <v>6793.23242524578</v>
      </c>
      <c r="D320">
        <v>378.756680352692</v>
      </c>
      <c r="E320">
        <v>47.0431410279402</v>
      </c>
    </row>
    <row r="321" spans="1:5">
      <c r="A321">
        <v>319</v>
      </c>
      <c r="B321">
        <v>5129.65764111709</v>
      </c>
      <c r="C321">
        <v>6793.23242524578</v>
      </c>
      <c r="D321">
        <v>378.755579523919</v>
      </c>
      <c r="E321">
        <v>47.0420401991671</v>
      </c>
    </row>
    <row r="322" spans="1:5">
      <c r="A322">
        <v>320</v>
      </c>
      <c r="B322">
        <v>5129.65764111709</v>
      </c>
      <c r="C322">
        <v>6793.23242524578</v>
      </c>
      <c r="D322">
        <v>378.754502719227</v>
      </c>
      <c r="E322">
        <v>47.0409633944755</v>
      </c>
    </row>
    <row r="323" spans="1:5">
      <c r="A323">
        <v>321</v>
      </c>
      <c r="B323">
        <v>5129.65764111709</v>
      </c>
      <c r="C323">
        <v>6793.23242524578</v>
      </c>
      <c r="D323">
        <v>378.755450829749</v>
      </c>
      <c r="E323">
        <v>47.0419115049978</v>
      </c>
    </row>
    <row r="324" spans="1:5">
      <c r="A324">
        <v>322</v>
      </c>
      <c r="B324">
        <v>5129.65764111709</v>
      </c>
      <c r="C324">
        <v>6793.23242524578</v>
      </c>
      <c r="D324">
        <v>378.755397768887</v>
      </c>
      <c r="E324">
        <v>47.0418584441357</v>
      </c>
    </row>
    <row r="325" spans="1:5">
      <c r="A325">
        <v>323</v>
      </c>
      <c r="B325">
        <v>5129.65764111709</v>
      </c>
      <c r="C325">
        <v>6793.23242524578</v>
      </c>
      <c r="D325">
        <v>378.755869970553</v>
      </c>
      <c r="E325">
        <v>47.0423306458015</v>
      </c>
    </row>
    <row r="326" spans="1:5">
      <c r="A326">
        <v>324</v>
      </c>
      <c r="B326">
        <v>5129.65764111709</v>
      </c>
      <c r="C326">
        <v>6793.23242524578</v>
      </c>
      <c r="D326">
        <v>378.756854953696</v>
      </c>
      <c r="E326">
        <v>47.0433156289444</v>
      </c>
    </row>
    <row r="327" spans="1:5">
      <c r="A327">
        <v>325</v>
      </c>
      <c r="B327">
        <v>5129.65764111709</v>
      </c>
      <c r="C327">
        <v>6793.23242524578</v>
      </c>
      <c r="D327">
        <v>378.757141976376</v>
      </c>
      <c r="E327">
        <v>47.0436026516243</v>
      </c>
    </row>
    <row r="328" spans="1:5">
      <c r="A328">
        <v>326</v>
      </c>
      <c r="B328">
        <v>5129.65764111709</v>
      </c>
      <c r="C328">
        <v>6793.23242524578</v>
      </c>
      <c r="D328">
        <v>378.756145162541</v>
      </c>
      <c r="E328">
        <v>47.0426058377892</v>
      </c>
    </row>
    <row r="329" spans="1:5">
      <c r="A329">
        <v>327</v>
      </c>
      <c r="B329">
        <v>5129.65764111709</v>
      </c>
      <c r="C329">
        <v>6793.23242524578</v>
      </c>
      <c r="D329">
        <v>378.757546810295</v>
      </c>
      <c r="E329">
        <v>47.0440074855428</v>
      </c>
    </row>
    <row r="330" spans="1:5">
      <c r="A330">
        <v>328</v>
      </c>
      <c r="B330">
        <v>5129.65764111709</v>
      </c>
      <c r="C330">
        <v>6793.23242524578</v>
      </c>
      <c r="D330">
        <v>378.75668579484</v>
      </c>
      <c r="E330">
        <v>47.0431464700881</v>
      </c>
    </row>
    <row r="331" spans="1:5">
      <c r="A331">
        <v>329</v>
      </c>
      <c r="B331">
        <v>5129.65764111709</v>
      </c>
      <c r="C331">
        <v>6793.23242524578</v>
      </c>
      <c r="D331">
        <v>378.756532316399</v>
      </c>
      <c r="E331">
        <v>47.0429929916473</v>
      </c>
    </row>
    <row r="332" spans="1:5">
      <c r="A332">
        <v>330</v>
      </c>
      <c r="B332">
        <v>5129.65764111709</v>
      </c>
      <c r="C332">
        <v>6793.23242524578</v>
      </c>
      <c r="D332">
        <v>378.756370557289</v>
      </c>
      <c r="E332">
        <v>47.0428312325372</v>
      </c>
    </row>
    <row r="333" spans="1:5">
      <c r="A333">
        <v>331</v>
      </c>
      <c r="B333">
        <v>5129.65764111709</v>
      </c>
      <c r="C333">
        <v>6793.23242524578</v>
      </c>
      <c r="D333">
        <v>378.756538938007</v>
      </c>
      <c r="E333">
        <v>47.0429996132555</v>
      </c>
    </row>
    <row r="334" spans="1:5">
      <c r="A334">
        <v>332</v>
      </c>
      <c r="B334">
        <v>5129.65764111709</v>
      </c>
      <c r="C334">
        <v>6793.23242524578</v>
      </c>
      <c r="D334">
        <v>378.756638541385</v>
      </c>
      <c r="E334">
        <v>47.0430992166334</v>
      </c>
    </row>
    <row r="335" spans="1:5">
      <c r="A335">
        <v>333</v>
      </c>
      <c r="B335">
        <v>5129.65764111709</v>
      </c>
      <c r="C335">
        <v>6793.23242524578</v>
      </c>
      <c r="D335">
        <v>378.756350734816</v>
      </c>
      <c r="E335">
        <v>47.0428114100647</v>
      </c>
    </row>
    <row r="336" spans="1:5">
      <c r="A336">
        <v>334</v>
      </c>
      <c r="B336">
        <v>5129.65764111709</v>
      </c>
      <c r="C336">
        <v>6793.23242524578</v>
      </c>
      <c r="D336">
        <v>378.756641764384</v>
      </c>
      <c r="E336">
        <v>47.0431024396319</v>
      </c>
    </row>
    <row r="337" spans="1:5">
      <c r="A337">
        <v>335</v>
      </c>
      <c r="B337">
        <v>5129.65764111709</v>
      </c>
      <c r="C337">
        <v>6793.23242524578</v>
      </c>
      <c r="D337">
        <v>378.756891977208</v>
      </c>
      <c r="E337">
        <v>47.043352652456</v>
      </c>
    </row>
    <row r="338" spans="1:5">
      <c r="A338">
        <v>336</v>
      </c>
      <c r="B338">
        <v>5129.65764111709</v>
      </c>
      <c r="C338">
        <v>6793.23242524578</v>
      </c>
      <c r="D338">
        <v>378.757153668315</v>
      </c>
      <c r="E338">
        <v>47.0436143435636</v>
      </c>
    </row>
    <row r="339" spans="1:5">
      <c r="A339">
        <v>337</v>
      </c>
      <c r="B339">
        <v>5129.65764111709</v>
      </c>
      <c r="C339">
        <v>6793.23242524578</v>
      </c>
      <c r="D339">
        <v>378.757144686317</v>
      </c>
      <c r="E339">
        <v>47.0436053615652</v>
      </c>
    </row>
    <row r="340" spans="1:5">
      <c r="A340">
        <v>338</v>
      </c>
      <c r="B340">
        <v>5129.65764111709</v>
      </c>
      <c r="C340">
        <v>6793.23242524578</v>
      </c>
      <c r="D340">
        <v>378.757132625273</v>
      </c>
      <c r="E340">
        <v>47.043593300521</v>
      </c>
    </row>
    <row r="341" spans="1:5">
      <c r="A341">
        <v>339</v>
      </c>
      <c r="B341">
        <v>5129.65764111709</v>
      </c>
      <c r="C341">
        <v>6793.23242524578</v>
      </c>
      <c r="D341">
        <v>378.75728011407</v>
      </c>
      <c r="E341">
        <v>47.043740789318</v>
      </c>
    </row>
    <row r="342" spans="1:5">
      <c r="A342">
        <v>340</v>
      </c>
      <c r="B342">
        <v>5129.65764111709</v>
      </c>
      <c r="C342">
        <v>6793.23242524578</v>
      </c>
      <c r="D342">
        <v>378.757062386839</v>
      </c>
      <c r="E342">
        <v>47.0435230620875</v>
      </c>
    </row>
    <row r="343" spans="1:5">
      <c r="A343">
        <v>341</v>
      </c>
      <c r="B343">
        <v>5129.65764111709</v>
      </c>
      <c r="C343">
        <v>6793.23242524578</v>
      </c>
      <c r="D343">
        <v>378.7569243946</v>
      </c>
      <c r="E343">
        <v>47.0433850698483</v>
      </c>
    </row>
    <row r="344" spans="1:5">
      <c r="A344">
        <v>342</v>
      </c>
      <c r="B344">
        <v>5129.65764111709</v>
      </c>
      <c r="C344">
        <v>6793.23242524578</v>
      </c>
      <c r="D344">
        <v>378.756962185939</v>
      </c>
      <c r="E344">
        <v>47.0434228611873</v>
      </c>
    </row>
    <row r="345" spans="1:5">
      <c r="A345">
        <v>343</v>
      </c>
      <c r="B345">
        <v>5129.65764111709</v>
      </c>
      <c r="C345">
        <v>6793.23242524578</v>
      </c>
      <c r="D345">
        <v>378.75690657372</v>
      </c>
      <c r="E345">
        <v>47.0433672489685</v>
      </c>
    </row>
    <row r="346" spans="1:5">
      <c r="A346">
        <v>344</v>
      </c>
      <c r="B346">
        <v>5129.65764111709</v>
      </c>
      <c r="C346">
        <v>6793.23242524578</v>
      </c>
      <c r="D346">
        <v>378.756896708248</v>
      </c>
      <c r="E346">
        <v>47.0433573834962</v>
      </c>
    </row>
    <row r="347" spans="1:5">
      <c r="A347">
        <v>345</v>
      </c>
      <c r="B347">
        <v>5129.65764111709</v>
      </c>
      <c r="C347">
        <v>6793.23242524578</v>
      </c>
      <c r="D347">
        <v>378.756937180767</v>
      </c>
      <c r="E347">
        <v>47.0433978560152</v>
      </c>
    </row>
    <row r="348" spans="1:5">
      <c r="A348">
        <v>346</v>
      </c>
      <c r="B348">
        <v>5129.65764111709</v>
      </c>
      <c r="C348">
        <v>6793.23242524578</v>
      </c>
      <c r="D348">
        <v>378.756944114545</v>
      </c>
      <c r="E348">
        <v>47.0434047897937</v>
      </c>
    </row>
    <row r="349" spans="1:5">
      <c r="A349">
        <v>347</v>
      </c>
      <c r="B349">
        <v>5129.65764111709</v>
      </c>
      <c r="C349">
        <v>6793.23242524578</v>
      </c>
      <c r="D349">
        <v>378.756909915408</v>
      </c>
      <c r="E349">
        <v>47.0433705906563</v>
      </c>
    </row>
    <row r="350" spans="1:5">
      <c r="A350">
        <v>348</v>
      </c>
      <c r="B350">
        <v>5129.65764111709</v>
      </c>
      <c r="C350">
        <v>6793.23242524578</v>
      </c>
      <c r="D350">
        <v>378.756952080299</v>
      </c>
      <c r="E350">
        <v>47.0434127555476</v>
      </c>
    </row>
    <row r="351" spans="1:5">
      <c r="A351">
        <v>349</v>
      </c>
      <c r="B351">
        <v>5129.65764111709</v>
      </c>
      <c r="C351">
        <v>6793.23242524578</v>
      </c>
      <c r="D351">
        <v>378.75696372772</v>
      </c>
      <c r="E351">
        <v>47.0434244029678</v>
      </c>
    </row>
    <row r="352" spans="1:5">
      <c r="A352">
        <v>350</v>
      </c>
      <c r="B352">
        <v>5129.65764111709</v>
      </c>
      <c r="C352">
        <v>6793.23242524578</v>
      </c>
      <c r="D352">
        <v>378.756992625587</v>
      </c>
      <c r="E352">
        <v>47.0434533008354</v>
      </c>
    </row>
    <row r="353" spans="1:5">
      <c r="A353">
        <v>351</v>
      </c>
      <c r="B353">
        <v>5129.65764111709</v>
      </c>
      <c r="C353">
        <v>6793.23242524578</v>
      </c>
      <c r="D353">
        <v>378.757013095068</v>
      </c>
      <c r="E353">
        <v>47.0434737703163</v>
      </c>
    </row>
    <row r="354" spans="1:5">
      <c r="A354">
        <v>352</v>
      </c>
      <c r="B354">
        <v>5129.65764111709</v>
      </c>
      <c r="C354">
        <v>6793.23242524578</v>
      </c>
      <c r="D354">
        <v>378.756981573713</v>
      </c>
      <c r="E354">
        <v>47.0434422489618</v>
      </c>
    </row>
    <row r="355" spans="1:5">
      <c r="A355">
        <v>353</v>
      </c>
      <c r="B355">
        <v>5129.65764111709</v>
      </c>
      <c r="C355">
        <v>6793.23242524578</v>
      </c>
      <c r="D355">
        <v>378.757006501193</v>
      </c>
      <c r="E355">
        <v>47.0434671764418</v>
      </c>
    </row>
    <row r="356" spans="1:5">
      <c r="A356">
        <v>354</v>
      </c>
      <c r="B356">
        <v>5129.65764111709</v>
      </c>
      <c r="C356">
        <v>6793.23242524578</v>
      </c>
      <c r="D356">
        <v>378.757026784422</v>
      </c>
      <c r="E356">
        <v>47.0434874596704</v>
      </c>
    </row>
    <row r="357" spans="1:5">
      <c r="A357">
        <v>355</v>
      </c>
      <c r="B357">
        <v>5129.65764111709</v>
      </c>
      <c r="C357">
        <v>6793.23242524578</v>
      </c>
      <c r="D357">
        <v>378.757000717668</v>
      </c>
      <c r="E357">
        <v>47.043461392916</v>
      </c>
    </row>
    <row r="358" spans="1:5">
      <c r="A358">
        <v>356</v>
      </c>
      <c r="B358">
        <v>5129.65764111709</v>
      </c>
      <c r="C358">
        <v>6793.23242524578</v>
      </c>
      <c r="D358">
        <v>378.757006716002</v>
      </c>
      <c r="E358">
        <v>47.0434673912507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358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0.177541316004914</v>
      </c>
      <c r="I2">
        <v>0.147427018638599</v>
      </c>
      <c r="J2">
        <v>0</v>
      </c>
      <c r="K2">
        <v>3.23564820609683</v>
      </c>
    </row>
    <row r="3" spans="1:11">
      <c r="A3">
        <v>1</v>
      </c>
      <c r="B3">
        <v>1</v>
      </c>
      <c r="C3">
        <v>20.9</v>
      </c>
      <c r="D3">
        <v>0.725999588809981</v>
      </c>
      <c r="E3">
        <v>23.909031489035</v>
      </c>
      <c r="F3">
        <v>1210.95536371392</v>
      </c>
      <c r="G3">
        <v>16861.4647348947</v>
      </c>
      <c r="H3">
        <v>0.17472476968474</v>
      </c>
      <c r="I3">
        <v>0.14230023213087</v>
      </c>
      <c r="J3">
        <v>1.75905983089031</v>
      </c>
      <c r="K3">
        <v>3.23564820609683</v>
      </c>
    </row>
    <row r="4" spans="1:11">
      <c r="A4">
        <v>2</v>
      </c>
      <c r="B4">
        <v>1.3943661971831</v>
      </c>
      <c r="C4">
        <v>26.0333333333333</v>
      </c>
      <c r="D4">
        <v>0.736069260244002</v>
      </c>
      <c r="E4">
        <v>24.4711832408253</v>
      </c>
      <c r="F4">
        <v>972.175432840756</v>
      </c>
      <c r="G4">
        <v>16003.1043787262</v>
      </c>
      <c r="H4">
        <v>0.17472476968474</v>
      </c>
      <c r="I4">
        <v>0.142768056131359</v>
      </c>
      <c r="J4">
        <v>2.37912670365459</v>
      </c>
      <c r="K4">
        <v>3.23564820609683</v>
      </c>
    </row>
    <row r="5" spans="1:11">
      <c r="A5">
        <v>3</v>
      </c>
      <c r="B5">
        <v>1.65882352941176</v>
      </c>
      <c r="C5">
        <v>31.1666666666667</v>
      </c>
      <c r="D5">
        <v>0.744262756351405</v>
      </c>
      <c r="E5">
        <v>25.0328820990383</v>
      </c>
      <c r="F5">
        <v>812.052420372867</v>
      </c>
      <c r="G5">
        <v>15171.1688660029</v>
      </c>
      <c r="H5">
        <v>0.17472476968474</v>
      </c>
      <c r="I5">
        <v>0.143148300002341</v>
      </c>
      <c r="J5">
        <v>2.78690486758827</v>
      </c>
      <c r="K5">
        <v>3.23564820609683</v>
      </c>
    </row>
    <row r="6" spans="1:11">
      <c r="A6">
        <v>4</v>
      </c>
      <c r="B6">
        <v>1.84848484848485</v>
      </c>
      <c r="C6">
        <v>36.3</v>
      </c>
      <c r="D6">
        <v>0.74972240069904</v>
      </c>
      <c r="E6">
        <v>25.5943543451204</v>
      </c>
      <c r="F6">
        <v>697.216724562562</v>
      </c>
      <c r="G6">
        <v>14330.2693823307</v>
      </c>
      <c r="H6">
        <v>0.17472476968474</v>
      </c>
      <c r="I6">
        <v>0.143444001035155</v>
      </c>
      <c r="J6">
        <v>3.04787694624272</v>
      </c>
      <c r="K6">
        <v>3.23564820609683</v>
      </c>
    </row>
    <row r="7" spans="1:11">
      <c r="A7">
        <v>5</v>
      </c>
      <c r="B7">
        <v>2</v>
      </c>
      <c r="C7">
        <v>41.8</v>
      </c>
      <c r="D7">
        <v>0.725999588809981</v>
      </c>
      <c r="E7">
        <v>26.096805893607</v>
      </c>
      <c r="F7">
        <v>605.477681856962</v>
      </c>
      <c r="G7">
        <v>8430.73236744737</v>
      </c>
      <c r="H7">
        <v>0.175039957349376</v>
      </c>
      <c r="I7">
        <v>0.142878959784016</v>
      </c>
      <c r="J7">
        <v>3.21744056572254</v>
      </c>
      <c r="K7">
        <v>3.23564820609683</v>
      </c>
    </row>
    <row r="8" spans="1:11">
      <c r="A8">
        <v>6</v>
      </c>
      <c r="B8">
        <v>2.47572547698</v>
      </c>
      <c r="C8">
        <v>51.3120881397213</v>
      </c>
      <c r="D8">
        <v>0.717454901503487</v>
      </c>
      <c r="E8">
        <v>27.0521933112378</v>
      </c>
      <c r="F8">
        <v>493.235960943657</v>
      </c>
      <c r="G8">
        <v>6349.71348394297</v>
      </c>
      <c r="H8">
        <v>0.175301319323319</v>
      </c>
      <c r="I8">
        <v>0.143042800373194</v>
      </c>
      <c r="J8">
        <v>3.79431525712229</v>
      </c>
      <c r="K8">
        <v>3.23564820609683</v>
      </c>
    </row>
    <row r="9" spans="1:11">
      <c r="A9">
        <v>7</v>
      </c>
      <c r="B9">
        <v>2.60765771148432</v>
      </c>
      <c r="C9">
        <v>50.8387782211798</v>
      </c>
      <c r="D9">
        <v>0.707696259551039</v>
      </c>
      <c r="E9">
        <v>26.9560591885305</v>
      </c>
      <c r="F9">
        <v>497.827996406828</v>
      </c>
      <c r="G9">
        <v>6171.44643142393</v>
      </c>
      <c r="H9">
        <v>0.175433491952539</v>
      </c>
      <c r="I9">
        <v>0.14304573246492</v>
      </c>
      <c r="J9">
        <v>3.87865262669592</v>
      </c>
      <c r="K9">
        <v>3.23564820609683</v>
      </c>
    </row>
    <row r="10" spans="1:11">
      <c r="A10">
        <v>8</v>
      </c>
      <c r="B10">
        <v>2.49543212977597</v>
      </c>
      <c r="C10">
        <v>51.1312097403393</v>
      </c>
      <c r="D10">
        <v>0.717113871157045</v>
      </c>
      <c r="E10">
        <v>27.0322810446591</v>
      </c>
      <c r="F10">
        <v>494.980799987876</v>
      </c>
      <c r="G10">
        <v>6397.3319304858</v>
      </c>
      <c r="H10">
        <v>0.175301319323319</v>
      </c>
      <c r="I10">
        <v>0.143054656082574</v>
      </c>
      <c r="J10">
        <v>3.80489170426505</v>
      </c>
      <c r="K10">
        <v>3.23564820609683</v>
      </c>
    </row>
    <row r="11" spans="1:11">
      <c r="A11">
        <v>9</v>
      </c>
      <c r="B11">
        <v>2.64822556730206</v>
      </c>
      <c r="C11">
        <v>51.1833506813435</v>
      </c>
      <c r="D11">
        <v>0.700995088938121</v>
      </c>
      <c r="E11">
        <v>26.9647711175339</v>
      </c>
      <c r="F11">
        <v>494.476558582286</v>
      </c>
      <c r="G11">
        <v>5843.18846072773</v>
      </c>
      <c r="H11">
        <v>0.175521245804235</v>
      </c>
      <c r="I11">
        <v>0.142984543151166</v>
      </c>
      <c r="J11">
        <v>3.9039420246851</v>
      </c>
      <c r="K11">
        <v>3.23564820609683</v>
      </c>
    </row>
    <row r="12" spans="1:11">
      <c r="A12">
        <v>10</v>
      </c>
      <c r="B12">
        <v>2.72335278086974</v>
      </c>
      <c r="C12">
        <v>56.5263290786163</v>
      </c>
      <c r="D12">
        <v>0.718207053363691</v>
      </c>
      <c r="E12">
        <v>27.596565441276</v>
      </c>
      <c r="F12">
        <v>447.737674003588</v>
      </c>
      <c r="G12">
        <v>5798.943854025</v>
      </c>
      <c r="H12">
        <v>0.175380137367151</v>
      </c>
      <c r="I12">
        <v>0.143193169683739</v>
      </c>
      <c r="J12">
        <v>4.09764167517014</v>
      </c>
      <c r="K12">
        <v>3.23564820609683</v>
      </c>
    </row>
    <row r="13" spans="1:11">
      <c r="A13">
        <v>11</v>
      </c>
      <c r="B13">
        <v>2.9677401988599</v>
      </c>
      <c r="C13">
        <v>61.6898972713311</v>
      </c>
      <c r="D13">
        <v>0.719166844108212</v>
      </c>
      <c r="E13">
        <v>28.1372677450275</v>
      </c>
      <c r="F13">
        <v>410.261132228903</v>
      </c>
      <c r="G13">
        <v>5356.71601282614</v>
      </c>
      <c r="H13">
        <v>0.175452356591311</v>
      </c>
      <c r="I13">
        <v>0.143344817870554</v>
      </c>
      <c r="J13">
        <v>4.38735413471864</v>
      </c>
      <c r="K13">
        <v>3.23564820609683</v>
      </c>
    </row>
    <row r="14" spans="1:11">
      <c r="A14">
        <v>12</v>
      </c>
      <c r="B14">
        <v>3.18410375759312</v>
      </c>
      <c r="C14">
        <v>66.2881059109494</v>
      </c>
      <c r="D14">
        <v>0.721494760420131</v>
      </c>
      <c r="E14">
        <v>28.6278687757808</v>
      </c>
      <c r="F14">
        <v>381.80253838631</v>
      </c>
      <c r="G14">
        <v>5091.29400656895</v>
      </c>
      <c r="H14">
        <v>0.1754882885586</v>
      </c>
      <c r="I14">
        <v>0.143498409304056</v>
      </c>
      <c r="J14">
        <v>4.64160693604392</v>
      </c>
      <c r="K14">
        <v>3.23564820609683</v>
      </c>
    </row>
    <row r="15" spans="1:11">
      <c r="A15">
        <v>13</v>
      </c>
      <c r="B15">
        <v>3.36403015280744</v>
      </c>
      <c r="C15">
        <v>70.1228762812634</v>
      </c>
      <c r="D15">
        <v>0.722392398691294</v>
      </c>
      <c r="E15">
        <v>29.032284221138</v>
      </c>
      <c r="F15">
        <v>360.923117302071</v>
      </c>
      <c r="G15">
        <v>4854.86015424009</v>
      </c>
      <c r="H15">
        <v>0.175532106303095</v>
      </c>
      <c r="I15">
        <v>0.143614668834158</v>
      </c>
      <c r="J15">
        <v>4.83870659168541</v>
      </c>
      <c r="K15">
        <v>3.23564820609683</v>
      </c>
    </row>
    <row r="16" spans="1:11">
      <c r="A16">
        <v>14</v>
      </c>
      <c r="B16">
        <v>3.53457099910129</v>
      </c>
      <c r="C16">
        <v>73.5286170871717</v>
      </c>
      <c r="D16">
        <v>0.719914792055223</v>
      </c>
      <c r="E16">
        <v>29.3691220266112</v>
      </c>
      <c r="F16">
        <v>344.205672624252</v>
      </c>
      <c r="G16">
        <v>4521.64536312925</v>
      </c>
      <c r="H16">
        <v>0.175638209859917</v>
      </c>
      <c r="I16">
        <v>0.143677210633033</v>
      </c>
      <c r="J16">
        <v>5.00724681671128</v>
      </c>
      <c r="K16">
        <v>3.23564820609683</v>
      </c>
    </row>
    <row r="17" spans="1:11">
      <c r="A17">
        <v>15</v>
      </c>
      <c r="B17">
        <v>3.68448260099509</v>
      </c>
      <c r="C17">
        <v>75.9701657847725</v>
      </c>
      <c r="D17">
        <v>0.715167120746493</v>
      </c>
      <c r="E17">
        <v>29.5906235099183</v>
      </c>
      <c r="F17">
        <v>333.143502323302</v>
      </c>
      <c r="G17">
        <v>4217.72285289282</v>
      </c>
      <c r="H17">
        <v>0.17577377003331</v>
      </c>
      <c r="I17">
        <v>0.143701956407781</v>
      </c>
      <c r="J17">
        <v>5.14300796433421</v>
      </c>
      <c r="K17">
        <v>3.23564820609683</v>
      </c>
    </row>
    <row r="18" spans="1:11">
      <c r="A18">
        <v>16</v>
      </c>
      <c r="B18">
        <v>3.93704005041196</v>
      </c>
      <c r="C18">
        <v>81.1630339371939</v>
      </c>
      <c r="D18">
        <v>0.715047489622138</v>
      </c>
      <c r="E18">
        <v>30.1255039597845</v>
      </c>
      <c r="F18">
        <v>311.828746091549</v>
      </c>
      <c r="G18">
        <v>3943.85702445568</v>
      </c>
      <c r="H18">
        <v>0.175869564347355</v>
      </c>
      <c r="I18">
        <v>0.143842769555586</v>
      </c>
      <c r="J18">
        <v>5.39701807802869</v>
      </c>
      <c r="K18">
        <v>3.23564820609683</v>
      </c>
    </row>
    <row r="19" spans="1:11">
      <c r="A19">
        <v>17</v>
      </c>
      <c r="B19">
        <v>4.15540616436048</v>
      </c>
      <c r="C19">
        <v>85.0532708857678</v>
      </c>
      <c r="D19">
        <v>0.712671820875357</v>
      </c>
      <c r="E19">
        <v>30.5084528579567</v>
      </c>
      <c r="F19">
        <v>297.566064632748</v>
      </c>
      <c r="G19">
        <v>3703.78307262823</v>
      </c>
      <c r="H19">
        <v>0.175993589144951</v>
      </c>
      <c r="I19">
        <v>0.143933232334419</v>
      </c>
      <c r="J19">
        <v>5.59280836370395</v>
      </c>
      <c r="K19">
        <v>3.23564820609683</v>
      </c>
    </row>
    <row r="20" spans="1:11">
      <c r="A20">
        <v>18</v>
      </c>
      <c r="B20">
        <v>4.37329987387259</v>
      </c>
      <c r="C20">
        <v>89.0898769618647</v>
      </c>
      <c r="D20">
        <v>0.710977054818681</v>
      </c>
      <c r="E20">
        <v>30.9095505146895</v>
      </c>
      <c r="F20">
        <v>284.083534119759</v>
      </c>
      <c r="G20">
        <v>3495.35189860267</v>
      </c>
      <c r="H20">
        <v>0.176110406800865</v>
      </c>
      <c r="I20">
        <v>0.144030867054918</v>
      </c>
      <c r="J20">
        <v>5.78921530218275</v>
      </c>
      <c r="K20">
        <v>3.23564820609683</v>
      </c>
    </row>
    <row r="21" spans="1:11">
      <c r="A21">
        <v>19</v>
      </c>
      <c r="B21">
        <v>4.59967175955351</v>
      </c>
      <c r="C21">
        <v>93.8476446335228</v>
      </c>
      <c r="D21">
        <v>0.711421699887597</v>
      </c>
      <c r="E21">
        <v>31.4023177746079</v>
      </c>
      <c r="F21">
        <v>269.681431009303</v>
      </c>
      <c r="G21">
        <v>3328.606256614</v>
      </c>
      <c r="H21">
        <v>0.176187834444508</v>
      </c>
      <c r="I21">
        <v>0.144164078101506</v>
      </c>
      <c r="J21">
        <v>6.00189890560679</v>
      </c>
      <c r="K21">
        <v>3.23564820609683</v>
      </c>
    </row>
    <row r="22" spans="1:11">
      <c r="A22">
        <v>20</v>
      </c>
      <c r="B22">
        <v>4.75880662606307</v>
      </c>
      <c r="C22">
        <v>97.7744680856922</v>
      </c>
      <c r="D22">
        <v>0.713888807224233</v>
      </c>
      <c r="E22">
        <v>31.8265128108214</v>
      </c>
      <c r="F22">
        <v>258.850470855434</v>
      </c>
      <c r="G22">
        <v>3246.22590554594</v>
      </c>
      <c r="H22">
        <v>0.176199347662273</v>
      </c>
      <c r="I22">
        <v>0.144287215810302</v>
      </c>
      <c r="J22">
        <v>6.1572764993092</v>
      </c>
      <c r="K22">
        <v>3.23564820609683</v>
      </c>
    </row>
    <row r="23" spans="1:11">
      <c r="A23">
        <v>21</v>
      </c>
      <c r="B23">
        <v>5.01306284127805</v>
      </c>
      <c r="C23">
        <v>102.527058574048</v>
      </c>
      <c r="D23">
        <v>0.712372498930351</v>
      </c>
      <c r="E23">
        <v>32.3010983968567</v>
      </c>
      <c r="F23">
        <v>246.851586826146</v>
      </c>
      <c r="G23">
        <v>3064.88125488462</v>
      </c>
      <c r="H23">
        <v>0.176327597331311</v>
      </c>
      <c r="I23">
        <v>0.144406506555258</v>
      </c>
      <c r="J23">
        <v>6.36897994056279</v>
      </c>
      <c r="K23">
        <v>3.23564820609683</v>
      </c>
    </row>
    <row r="24" spans="1:11">
      <c r="A24">
        <v>22</v>
      </c>
      <c r="B24">
        <v>5.22601980371887</v>
      </c>
      <c r="C24">
        <v>107.16302894094</v>
      </c>
      <c r="D24">
        <v>0.71311416307652</v>
      </c>
      <c r="E24">
        <v>32.7840524383982</v>
      </c>
      <c r="F24">
        <v>236.172562046276</v>
      </c>
      <c r="G24">
        <v>2945.80128586324</v>
      </c>
      <c r="H24">
        <v>0.176392743535711</v>
      </c>
      <c r="I24">
        <v>0.144536883328995</v>
      </c>
      <c r="J24">
        <v>6.55616897436294</v>
      </c>
      <c r="K24">
        <v>3.23564820609683</v>
      </c>
    </row>
    <row r="25" spans="1:11">
      <c r="A25">
        <v>23</v>
      </c>
      <c r="B25">
        <v>5.45219627288344</v>
      </c>
      <c r="C25">
        <v>111.992378138343</v>
      </c>
      <c r="D25">
        <v>0.713667870924226</v>
      </c>
      <c r="E25">
        <v>33.2858045372229</v>
      </c>
      <c r="F25">
        <v>225.988299581934</v>
      </c>
      <c r="G25">
        <v>2829.83433420384</v>
      </c>
      <c r="H25">
        <v>0.176463818954352</v>
      </c>
      <c r="I25">
        <v>0.144672467541648</v>
      </c>
      <c r="J25">
        <v>6.74552049031885</v>
      </c>
      <c r="K25">
        <v>3.23564820609683</v>
      </c>
    </row>
    <row r="26" spans="1:11">
      <c r="A26">
        <v>24</v>
      </c>
      <c r="B26">
        <v>5.69534007505145</v>
      </c>
      <c r="C26">
        <v>116.690897715928</v>
      </c>
      <c r="D26">
        <v>0.712911139671249</v>
      </c>
      <c r="E26">
        <v>33.759601591109</v>
      </c>
      <c r="F26">
        <v>216.888957039589</v>
      </c>
      <c r="G26">
        <v>2701.91069862233</v>
      </c>
      <c r="H26">
        <v>0.176574540274996</v>
      </c>
      <c r="I26">
        <v>0.144794769293765</v>
      </c>
      <c r="J26">
        <v>6.93391081671969</v>
      </c>
      <c r="K26">
        <v>3.23564820609683</v>
      </c>
    </row>
    <row r="27" spans="1:11">
      <c r="A27">
        <v>25</v>
      </c>
      <c r="B27">
        <v>5.89356669571237</v>
      </c>
      <c r="C27">
        <v>119.961020910267</v>
      </c>
      <c r="D27">
        <v>0.710674716693569</v>
      </c>
      <c r="E27">
        <v>34.0711435713623</v>
      </c>
      <c r="F27">
        <v>210.976589808723</v>
      </c>
      <c r="G27">
        <v>2591.36363055524</v>
      </c>
      <c r="H27">
        <v>0.176704570007775</v>
      </c>
      <c r="I27">
        <v>0.144868990797639</v>
      </c>
      <c r="J27">
        <v>7.0760606557742</v>
      </c>
      <c r="K27">
        <v>3.23564820609683</v>
      </c>
    </row>
    <row r="28" spans="1:11">
      <c r="A28">
        <v>26</v>
      </c>
      <c r="B28">
        <v>6.12824070349588</v>
      </c>
      <c r="C28">
        <v>125.128348044892</v>
      </c>
      <c r="D28">
        <v>0.711623030821894</v>
      </c>
      <c r="E28">
        <v>34.6105019185397</v>
      </c>
      <c r="F28">
        <v>202.264055244628</v>
      </c>
      <c r="G28">
        <v>2499.02145102051</v>
      </c>
      <c r="H28">
        <v>0.176771059238349</v>
      </c>
      <c r="I28">
        <v>0.145014989594853</v>
      </c>
      <c r="J28">
        <v>7.26077244444127</v>
      </c>
      <c r="K28">
        <v>3.23564820609683</v>
      </c>
    </row>
    <row r="29" spans="1:11">
      <c r="A29">
        <v>27</v>
      </c>
      <c r="B29">
        <v>6.35995789166062</v>
      </c>
      <c r="C29">
        <v>129.524323955561</v>
      </c>
      <c r="D29">
        <v>0.71090209438324</v>
      </c>
      <c r="E29">
        <v>35.0518095662815</v>
      </c>
      <c r="F29">
        <v>195.399337581598</v>
      </c>
      <c r="G29">
        <v>2403.8000781498</v>
      </c>
      <c r="H29">
        <v>0.176878236102983</v>
      </c>
      <c r="I29">
        <v>0.145130020491621</v>
      </c>
      <c r="J29">
        <v>7.4252449634266</v>
      </c>
      <c r="K29">
        <v>3.23564820609683</v>
      </c>
    </row>
    <row r="30" spans="1:11">
      <c r="A30">
        <v>28</v>
      </c>
      <c r="B30">
        <v>6.60133798379229</v>
      </c>
      <c r="C30">
        <v>134.138622621292</v>
      </c>
      <c r="D30">
        <v>0.710220676696599</v>
      </c>
      <c r="E30">
        <v>35.5146202274357</v>
      </c>
      <c r="F30">
        <v>188.677702268308</v>
      </c>
      <c r="G30">
        <v>2310.94001364441</v>
      </c>
      <c r="H30">
        <v>0.176991170944461</v>
      </c>
      <c r="I30">
        <v>0.14525014308007</v>
      </c>
      <c r="J30">
        <v>7.59400942430891</v>
      </c>
      <c r="K30">
        <v>3.23564820609683</v>
      </c>
    </row>
    <row r="31" spans="1:11">
      <c r="A31">
        <v>29</v>
      </c>
      <c r="B31">
        <v>6.83918224106072</v>
      </c>
      <c r="C31">
        <v>139.149235462074</v>
      </c>
      <c r="D31">
        <v>0.710555794869751</v>
      </c>
      <c r="E31">
        <v>36.0307996825899</v>
      </c>
      <c r="F31">
        <v>181.883623130069</v>
      </c>
      <c r="G31">
        <v>2232.50027992598</v>
      </c>
      <c r="H31">
        <v>0.177073248127573</v>
      </c>
      <c r="I31">
        <v>0.145387846180468</v>
      </c>
      <c r="J31">
        <v>7.76313284271996</v>
      </c>
      <c r="K31">
        <v>3.23564820609683</v>
      </c>
    </row>
    <row r="32" spans="1:11">
      <c r="A32">
        <v>30</v>
      </c>
      <c r="B32">
        <v>7.00721586938681</v>
      </c>
      <c r="C32">
        <v>143.296360099541</v>
      </c>
      <c r="D32">
        <v>0.712231109083155</v>
      </c>
      <c r="E32">
        <v>36.4754385994213</v>
      </c>
      <c r="F32">
        <v>176.619748638696</v>
      </c>
      <c r="G32">
        <v>2190.53812843685</v>
      </c>
      <c r="H32">
        <v>0.177089900725035</v>
      </c>
      <c r="I32">
        <v>0.145510657661295</v>
      </c>
      <c r="J32">
        <v>7.88648974371436</v>
      </c>
      <c r="K32">
        <v>3.23564820609683</v>
      </c>
    </row>
    <row r="33" spans="1:11">
      <c r="A33">
        <v>31</v>
      </c>
      <c r="B33">
        <v>7.26383943567684</v>
      </c>
      <c r="C33">
        <v>148.101583528368</v>
      </c>
      <c r="D33">
        <v>0.71133835164828</v>
      </c>
      <c r="E33">
        <v>36.9542388283688</v>
      </c>
      <c r="F33">
        <v>170.889240335322</v>
      </c>
      <c r="G33">
        <v>2107.66823090446</v>
      </c>
      <c r="H33">
        <v>0.177214410326984</v>
      </c>
      <c r="I33">
        <v>0.145634710650787</v>
      </c>
      <c r="J33">
        <v>8.05122238824174</v>
      </c>
      <c r="K33">
        <v>3.23564820609683</v>
      </c>
    </row>
    <row r="34" spans="1:11">
      <c r="A34">
        <v>32</v>
      </c>
      <c r="B34">
        <v>7.48338006136621</v>
      </c>
      <c r="C34">
        <v>152.823807221785</v>
      </c>
      <c r="D34">
        <v>0.711758338268209</v>
      </c>
      <c r="E34">
        <v>37.4419046636181</v>
      </c>
      <c r="F34">
        <v>165.608798535502</v>
      </c>
      <c r="G34">
        <v>2047.54507027105</v>
      </c>
      <c r="H34">
        <v>0.177286252602713</v>
      </c>
      <c r="I34">
        <v>0.145764309116002</v>
      </c>
      <c r="J34">
        <v>8.19760655607115</v>
      </c>
      <c r="K34">
        <v>3.23564820609683</v>
      </c>
    </row>
    <row r="35" spans="1:11">
      <c r="A35">
        <v>33</v>
      </c>
      <c r="B35">
        <v>7.71169692139067</v>
      </c>
      <c r="C35">
        <v>157.736596749107</v>
      </c>
      <c r="D35">
        <v>0.71222377646843</v>
      </c>
      <c r="E35">
        <v>37.9502792932704</v>
      </c>
      <c r="F35">
        <v>160.450825130182</v>
      </c>
      <c r="G35">
        <v>1989.878719559</v>
      </c>
      <c r="H35">
        <v>0.177357254602085</v>
      </c>
      <c r="I35">
        <v>0.145900052509866</v>
      </c>
      <c r="J35">
        <v>8.34486571373362</v>
      </c>
      <c r="K35">
        <v>3.23564820609683</v>
      </c>
    </row>
    <row r="36" spans="1:11">
      <c r="A36">
        <v>34</v>
      </c>
      <c r="B36">
        <v>7.96083469601182</v>
      </c>
      <c r="C36">
        <v>162.629925277222</v>
      </c>
      <c r="D36">
        <v>0.711895207810166</v>
      </c>
      <c r="E36">
        <v>38.4441819033046</v>
      </c>
      <c r="F36">
        <v>155.623062966295</v>
      </c>
      <c r="G36">
        <v>1925.89419337391</v>
      </c>
      <c r="H36">
        <v>0.177463262605541</v>
      </c>
      <c r="I36">
        <v>0.146029604389484</v>
      </c>
      <c r="J36">
        <v>8.49566463520843</v>
      </c>
      <c r="K36">
        <v>3.23564820609683</v>
      </c>
    </row>
    <row r="37" spans="1:11">
      <c r="A37">
        <v>35</v>
      </c>
      <c r="B37">
        <v>8.13710729248321</v>
      </c>
      <c r="C37">
        <v>166.908734307603</v>
      </c>
      <c r="D37">
        <v>0.713209550907481</v>
      </c>
      <c r="E37">
        <v>38.9005093037003</v>
      </c>
      <c r="F37">
        <v>151.633569127533</v>
      </c>
      <c r="G37">
        <v>1892.55726808175</v>
      </c>
      <c r="H37">
        <v>0.177484663882392</v>
      </c>
      <c r="I37">
        <v>0.146153905054382</v>
      </c>
      <c r="J37">
        <v>8.61008620660478</v>
      </c>
      <c r="K37">
        <v>3.23564820609683</v>
      </c>
    </row>
    <row r="38" spans="1:11">
      <c r="A38">
        <v>36</v>
      </c>
      <c r="B38">
        <v>8.35266240870928</v>
      </c>
      <c r="C38">
        <v>170.61733951174</v>
      </c>
      <c r="D38">
        <v>0.711788429681375</v>
      </c>
      <c r="E38">
        <v>39.2570999858541</v>
      </c>
      <c r="F38">
        <v>148.337602579247</v>
      </c>
      <c r="G38">
        <v>1834.6230059809</v>
      </c>
      <c r="H38">
        <v>0.17761516900276</v>
      </c>
      <c r="I38">
        <v>0.146243772156016</v>
      </c>
      <c r="J38">
        <v>8.73080880000146</v>
      </c>
      <c r="K38">
        <v>3.23564820609683</v>
      </c>
    </row>
    <row r="39" spans="1:11">
      <c r="A39">
        <v>37</v>
      </c>
      <c r="B39">
        <v>8.59797275511123</v>
      </c>
      <c r="C39">
        <v>175.728494695032</v>
      </c>
      <c r="D39">
        <v>0.711939894904894</v>
      </c>
      <c r="E39">
        <v>39.7800988669408</v>
      </c>
      <c r="F39">
        <v>144.023125819996</v>
      </c>
      <c r="G39">
        <v>1782.8928454615</v>
      </c>
      <c r="H39">
        <v>0.177703191229458</v>
      </c>
      <c r="I39">
        <v>0.146381969997923</v>
      </c>
      <c r="J39">
        <v>8.87282737591928</v>
      </c>
      <c r="K39">
        <v>3.23564820609683</v>
      </c>
    </row>
    <row r="40" spans="1:11">
      <c r="A40">
        <v>38</v>
      </c>
      <c r="B40">
        <v>8.84054683416186</v>
      </c>
      <c r="C40">
        <v>180.374267900902</v>
      </c>
      <c r="D40">
        <v>0.711465323688659</v>
      </c>
      <c r="E40">
        <v>40.2446656377087</v>
      </c>
      <c r="F40">
        <v>140.313623423968</v>
      </c>
      <c r="G40">
        <v>1731.68656900437</v>
      </c>
      <c r="H40">
        <v>0.177813519139889</v>
      </c>
      <c r="I40">
        <v>0.146503392509553</v>
      </c>
      <c r="J40">
        <v>9.00608353076768</v>
      </c>
      <c r="K40">
        <v>3.23564820609683</v>
      </c>
    </row>
    <row r="41" spans="1:11">
      <c r="A41">
        <v>39</v>
      </c>
      <c r="B41">
        <v>9.0869760993061</v>
      </c>
      <c r="C41">
        <v>185.511472475056</v>
      </c>
      <c r="D41">
        <v>0.711621454321709</v>
      </c>
      <c r="E41">
        <v>40.7700784701006</v>
      </c>
      <c r="F41">
        <v>136.428042772525</v>
      </c>
      <c r="G41">
        <v>1685.46022678872</v>
      </c>
      <c r="H41">
        <v>0.177901086337695</v>
      </c>
      <c r="I41">
        <v>0.146642267530676</v>
      </c>
      <c r="J41">
        <v>9.14249602423952</v>
      </c>
      <c r="K41">
        <v>3.23564820609683</v>
      </c>
    </row>
    <row r="42" spans="1:11">
      <c r="A42">
        <v>40</v>
      </c>
      <c r="B42">
        <v>9.3191383481773</v>
      </c>
      <c r="C42">
        <v>189.841158335577</v>
      </c>
      <c r="D42">
        <v>0.711104732039812</v>
      </c>
      <c r="E42">
        <v>41.2008152958352</v>
      </c>
      <c r="F42">
        <v>133.316543807024</v>
      </c>
      <c r="G42">
        <v>1641.99951032134</v>
      </c>
      <c r="H42">
        <v>0.178008783023139</v>
      </c>
      <c r="I42">
        <v>0.146755339365366</v>
      </c>
      <c r="J42">
        <v>9.26337064440709</v>
      </c>
      <c r="K42">
        <v>3.23564820609683</v>
      </c>
    </row>
    <row r="43" spans="1:11">
      <c r="A43">
        <v>41</v>
      </c>
      <c r="B43">
        <v>9.5467946745004</v>
      </c>
      <c r="C43">
        <v>193.865878372548</v>
      </c>
      <c r="D43">
        <v>0.710086489774706</v>
      </c>
      <c r="E43">
        <v>41.5913223599513</v>
      </c>
      <c r="F43">
        <v>130.548848070031</v>
      </c>
      <c r="G43">
        <v>1597.72177549232</v>
      </c>
      <c r="H43">
        <v>0.178136545844601</v>
      </c>
      <c r="I43">
        <v>0.146855896041284</v>
      </c>
      <c r="J43">
        <v>9.37686332442091</v>
      </c>
      <c r="K43">
        <v>3.23564820609683</v>
      </c>
    </row>
    <row r="44" spans="1:11">
      <c r="A44">
        <v>42</v>
      </c>
      <c r="B44">
        <v>9.73635396219369</v>
      </c>
      <c r="C44">
        <v>198.39330275414</v>
      </c>
      <c r="D44">
        <v>0.711159025267397</v>
      </c>
      <c r="E44">
        <v>42.0698016076048</v>
      </c>
      <c r="F44">
        <v>127.569664652366</v>
      </c>
      <c r="G44">
        <v>1571.40191455198</v>
      </c>
      <c r="H44">
        <v>0.17816777875408</v>
      </c>
      <c r="I44">
        <v>0.14698397562549</v>
      </c>
      <c r="J44">
        <v>9.47913783600694</v>
      </c>
      <c r="K44">
        <v>3.23564820609683</v>
      </c>
    </row>
    <row r="45" spans="1:11">
      <c r="A45">
        <v>43</v>
      </c>
      <c r="B45">
        <v>9.98352392626951</v>
      </c>
      <c r="C45">
        <v>203.471211586967</v>
      </c>
      <c r="D45">
        <v>0.71115681149082</v>
      </c>
      <c r="E45">
        <v>42.5854038787377</v>
      </c>
      <c r="F45">
        <v>124.38598514367</v>
      </c>
      <c r="G45">
        <v>1532.1223804158</v>
      </c>
      <c r="H45">
        <v>0.178262134658417</v>
      </c>
      <c r="I45">
        <v>0.147119514505357</v>
      </c>
      <c r="J45">
        <v>9.60405730513117</v>
      </c>
      <c r="K45">
        <v>3.23564820609683</v>
      </c>
    </row>
    <row r="46" spans="1:11">
      <c r="A46">
        <v>44</v>
      </c>
      <c r="B46">
        <v>10.2394811979526</v>
      </c>
      <c r="C46">
        <v>208.413644096852</v>
      </c>
      <c r="D46">
        <v>0.710812239617756</v>
      </c>
      <c r="E46">
        <v>43.0797695510986</v>
      </c>
      <c r="F46">
        <v>121.436229433518</v>
      </c>
      <c r="G46">
        <v>1492.66353567355</v>
      </c>
      <c r="H46">
        <v>0.17837441019361</v>
      </c>
      <c r="I46">
        <v>0.147249258842082</v>
      </c>
      <c r="J46">
        <v>9.72734331930582</v>
      </c>
      <c r="K46">
        <v>3.23564820609683</v>
      </c>
    </row>
    <row r="47" spans="1:11">
      <c r="A47">
        <v>45</v>
      </c>
      <c r="B47">
        <v>10.4684055570301</v>
      </c>
      <c r="C47">
        <v>213.239125196915</v>
      </c>
      <c r="D47">
        <v>0.710992741528299</v>
      </c>
      <c r="E47">
        <v>43.5726626725917</v>
      </c>
      <c r="F47">
        <v>118.688196072131</v>
      </c>
      <c r="G47">
        <v>1460.4592673729</v>
      </c>
      <c r="H47">
        <v>0.178454261977711</v>
      </c>
      <c r="I47">
        <v>0.147379057315698</v>
      </c>
      <c r="J47">
        <v>9.83815420907358</v>
      </c>
      <c r="K47">
        <v>3.23564820609683</v>
      </c>
    </row>
    <row r="48" spans="1:11">
      <c r="A48">
        <v>46</v>
      </c>
      <c r="B48">
        <v>10.6973369300121</v>
      </c>
      <c r="C48">
        <v>218.289379287722</v>
      </c>
      <c r="D48">
        <v>0.711527377527443</v>
      </c>
      <c r="E48">
        <v>44.0952077578627</v>
      </c>
      <c r="F48">
        <v>115.942274352532</v>
      </c>
      <c r="G48">
        <v>1431.3933649539</v>
      </c>
      <c r="H48">
        <v>0.17851812196099</v>
      </c>
      <c r="I48">
        <v>0.147517313526194</v>
      </c>
      <c r="J48">
        <v>9.94858142552018</v>
      </c>
      <c r="K48">
        <v>3.23564820609683</v>
      </c>
    </row>
    <row r="49" spans="1:11">
      <c r="A49">
        <v>47</v>
      </c>
      <c r="B49">
        <v>10.9379604151525</v>
      </c>
      <c r="C49">
        <v>222.551132089006</v>
      </c>
      <c r="D49">
        <v>0.710602257386033</v>
      </c>
      <c r="E49">
        <v>44.5081871216063</v>
      </c>
      <c r="F49">
        <v>113.722032613607</v>
      </c>
      <c r="G49">
        <v>1396.03144419936</v>
      </c>
      <c r="H49">
        <v>0.1786505783998</v>
      </c>
      <c r="I49">
        <v>0.147624435058085</v>
      </c>
      <c r="J49">
        <v>10.0554182377873</v>
      </c>
      <c r="K49">
        <v>3.23564820609683</v>
      </c>
    </row>
    <row r="50" spans="1:11">
      <c r="A50">
        <v>48</v>
      </c>
      <c r="B50">
        <v>11.1842086210033</v>
      </c>
      <c r="C50">
        <v>227.487795284335</v>
      </c>
      <c r="D50">
        <v>0.710546523857514</v>
      </c>
      <c r="E50">
        <v>45.0061419906014</v>
      </c>
      <c r="F50">
        <v>111.254175504174</v>
      </c>
      <c r="G50">
        <v>1365.25577460062</v>
      </c>
      <c r="H50">
        <v>0.178747859240216</v>
      </c>
      <c r="I50">
        <v>0.147755394682059</v>
      </c>
      <c r="J50">
        <v>10.1652952182428</v>
      </c>
      <c r="K50">
        <v>3.23564820609683</v>
      </c>
    </row>
    <row r="51" spans="1:11">
      <c r="A51">
        <v>49</v>
      </c>
      <c r="B51">
        <v>11.4172443271617</v>
      </c>
      <c r="C51">
        <v>232.540234701963</v>
      </c>
      <c r="D51">
        <v>0.710897976822451</v>
      </c>
      <c r="E51">
        <v>45.525096160524</v>
      </c>
      <c r="F51">
        <v>108.836937977888</v>
      </c>
      <c r="G51">
        <v>1338.46212883687</v>
      </c>
      <c r="H51">
        <v>0.178820408235132</v>
      </c>
      <c r="I51">
        <v>0.147892043934353</v>
      </c>
      <c r="J51">
        <v>10.2699893305397</v>
      </c>
      <c r="K51">
        <v>3.23564820609683</v>
      </c>
    </row>
    <row r="52" spans="1:11">
      <c r="A52">
        <v>50</v>
      </c>
      <c r="B52">
        <v>11.6634172080295</v>
      </c>
      <c r="C52">
        <v>237.44039751404</v>
      </c>
      <c r="D52">
        <v>0.710775843063497</v>
      </c>
      <c r="E52">
        <v>46.017666307422</v>
      </c>
      <c r="F52">
        <v>106.590821808764</v>
      </c>
      <c r="G52">
        <v>1309.86150654016</v>
      </c>
      <c r="H52">
        <v>0.17892027323583</v>
      </c>
      <c r="I52">
        <v>0.148021356972844</v>
      </c>
      <c r="J52">
        <v>10.3756572653334</v>
      </c>
      <c r="K52">
        <v>3.23564820609683</v>
      </c>
    </row>
    <row r="53" spans="1:11">
      <c r="A53">
        <v>51</v>
      </c>
      <c r="B53">
        <v>11.9158579585588</v>
      </c>
      <c r="C53">
        <v>242.230913716959</v>
      </c>
      <c r="D53">
        <v>0.71034581870596</v>
      </c>
      <c r="E53">
        <v>46.4920119409195</v>
      </c>
      <c r="F53">
        <v>104.482812343242</v>
      </c>
      <c r="G53">
        <v>1280.62109767491</v>
      </c>
      <c r="H53">
        <v>0.179037374706179</v>
      </c>
      <c r="I53">
        <v>0.148145515093623</v>
      </c>
      <c r="J53">
        <v>10.4800719053222</v>
      </c>
      <c r="K53">
        <v>3.23564820609683</v>
      </c>
    </row>
    <row r="54" spans="1:11">
      <c r="A54">
        <v>52</v>
      </c>
      <c r="B54">
        <v>12.1302188702238</v>
      </c>
      <c r="C54">
        <v>247.161712738767</v>
      </c>
      <c r="D54">
        <v>0.711066247345751</v>
      </c>
      <c r="E54">
        <v>47.0062171695622</v>
      </c>
      <c r="F54">
        <v>102.398412849529</v>
      </c>
      <c r="G54">
        <v>1260.57428202567</v>
      </c>
      <c r="H54">
        <v>0.179084343558981</v>
      </c>
      <c r="I54">
        <v>0.148281220475053</v>
      </c>
      <c r="J54">
        <v>10.5713516541163</v>
      </c>
      <c r="K54">
        <v>3.23564820609683</v>
      </c>
    </row>
    <row r="55" spans="1:11">
      <c r="A55">
        <v>53</v>
      </c>
      <c r="B55">
        <v>12.3724151104734</v>
      </c>
      <c r="C55">
        <v>252.150062885544</v>
      </c>
      <c r="D55">
        <v>0.711082466423975</v>
      </c>
      <c r="E55">
        <v>47.5107038156547</v>
      </c>
      <c r="F55">
        <v>100.37263846771</v>
      </c>
      <c r="G55">
        <v>1235.7649421836</v>
      </c>
      <c r="H55">
        <v>0.179175241610739</v>
      </c>
      <c r="I55">
        <v>0.148413429790993</v>
      </c>
      <c r="J55">
        <v>10.6702328811352</v>
      </c>
      <c r="K55">
        <v>3.23564820609683</v>
      </c>
    </row>
    <row r="56" spans="1:11">
      <c r="A56">
        <v>54</v>
      </c>
      <c r="B56">
        <v>12.6252404394582</v>
      </c>
      <c r="C56">
        <v>256.946980423316</v>
      </c>
      <c r="D56">
        <v>0.710708139824048</v>
      </c>
      <c r="E56">
        <v>47.9854316808505</v>
      </c>
      <c r="F56">
        <v>98.4987916959557</v>
      </c>
      <c r="G56">
        <v>1209.90822847885</v>
      </c>
      <c r="H56">
        <v>0.179290968194008</v>
      </c>
      <c r="I56">
        <v>0.148537758144272</v>
      </c>
      <c r="J56">
        <v>10.7687757395427</v>
      </c>
      <c r="K56">
        <v>3.23564820609683</v>
      </c>
    </row>
    <row r="57" spans="1:11">
      <c r="A57">
        <v>55</v>
      </c>
      <c r="B57">
        <v>12.8625190968023</v>
      </c>
      <c r="C57">
        <v>261.824875143711</v>
      </c>
      <c r="D57">
        <v>0.710755121545566</v>
      </c>
      <c r="E57">
        <v>48.4786591155691</v>
      </c>
      <c r="F57">
        <v>96.6637226036272</v>
      </c>
      <c r="G57">
        <v>1187.73917236166</v>
      </c>
      <c r="H57">
        <v>0.179378632125672</v>
      </c>
      <c r="I57">
        <v>0.148667116094401</v>
      </c>
      <c r="J57">
        <v>10.8611134146597</v>
      </c>
      <c r="K57">
        <v>3.23564820609683</v>
      </c>
    </row>
    <row r="58" spans="1:11">
      <c r="A58">
        <v>56</v>
      </c>
      <c r="B58">
        <v>13.1002898076616</v>
      </c>
      <c r="C58">
        <v>266.976699565805</v>
      </c>
      <c r="D58">
        <v>0.711097435817654</v>
      </c>
      <c r="E58">
        <v>49.0065371899179</v>
      </c>
      <c r="F58">
        <v>94.7984117819346</v>
      </c>
      <c r="G58">
        <v>1167.2395216635</v>
      </c>
      <c r="H58">
        <v>0.179451114639851</v>
      </c>
      <c r="I58">
        <v>0.148805596303587</v>
      </c>
      <c r="J58">
        <v>10.9533335598691</v>
      </c>
      <c r="K58">
        <v>3.23564820609683</v>
      </c>
    </row>
    <row r="59" spans="1:11">
      <c r="A59">
        <v>57</v>
      </c>
      <c r="B59">
        <v>13.3499994176875</v>
      </c>
      <c r="C59">
        <v>271.518346020839</v>
      </c>
      <c r="D59">
        <v>0.710473054524818</v>
      </c>
      <c r="E59">
        <v>49.4485513443712</v>
      </c>
      <c r="F59">
        <v>93.2127330345426</v>
      </c>
      <c r="G59">
        <v>1143.37432308275</v>
      </c>
      <c r="H59">
        <v>0.179579282447514</v>
      </c>
      <c r="I59">
        <v>0.148921048183449</v>
      </c>
      <c r="J59">
        <v>11.0448481581592</v>
      </c>
      <c r="K59">
        <v>3.23564820609683</v>
      </c>
    </row>
    <row r="60" spans="1:11">
      <c r="A60">
        <v>58</v>
      </c>
      <c r="B60">
        <v>13.5971482969112</v>
      </c>
      <c r="C60">
        <v>276.467917185941</v>
      </c>
      <c r="D60">
        <v>0.710427480828821</v>
      </c>
      <c r="E60">
        <v>49.9452877109939</v>
      </c>
      <c r="F60">
        <v>91.5439569235777</v>
      </c>
      <c r="G60">
        <v>1122.59269349382</v>
      </c>
      <c r="H60">
        <v>0.179676436059481</v>
      </c>
      <c r="I60">
        <v>0.149051271876724</v>
      </c>
      <c r="J60">
        <v>11.1348719944583</v>
      </c>
      <c r="K60">
        <v>3.23564820609683</v>
      </c>
    </row>
    <row r="61" spans="1:11">
      <c r="A61">
        <v>59</v>
      </c>
      <c r="B61">
        <v>13.829401522943</v>
      </c>
      <c r="C61">
        <v>281.516297576816</v>
      </c>
      <c r="D61">
        <v>0.710738476474907</v>
      </c>
      <c r="E61">
        <v>50.4619195443333</v>
      </c>
      <c r="F61">
        <v>89.9023158498135</v>
      </c>
      <c r="G61">
        <v>1104.56503226517</v>
      </c>
      <c r="H61">
        <v>0.17974716783986</v>
      </c>
      <c r="I61">
        <v>0.149186523245716</v>
      </c>
      <c r="J61">
        <v>11.2198351409446</v>
      </c>
      <c r="K61">
        <v>3.23564820609683</v>
      </c>
    </row>
    <row r="62" spans="1:11">
      <c r="A62">
        <v>60</v>
      </c>
      <c r="B62">
        <v>14.07297743753</v>
      </c>
      <c r="C62">
        <v>286.416527970526</v>
      </c>
      <c r="D62">
        <v>0.710678446668254</v>
      </c>
      <c r="E62">
        <v>50.9531110978466</v>
      </c>
      <c r="F62">
        <v>88.3641990947724</v>
      </c>
      <c r="G62">
        <v>1085.23512175209</v>
      </c>
      <c r="H62">
        <v>0.179843587915768</v>
      </c>
      <c r="I62">
        <v>0.149315011576292</v>
      </c>
      <c r="J62">
        <v>11.3059138623358</v>
      </c>
      <c r="K62">
        <v>3.23564820609683</v>
      </c>
    </row>
    <row r="63" spans="1:11">
      <c r="A63">
        <v>61</v>
      </c>
      <c r="B63">
        <v>14.3285694744677</v>
      </c>
      <c r="C63">
        <v>291.276425355854</v>
      </c>
      <c r="D63">
        <v>0.710337789693106</v>
      </c>
      <c r="E63">
        <v>51.4323842328148</v>
      </c>
      <c r="F63">
        <v>86.8898575320709</v>
      </c>
      <c r="G63">
        <v>1064.95521273981</v>
      </c>
      <c r="H63">
        <v>0.179960221215983</v>
      </c>
      <c r="I63">
        <v>0.149440443484857</v>
      </c>
      <c r="J63">
        <v>11.3932234939915</v>
      </c>
      <c r="K63">
        <v>3.23564820609683</v>
      </c>
    </row>
    <row r="64" spans="1:11">
      <c r="A64">
        <v>62</v>
      </c>
      <c r="B64">
        <v>14.5517102193735</v>
      </c>
      <c r="C64">
        <v>296.297915391966</v>
      </c>
      <c r="D64">
        <v>0.710844098495162</v>
      </c>
      <c r="E64">
        <v>51.9508293331534</v>
      </c>
      <c r="F64">
        <v>85.4172972096019</v>
      </c>
      <c r="G64">
        <v>1050.11299308764</v>
      </c>
      <c r="H64">
        <v>0.180015928924744</v>
      </c>
      <c r="I64">
        <v>0.149576056755701</v>
      </c>
      <c r="J64">
        <v>11.4704034054068</v>
      </c>
      <c r="K64">
        <v>3.23564820609683</v>
      </c>
    </row>
    <row r="65" spans="1:11">
      <c r="A65">
        <v>63</v>
      </c>
      <c r="B65">
        <v>14.7960107615912</v>
      </c>
      <c r="C65">
        <v>301.321160537234</v>
      </c>
      <c r="D65">
        <v>0.710858345167579</v>
      </c>
      <c r="E65">
        <v>52.4562616239884</v>
      </c>
      <c r="F65">
        <v>83.9933281037978</v>
      </c>
      <c r="G65">
        <v>1032.70270703105</v>
      </c>
      <c r="H65">
        <v>0.180107345962689</v>
      </c>
      <c r="I65">
        <v>0.149708043343368</v>
      </c>
      <c r="J65">
        <v>11.5525106787182</v>
      </c>
      <c r="K65">
        <v>3.23564820609683</v>
      </c>
    </row>
    <row r="66" spans="1:11">
      <c r="A66">
        <v>64</v>
      </c>
      <c r="B66">
        <v>15.0491588968464</v>
      </c>
      <c r="C66">
        <v>306.128057818793</v>
      </c>
      <c r="D66">
        <v>0.710548154424641</v>
      </c>
      <c r="E66">
        <v>52.9295663294286</v>
      </c>
      <c r="F66">
        <v>82.6744444202569</v>
      </c>
      <c r="G66">
        <v>1014.55446637774</v>
      </c>
      <c r="H66">
        <v>0.180222580224616</v>
      </c>
      <c r="I66">
        <v>0.14983185513136</v>
      </c>
      <c r="J66">
        <v>11.6344453882781</v>
      </c>
      <c r="K66">
        <v>3.23564820609683</v>
      </c>
    </row>
    <row r="67" spans="1:11">
      <c r="A67">
        <v>65</v>
      </c>
      <c r="B67">
        <v>15.2889925965069</v>
      </c>
      <c r="C67">
        <v>311.01534975423</v>
      </c>
      <c r="D67">
        <v>0.710560144732034</v>
      </c>
      <c r="E67">
        <v>53.420458789851</v>
      </c>
      <c r="F67">
        <v>81.3752990700318</v>
      </c>
      <c r="G67">
        <v>998.725208915003</v>
      </c>
      <c r="H67">
        <v>0.180312466426913</v>
      </c>
      <c r="I67">
        <v>0.149960144329258</v>
      </c>
      <c r="J67">
        <v>11.7114960953896</v>
      </c>
      <c r="K67">
        <v>3.23564820609683</v>
      </c>
    </row>
    <row r="68" spans="1:11">
      <c r="A68">
        <v>66</v>
      </c>
      <c r="B68">
        <v>15.5280039918645</v>
      </c>
      <c r="C68">
        <v>316.184938274556</v>
      </c>
      <c r="D68">
        <v>0.710839423091648</v>
      </c>
      <c r="E68">
        <v>53.9473174621454</v>
      </c>
      <c r="F68">
        <v>80.0448219947916</v>
      </c>
      <c r="G68">
        <v>984.040457936732</v>
      </c>
      <c r="H68">
        <v>0.18038598822654</v>
      </c>
      <c r="I68">
        <v>0.150097524925331</v>
      </c>
      <c r="J68">
        <v>11.7880279326244</v>
      </c>
      <c r="K68">
        <v>3.23564820609683</v>
      </c>
    </row>
    <row r="69" spans="1:11">
      <c r="A69">
        <v>67</v>
      </c>
      <c r="B69">
        <v>15.7798204439119</v>
      </c>
      <c r="C69">
        <v>320.815971209323</v>
      </c>
      <c r="D69">
        <v>0.710364504375354</v>
      </c>
      <c r="E69">
        <v>54.3974164793528</v>
      </c>
      <c r="F69">
        <v>78.8893614186921</v>
      </c>
      <c r="G69">
        <v>967.064286939042</v>
      </c>
      <c r="H69">
        <v>0.180511030280819</v>
      </c>
      <c r="I69">
        <v>0.150215208088755</v>
      </c>
      <c r="J69">
        <v>11.8653903319471</v>
      </c>
      <c r="K69">
        <v>3.23564820609683</v>
      </c>
    </row>
    <row r="70" spans="1:11">
      <c r="A70">
        <v>68</v>
      </c>
      <c r="B70">
        <v>16.0288282974245</v>
      </c>
      <c r="C70">
        <v>325.788380545346</v>
      </c>
      <c r="D70">
        <v>0.710312871199047</v>
      </c>
      <c r="E70">
        <v>54.8935894832876</v>
      </c>
      <c r="F70">
        <v>77.685296999407</v>
      </c>
      <c r="G70">
        <v>952.007114523048</v>
      </c>
      <c r="H70">
        <v>0.180609295430754</v>
      </c>
      <c r="I70">
        <v>0.150344832824361</v>
      </c>
      <c r="J70">
        <v>11.9409565222771</v>
      </c>
      <c r="K70">
        <v>3.23564820609683</v>
      </c>
    </row>
    <row r="71" spans="1:11">
      <c r="A71">
        <v>69</v>
      </c>
      <c r="B71">
        <v>16.2638964525883</v>
      </c>
      <c r="C71">
        <v>330.867166221715</v>
      </c>
      <c r="D71">
        <v>0.710558843605179</v>
      </c>
      <c r="E71">
        <v>55.4102439072629</v>
      </c>
      <c r="F71">
        <v>76.4928336366304</v>
      </c>
      <c r="G71">
        <v>938.806615262804</v>
      </c>
      <c r="H71">
        <v>0.180682081531657</v>
      </c>
      <c r="I71">
        <v>0.150479357016515</v>
      </c>
      <c r="J71">
        <v>12.0122544420253</v>
      </c>
      <c r="K71">
        <v>3.23564820609683</v>
      </c>
    </row>
    <row r="72" spans="1:11">
      <c r="A72">
        <v>70</v>
      </c>
      <c r="B72">
        <v>16.5073170224353</v>
      </c>
      <c r="C72">
        <v>335.785113071377</v>
      </c>
      <c r="D72">
        <v>0.710522910862736</v>
      </c>
      <c r="E72">
        <v>55.9012442787187</v>
      </c>
      <c r="F72">
        <v>75.3725109196284</v>
      </c>
      <c r="G72">
        <v>924.819166825494</v>
      </c>
      <c r="H72">
        <v>0.180777200043283</v>
      </c>
      <c r="I72">
        <v>0.150607333143755</v>
      </c>
      <c r="J72">
        <v>12.0842521955937</v>
      </c>
      <c r="K72">
        <v>3.23564820609683</v>
      </c>
    </row>
    <row r="73" spans="1:11">
      <c r="A73">
        <v>71</v>
      </c>
      <c r="B73">
        <v>16.7642013038917</v>
      </c>
      <c r="C73">
        <v>340.665643986949</v>
      </c>
      <c r="D73">
        <v>0.710234054252331</v>
      </c>
      <c r="E73">
        <v>56.3801397879683</v>
      </c>
      <c r="F73">
        <v>74.2926900565018</v>
      </c>
      <c r="G73">
        <v>910.008237467155</v>
      </c>
      <c r="H73">
        <v>0.180893610090527</v>
      </c>
      <c r="I73">
        <v>0.150732493929155</v>
      </c>
      <c r="J73">
        <v>12.1580192871202</v>
      </c>
      <c r="K73">
        <v>3.23564820609683</v>
      </c>
    </row>
    <row r="74" spans="1:11">
      <c r="A74">
        <v>72</v>
      </c>
      <c r="B74">
        <v>16.9912976624374</v>
      </c>
      <c r="C74">
        <v>345.718859060715</v>
      </c>
      <c r="D74">
        <v>0.710623615085153</v>
      </c>
      <c r="E74">
        <v>56.897989485376</v>
      </c>
      <c r="F74">
        <v>73.2067876493143</v>
      </c>
      <c r="G74">
        <v>898.805137501542</v>
      </c>
      <c r="H74">
        <v>0.18095373631387</v>
      </c>
      <c r="I74">
        <v>0.15086706040168</v>
      </c>
      <c r="J74">
        <v>12.2233288064693</v>
      </c>
      <c r="K74">
        <v>3.23564820609683</v>
      </c>
    </row>
    <row r="75" spans="1:11">
      <c r="A75">
        <v>73</v>
      </c>
      <c r="B75">
        <v>17.2366674324724</v>
      </c>
      <c r="C75">
        <v>350.764899340018</v>
      </c>
      <c r="D75">
        <v>0.710641645727242</v>
      </c>
      <c r="E75">
        <v>57.4033726812363</v>
      </c>
      <c r="F75">
        <v>72.1536480680967</v>
      </c>
      <c r="G75">
        <v>885.975904871506</v>
      </c>
      <c r="H75">
        <v>0.181044922566242</v>
      </c>
      <c r="I75">
        <v>0.15099854402953</v>
      </c>
      <c r="J75">
        <v>12.2925331548929</v>
      </c>
      <c r="K75">
        <v>3.23564820609683</v>
      </c>
    </row>
    <row r="76" spans="1:11">
      <c r="A76">
        <v>74</v>
      </c>
      <c r="B76">
        <v>17.4906509909058</v>
      </c>
      <c r="C76">
        <v>355.59916855563</v>
      </c>
      <c r="D76">
        <v>0.710385171352025</v>
      </c>
      <c r="E76">
        <v>57.8772996579987</v>
      </c>
      <c r="F76">
        <v>71.1727398138213</v>
      </c>
      <c r="G76">
        <v>872.563480175085</v>
      </c>
      <c r="H76">
        <v>0.181159292663774</v>
      </c>
      <c r="I76">
        <v>0.151122292006256</v>
      </c>
      <c r="J76">
        <v>12.362039624939</v>
      </c>
      <c r="K76">
        <v>3.23564820609683</v>
      </c>
    </row>
    <row r="77" spans="1:11">
      <c r="A77">
        <v>75</v>
      </c>
      <c r="B77">
        <v>17.7329360779762</v>
      </c>
      <c r="C77">
        <v>360.504708597356</v>
      </c>
      <c r="D77">
        <v>0.710376381174388</v>
      </c>
      <c r="E77">
        <v>58.3669347275063</v>
      </c>
      <c r="F77">
        <v>70.2042622413798</v>
      </c>
      <c r="G77">
        <v>860.680677009206</v>
      </c>
      <c r="H77">
        <v>0.181251096011979</v>
      </c>
      <c r="I77">
        <v>0.151249807237063</v>
      </c>
      <c r="J77">
        <v>12.4275640801289</v>
      </c>
      <c r="K77">
        <v>3.23564820609683</v>
      </c>
    </row>
    <row r="78" spans="1:11">
      <c r="A78">
        <v>76</v>
      </c>
      <c r="B78">
        <v>17.9731198479798</v>
      </c>
      <c r="C78">
        <v>365.685836931825</v>
      </c>
      <c r="D78">
        <v>0.710607187909537</v>
      </c>
      <c r="E78">
        <v>58.8921153418153</v>
      </c>
      <c r="F78">
        <v>69.2095907076089</v>
      </c>
      <c r="G78">
        <v>849.648267623181</v>
      </c>
      <c r="H78">
        <v>0.181325717903208</v>
      </c>
      <c r="I78">
        <v>0.151386033404218</v>
      </c>
      <c r="J78">
        <v>12.4922038652094</v>
      </c>
      <c r="K78">
        <v>3.23564820609683</v>
      </c>
    </row>
    <row r="79" spans="1:11">
      <c r="A79">
        <v>77</v>
      </c>
      <c r="B79">
        <v>18.2259428930688</v>
      </c>
      <c r="C79">
        <v>370.361054133506</v>
      </c>
      <c r="D79">
        <v>0.710222315938304</v>
      </c>
      <c r="E79">
        <v>59.3451032963251</v>
      </c>
      <c r="F79">
        <v>68.3359300853964</v>
      </c>
      <c r="G79">
        <v>836.993349235744</v>
      </c>
      <c r="H79">
        <v>0.181448687337585</v>
      </c>
      <c r="I79">
        <v>0.151504383139139</v>
      </c>
      <c r="J79">
        <v>12.5583141732779</v>
      </c>
      <c r="K79">
        <v>3.23564820609683</v>
      </c>
    </row>
    <row r="80" spans="1:11">
      <c r="A80">
        <v>78</v>
      </c>
      <c r="B80">
        <v>18.4762899458692</v>
      </c>
      <c r="C80">
        <v>375.34121097117</v>
      </c>
      <c r="D80">
        <v>0.710163814692305</v>
      </c>
      <c r="E80">
        <v>59.8391241798233</v>
      </c>
      <c r="F80">
        <v>67.4292253604014</v>
      </c>
      <c r="G80">
        <v>825.597908246252</v>
      </c>
      <c r="H80">
        <v>0.181548071606403</v>
      </c>
      <c r="I80">
        <v>0.151633022655507</v>
      </c>
      <c r="J80">
        <v>12.6227104432699</v>
      </c>
      <c r="K80">
        <v>3.23564820609683</v>
      </c>
    </row>
    <row r="81" spans="1:11">
      <c r="A81">
        <v>79</v>
      </c>
      <c r="B81">
        <v>18.7137773431006</v>
      </c>
      <c r="C81">
        <v>380.442418188017</v>
      </c>
      <c r="D81">
        <v>0.710360163622549</v>
      </c>
      <c r="E81">
        <v>60.3549588609606</v>
      </c>
      <c r="F81">
        <v>66.5250926070846</v>
      </c>
      <c r="G81">
        <v>815.503569137169</v>
      </c>
      <c r="H81">
        <v>0.181622909003334</v>
      </c>
      <c r="I81">
        <v>0.151766684752598</v>
      </c>
      <c r="J81">
        <v>12.6835147768559</v>
      </c>
      <c r="K81">
        <v>3.23564820609683</v>
      </c>
    </row>
    <row r="82" spans="1:11">
      <c r="A82">
        <v>80</v>
      </c>
      <c r="B82">
        <v>18.957673939935</v>
      </c>
      <c r="C82">
        <v>385.380981390202</v>
      </c>
      <c r="D82">
        <v>0.710337441925503</v>
      </c>
      <c r="E82">
        <v>60.8459218904528</v>
      </c>
      <c r="F82">
        <v>65.6725897845888</v>
      </c>
      <c r="G82">
        <v>804.912147889998</v>
      </c>
      <c r="H82">
        <v>0.181717289196104</v>
      </c>
      <c r="I82">
        <v>0.15189419108591</v>
      </c>
      <c r="J82">
        <v>12.7448453355573</v>
      </c>
      <c r="K82">
        <v>3.23564820609683</v>
      </c>
    </row>
    <row r="83" spans="1:11">
      <c r="A83">
        <v>81</v>
      </c>
      <c r="B83">
        <v>19.2154300303138</v>
      </c>
      <c r="C83">
        <v>390.273430362097</v>
      </c>
      <c r="D83">
        <v>0.710086837148795</v>
      </c>
      <c r="E83">
        <v>61.323578015849</v>
      </c>
      <c r="F83">
        <v>64.8493213543624</v>
      </c>
      <c r="G83">
        <v>793.649568209205</v>
      </c>
      <c r="H83">
        <v>0.181833405793448</v>
      </c>
      <c r="I83">
        <v>0.152018788196184</v>
      </c>
      <c r="J83">
        <v>12.8080757678221</v>
      </c>
      <c r="K83">
        <v>3.23564820609683</v>
      </c>
    </row>
    <row r="84" spans="1:11">
      <c r="A84">
        <v>82</v>
      </c>
      <c r="B84">
        <v>19.4454340320093</v>
      </c>
      <c r="C84">
        <v>395.346958376062</v>
      </c>
      <c r="D84">
        <v>0.710397075676275</v>
      </c>
      <c r="E84">
        <v>61.8399897441814</v>
      </c>
      <c r="F84">
        <v>64.0171033706211</v>
      </c>
      <c r="G84">
        <v>784.913267302427</v>
      </c>
      <c r="H84">
        <v>0.181896895444045</v>
      </c>
      <c r="I84">
        <v>0.152152245928351</v>
      </c>
      <c r="J84">
        <v>12.8640726643567</v>
      </c>
      <c r="K84">
        <v>3.23564820609683</v>
      </c>
    </row>
    <row r="85" spans="1:11">
      <c r="A85">
        <v>83</v>
      </c>
      <c r="B85">
        <v>19.6915524860264</v>
      </c>
      <c r="C85">
        <v>400.407384811654</v>
      </c>
      <c r="D85">
        <v>0.710415961581996</v>
      </c>
      <c r="E85">
        <v>62.3444551295843</v>
      </c>
      <c r="F85">
        <v>63.208042762563</v>
      </c>
      <c r="G85">
        <v>775.08399566175</v>
      </c>
      <c r="H85">
        <v>0.181987890898712</v>
      </c>
      <c r="I85">
        <v>0.152282998928377</v>
      </c>
      <c r="J85">
        <v>12.9232564551726</v>
      </c>
      <c r="K85">
        <v>3.23564820609683</v>
      </c>
    </row>
    <row r="86" spans="1:11">
      <c r="A86">
        <v>84</v>
      </c>
      <c r="B86">
        <v>19.9462638415616</v>
      </c>
      <c r="C86">
        <v>405.260682576642</v>
      </c>
      <c r="D86">
        <v>0.710197170869754</v>
      </c>
      <c r="E86">
        <v>62.8180874273888</v>
      </c>
      <c r="F86">
        <v>62.4510794896434</v>
      </c>
      <c r="G86">
        <v>764.785957399247</v>
      </c>
      <c r="H86">
        <v>0.182101588779641</v>
      </c>
      <c r="I86">
        <v>0.152406393820867</v>
      </c>
      <c r="J86">
        <v>12.9830774336369</v>
      </c>
      <c r="K86">
        <v>3.23564820609683</v>
      </c>
    </row>
    <row r="87" spans="1:11">
      <c r="A87">
        <v>85</v>
      </c>
      <c r="B87">
        <v>20.1905224135029</v>
      </c>
      <c r="C87">
        <v>410.177854295123</v>
      </c>
      <c r="D87">
        <v>0.710173743921386</v>
      </c>
      <c r="E87">
        <v>63.305869374389</v>
      </c>
      <c r="F87">
        <v>61.7024220995881</v>
      </c>
      <c r="G87">
        <v>755.541760480398</v>
      </c>
      <c r="H87">
        <v>0.182195069934366</v>
      </c>
      <c r="I87">
        <v>0.152533004864628</v>
      </c>
      <c r="J87">
        <v>13.0395946081329</v>
      </c>
      <c r="K87">
        <v>3.23564820609683</v>
      </c>
    </row>
    <row r="88" spans="1:11">
      <c r="A88">
        <v>86</v>
      </c>
      <c r="B88">
        <v>20.4318636969853</v>
      </c>
      <c r="C88">
        <v>415.367890929473</v>
      </c>
      <c r="D88">
        <v>0.710366761994916</v>
      </c>
      <c r="E88">
        <v>63.8291095337103</v>
      </c>
      <c r="F88">
        <v>60.9314481314067</v>
      </c>
      <c r="G88">
        <v>746.947299387143</v>
      </c>
      <c r="H88">
        <v>0.182270839080063</v>
      </c>
      <c r="I88">
        <v>0.152668087957091</v>
      </c>
      <c r="J88">
        <v>13.0950432550029</v>
      </c>
      <c r="K88">
        <v>3.23564820609683</v>
      </c>
    </row>
    <row r="89" spans="1:11">
      <c r="A89">
        <v>87</v>
      </c>
      <c r="B89">
        <v>20.6854187218548</v>
      </c>
      <c r="C89">
        <v>420.072058564236</v>
      </c>
      <c r="D89">
        <v>0.71004414332298</v>
      </c>
      <c r="E89">
        <v>64.2832337234441</v>
      </c>
      <c r="F89">
        <v>60.2491086603677</v>
      </c>
      <c r="G89">
        <v>737.169724807585</v>
      </c>
      <c r="H89">
        <v>0.182392203955345</v>
      </c>
      <c r="I89">
        <v>0.152786547402043</v>
      </c>
      <c r="J89">
        <v>13.1522596773103</v>
      </c>
      <c r="K89">
        <v>3.23564820609683</v>
      </c>
    </row>
    <row r="90" spans="1:11">
      <c r="A90">
        <v>88</v>
      </c>
      <c r="B90">
        <v>20.9368640471848</v>
      </c>
      <c r="C90">
        <v>425.053996907339</v>
      </c>
      <c r="D90">
        <v>0.70998072942471</v>
      </c>
      <c r="E90">
        <v>64.774545360303</v>
      </c>
      <c r="F90">
        <v>59.5429458039853</v>
      </c>
      <c r="G90">
        <v>728.254758134876</v>
      </c>
      <c r="H90">
        <v>0.182492600241197</v>
      </c>
      <c r="I90">
        <v>0.152914083569986</v>
      </c>
      <c r="J90">
        <v>13.2079093009545</v>
      </c>
      <c r="K90">
        <v>3.23564820609683</v>
      </c>
    </row>
    <row r="91" spans="1:11">
      <c r="A91">
        <v>89</v>
      </c>
      <c r="B91">
        <v>21.176305438348</v>
      </c>
      <c r="C91">
        <v>430.170287213466</v>
      </c>
      <c r="D91">
        <v>0.710139849377717</v>
      </c>
      <c r="E91">
        <v>65.2888874632246</v>
      </c>
      <c r="F91">
        <v>58.8347634737073</v>
      </c>
      <c r="G91">
        <v>720.28758625168</v>
      </c>
      <c r="H91">
        <v>0.182569247492464</v>
      </c>
      <c r="I91">
        <v>0.153046773471224</v>
      </c>
      <c r="J91">
        <v>13.2604643064771</v>
      </c>
      <c r="K91">
        <v>3.23564820609683</v>
      </c>
    </row>
    <row r="92" spans="1:11">
      <c r="A92">
        <v>90</v>
      </c>
      <c r="B92">
        <v>21.420754413685</v>
      </c>
      <c r="C92">
        <v>435.124883806503</v>
      </c>
      <c r="D92">
        <v>0.710124482872122</v>
      </c>
      <c r="E92">
        <v>65.7792710019878</v>
      </c>
      <c r="F92">
        <v>58.1648350703743</v>
      </c>
      <c r="G92">
        <v>711.99527367502</v>
      </c>
      <c r="H92">
        <v>0.18266316243856</v>
      </c>
      <c r="I92">
        <v>0.153173673652355</v>
      </c>
      <c r="J92">
        <v>13.3134518951292</v>
      </c>
      <c r="K92">
        <v>3.23564820609683</v>
      </c>
    </row>
    <row r="93" spans="1:11">
      <c r="A93">
        <v>91</v>
      </c>
      <c r="B93">
        <v>21.6791930451231</v>
      </c>
      <c r="C93">
        <v>440.02219142288</v>
      </c>
      <c r="D93">
        <v>0.709901753493351</v>
      </c>
      <c r="E93">
        <v>66.2549468560587</v>
      </c>
      <c r="F93">
        <v>57.5174788793732</v>
      </c>
      <c r="G93">
        <v>703.155701626061</v>
      </c>
      <c r="H93">
        <v>0.182779093482913</v>
      </c>
      <c r="I93">
        <v>0.153297483627557</v>
      </c>
      <c r="J93">
        <v>13.3683636100428</v>
      </c>
      <c r="K93">
        <v>3.23564820609683</v>
      </c>
    </row>
    <row r="94" spans="1:11">
      <c r="A94">
        <v>92</v>
      </c>
      <c r="B94">
        <v>21.9116452938364</v>
      </c>
      <c r="C94">
        <v>445.110499062992</v>
      </c>
      <c r="D94">
        <v>0.710153474392743</v>
      </c>
      <c r="E94">
        <v>66.7695059126957</v>
      </c>
      <c r="F94">
        <v>56.8599643344726</v>
      </c>
      <c r="G94">
        <v>696.15150525388</v>
      </c>
      <c r="H94">
        <v>0.182845494547371</v>
      </c>
      <c r="I94">
        <v>0.153429828042566</v>
      </c>
      <c r="J94">
        <v>13.417007061664</v>
      </c>
      <c r="K94">
        <v>3.23564820609683</v>
      </c>
    </row>
    <row r="95" spans="1:11">
      <c r="A95">
        <v>93</v>
      </c>
      <c r="B95">
        <v>22.1584323640865</v>
      </c>
      <c r="C95">
        <v>450.180465538534</v>
      </c>
      <c r="D95">
        <v>0.710170894155802</v>
      </c>
      <c r="E95">
        <v>67.2725224538441</v>
      </c>
      <c r="F95">
        <v>56.2196031125981</v>
      </c>
      <c r="G95">
        <v>688.384555553693</v>
      </c>
      <c r="H95">
        <v>0.18293646992911</v>
      </c>
      <c r="I95">
        <v>0.153559724460128</v>
      </c>
      <c r="J95">
        <v>13.4683009446638</v>
      </c>
      <c r="K95">
        <v>3.23564820609683</v>
      </c>
    </row>
    <row r="96" spans="1:11">
      <c r="A96">
        <v>94</v>
      </c>
      <c r="B96">
        <v>22.4137822753217</v>
      </c>
      <c r="C96">
        <v>455.044989762396</v>
      </c>
      <c r="D96">
        <v>0.709978919842375</v>
      </c>
      <c r="E96">
        <v>67.745000004445</v>
      </c>
      <c r="F96">
        <v>55.6186040304195</v>
      </c>
      <c r="G96">
        <v>680.239635140587</v>
      </c>
      <c r="H96">
        <v>0.183049707127794</v>
      </c>
      <c r="I96">
        <v>0.153682519809621</v>
      </c>
      <c r="J96">
        <v>13.5204378420761</v>
      </c>
      <c r="K96">
        <v>3.23564820609683</v>
      </c>
    </row>
    <row r="97" spans="1:11">
      <c r="A97">
        <v>95</v>
      </c>
      <c r="B97">
        <v>22.6596489922673</v>
      </c>
      <c r="C97">
        <v>459.967053258611</v>
      </c>
      <c r="D97">
        <v>0.709944501946282</v>
      </c>
      <c r="E97">
        <v>68.2303050385918</v>
      </c>
      <c r="F97">
        <v>55.0234346619416</v>
      </c>
      <c r="G97">
        <v>672.847651859841</v>
      </c>
      <c r="H97">
        <v>0.183144697663209</v>
      </c>
      <c r="I97">
        <v>0.153808092685329</v>
      </c>
      <c r="J97">
        <v>13.5697895542323</v>
      </c>
      <c r="K97">
        <v>3.23564820609683</v>
      </c>
    </row>
    <row r="98" spans="1:11">
      <c r="A98">
        <v>96</v>
      </c>
      <c r="B98">
        <v>22.9020804413549</v>
      </c>
      <c r="C98">
        <v>465.163748507567</v>
      </c>
      <c r="D98">
        <v>0.710107734088611</v>
      </c>
      <c r="E98">
        <v>68.7514095657601</v>
      </c>
      <c r="F98">
        <v>54.4087263524348</v>
      </c>
      <c r="G98">
        <v>665.96212579549</v>
      </c>
      <c r="H98">
        <v>0.183221598241173</v>
      </c>
      <c r="I98">
        <v>0.153942039980445</v>
      </c>
      <c r="J98">
        <v>13.6179896877337</v>
      </c>
      <c r="K98">
        <v>3.23564820609683</v>
      </c>
    </row>
    <row r="99" spans="1:11">
      <c r="A99">
        <v>97</v>
      </c>
      <c r="B99">
        <v>23.156223918623</v>
      </c>
      <c r="C99">
        <v>469.886452313717</v>
      </c>
      <c r="D99">
        <v>0.709830014667843</v>
      </c>
      <c r="E99">
        <v>69.205481420315</v>
      </c>
      <c r="F99">
        <v>53.861878709207</v>
      </c>
      <c r="G99">
        <v>658.192707259548</v>
      </c>
      <c r="H99">
        <v>0.183341712510094</v>
      </c>
      <c r="I99">
        <v>0.154060248196899</v>
      </c>
      <c r="J99">
        <v>13.668084022033</v>
      </c>
      <c r="K99">
        <v>3.23564820609683</v>
      </c>
    </row>
    <row r="100" spans="1:11">
      <c r="A100">
        <v>98</v>
      </c>
      <c r="B100">
        <v>23.40863709242</v>
      </c>
      <c r="C100">
        <v>474.865957310293</v>
      </c>
      <c r="D100">
        <v>0.709762759014321</v>
      </c>
      <c r="E100">
        <v>69.6936964241654</v>
      </c>
      <c r="F100">
        <v>53.2970761790854</v>
      </c>
      <c r="G100">
        <v>651.032941700894</v>
      </c>
      <c r="H100">
        <v>0.183443076994381</v>
      </c>
      <c r="I100">
        <v>0.154186605551811</v>
      </c>
      <c r="J100">
        <v>13.7167760624658</v>
      </c>
      <c r="K100">
        <v>3.23564820609683</v>
      </c>
    </row>
    <row r="101" spans="1:11">
      <c r="A101">
        <v>99</v>
      </c>
      <c r="B101">
        <v>23.6497438340937</v>
      </c>
      <c r="C101">
        <v>479.992310797001</v>
      </c>
      <c r="D101">
        <v>0.709892883976019</v>
      </c>
      <c r="E101">
        <v>70.2060944640977</v>
      </c>
      <c r="F101">
        <v>52.7278594517418</v>
      </c>
      <c r="G101">
        <v>644.584415938265</v>
      </c>
      <c r="H101">
        <v>0.183521388484025</v>
      </c>
      <c r="I101">
        <v>0.154318258036759</v>
      </c>
      <c r="J101">
        <v>13.7627516822048</v>
      </c>
      <c r="K101">
        <v>3.23564820609683</v>
      </c>
    </row>
    <row r="102" spans="1:11">
      <c r="A102">
        <v>100</v>
      </c>
      <c r="B102">
        <v>23.894750744699</v>
      </c>
      <c r="C102">
        <v>484.958301462424</v>
      </c>
      <c r="D102">
        <v>0.709881287266977</v>
      </c>
      <c r="E102">
        <v>70.6953736750837</v>
      </c>
      <c r="F102">
        <v>52.1879242510132</v>
      </c>
      <c r="G102">
        <v>637.919315914589</v>
      </c>
      <c r="H102">
        <v>0.183615052305965</v>
      </c>
      <c r="I102">
        <v>0.154444426583907</v>
      </c>
      <c r="J102">
        <v>13.8090914584413</v>
      </c>
      <c r="K102">
        <v>3.23564820609683</v>
      </c>
    </row>
    <row r="103" spans="1:11">
      <c r="A103">
        <v>101</v>
      </c>
      <c r="B103">
        <v>24.1537780962846</v>
      </c>
      <c r="C103">
        <v>489.854375010378</v>
      </c>
      <c r="D103">
        <v>0.709678986817281</v>
      </c>
      <c r="E103">
        <v>71.1684198690012</v>
      </c>
      <c r="F103">
        <v>51.6663081779862</v>
      </c>
      <c r="G103">
        <v>630.804587565152</v>
      </c>
      <c r="H103">
        <v>0.18373094832637</v>
      </c>
      <c r="I103">
        <v>0.154567272432224</v>
      </c>
      <c r="J103">
        <v>13.8573373173981</v>
      </c>
      <c r="K103">
        <v>3.23564820609683</v>
      </c>
    </row>
    <row r="104" spans="1:11">
      <c r="A104">
        <v>102</v>
      </c>
      <c r="B104">
        <v>24.3883620362799</v>
      </c>
      <c r="C104">
        <v>494.953185503716</v>
      </c>
      <c r="D104">
        <v>0.709885815701204</v>
      </c>
      <c r="E104">
        <v>71.6807993926607</v>
      </c>
      <c r="F104">
        <v>51.1340624585817</v>
      </c>
      <c r="G104">
        <v>625.061976949246</v>
      </c>
      <c r="H104">
        <v>0.183799962652113</v>
      </c>
      <c r="I104">
        <v>0.154698493199419</v>
      </c>
      <c r="J104">
        <v>13.900088124752</v>
      </c>
      <c r="K104">
        <v>3.23564820609683</v>
      </c>
    </row>
    <row r="105" spans="1:11">
      <c r="A105">
        <v>103</v>
      </c>
      <c r="B105">
        <v>24.6357868853836</v>
      </c>
      <c r="C105">
        <v>500.02900866785</v>
      </c>
      <c r="D105">
        <v>0.709900443556253</v>
      </c>
      <c r="E105">
        <v>72.1819643702641</v>
      </c>
      <c r="F105">
        <v>50.6149976559316</v>
      </c>
      <c r="G105">
        <v>618.771436255361</v>
      </c>
      <c r="H105">
        <v>0.183891079919141</v>
      </c>
      <c r="I105">
        <v>0.154827447097292</v>
      </c>
      <c r="J105">
        <v>13.9450724759423</v>
      </c>
      <c r="K105">
        <v>3.23564820609683</v>
      </c>
    </row>
    <row r="106" spans="1:11">
      <c r="A106">
        <v>104</v>
      </c>
      <c r="B106">
        <v>24.8917220712965</v>
      </c>
      <c r="C106">
        <v>504.898206306338</v>
      </c>
      <c r="D106">
        <v>0.709727866385816</v>
      </c>
      <c r="E106">
        <v>72.6525681972151</v>
      </c>
      <c r="F106">
        <v>50.1268706949322</v>
      </c>
      <c r="G106">
        <v>612.174825366838</v>
      </c>
      <c r="H106">
        <v>0.184004056557389</v>
      </c>
      <c r="I106">
        <v>0.154949450863579</v>
      </c>
      <c r="J106">
        <v>13.9910216381916</v>
      </c>
      <c r="K106">
        <v>3.23564820609683</v>
      </c>
    </row>
    <row r="107" spans="1:11">
      <c r="A107">
        <v>105</v>
      </c>
      <c r="B107">
        <v>25.1389626260554</v>
      </c>
      <c r="C107">
        <v>509.819577741423</v>
      </c>
      <c r="D107">
        <v>0.709684624983826</v>
      </c>
      <c r="E107">
        <v>73.1348728581104</v>
      </c>
      <c r="F107">
        <v>49.6429878462956</v>
      </c>
      <c r="G107">
        <v>606.131891889681</v>
      </c>
      <c r="H107">
        <v>0.184100469686642</v>
      </c>
      <c r="I107">
        <v>0.155073879046798</v>
      </c>
      <c r="J107">
        <v>14.0345939115539</v>
      </c>
      <c r="K107">
        <v>3.23564820609683</v>
      </c>
    </row>
    <row r="108" spans="1:11">
      <c r="A108">
        <v>106</v>
      </c>
      <c r="B108">
        <v>25.3824352864779</v>
      </c>
      <c r="C108">
        <v>515.021048065255</v>
      </c>
      <c r="D108">
        <v>0.709823734366529</v>
      </c>
      <c r="E108">
        <v>73.6536800283741</v>
      </c>
      <c r="F108">
        <v>49.1416170206975</v>
      </c>
      <c r="G108">
        <v>600.489854000201</v>
      </c>
      <c r="H108">
        <v>0.184178505066093</v>
      </c>
      <c r="I108">
        <v>0.155206695146169</v>
      </c>
      <c r="J108">
        <v>14.0769842757411</v>
      </c>
      <c r="K108">
        <v>3.23564820609683</v>
      </c>
    </row>
    <row r="109" spans="1:11">
      <c r="A109">
        <v>107</v>
      </c>
      <c r="B109">
        <v>25.6370796387024</v>
      </c>
      <c r="C109">
        <v>519.753630045464</v>
      </c>
      <c r="D109">
        <v>0.709579071647388</v>
      </c>
      <c r="E109">
        <v>74.1067179650383</v>
      </c>
      <c r="F109">
        <v>48.6941613075548</v>
      </c>
      <c r="G109">
        <v>594.175294087757</v>
      </c>
      <c r="H109">
        <v>0.184297679899326</v>
      </c>
      <c r="I109">
        <v>0.155324374487411</v>
      </c>
      <c r="J109">
        <v>14.1212990702169</v>
      </c>
      <c r="K109">
        <v>3.23564820609683</v>
      </c>
    </row>
    <row r="110" spans="1:11">
      <c r="A110">
        <v>108</v>
      </c>
      <c r="B110">
        <v>25.8903834031643</v>
      </c>
      <c r="C110">
        <v>524.72673394577</v>
      </c>
      <c r="D110">
        <v>0.709508361206143</v>
      </c>
      <c r="E110">
        <v>74.5914580543666</v>
      </c>
      <c r="F110">
        <v>48.232661811046</v>
      </c>
      <c r="G110">
        <v>588.301893948814</v>
      </c>
      <c r="H110">
        <v>0.184400023721701</v>
      </c>
      <c r="I110">
        <v>0.155449481210159</v>
      </c>
      <c r="J110">
        <v>14.1643745177187</v>
      </c>
      <c r="K110">
        <v>3.23564820609683</v>
      </c>
    </row>
    <row r="111" spans="1:11">
      <c r="A111">
        <v>109</v>
      </c>
      <c r="B111">
        <v>26.1329763031002</v>
      </c>
      <c r="C111">
        <v>529.859346304736</v>
      </c>
      <c r="D111">
        <v>0.709615108770675</v>
      </c>
      <c r="E111">
        <v>75.1015681481305</v>
      </c>
      <c r="F111">
        <v>47.765444316736</v>
      </c>
      <c r="G111">
        <v>582.97437339429</v>
      </c>
      <c r="H111">
        <v>0.184479925835323</v>
      </c>
      <c r="I111">
        <v>0.155580051617744</v>
      </c>
      <c r="J111">
        <v>14.205031985113</v>
      </c>
      <c r="K111">
        <v>3.23564820609683</v>
      </c>
    </row>
    <row r="112" spans="1:11">
      <c r="A112">
        <v>110</v>
      </c>
      <c r="B112">
        <v>26.3785399449445</v>
      </c>
      <c r="C112">
        <v>534.832609291247</v>
      </c>
      <c r="D112">
        <v>0.709604963699022</v>
      </c>
      <c r="E112">
        <v>75.5892837964417</v>
      </c>
      <c r="F112">
        <v>47.321286439808</v>
      </c>
      <c r="G112">
        <v>577.502016631501</v>
      </c>
      <c r="H112">
        <v>0.184573526183857</v>
      </c>
      <c r="I112">
        <v>0.155705385552649</v>
      </c>
      <c r="J112">
        <v>14.2459943983896</v>
      </c>
      <c r="K112">
        <v>3.23564820609683</v>
      </c>
    </row>
    <row r="113" spans="1:11">
      <c r="A113">
        <v>111</v>
      </c>
      <c r="B113">
        <v>26.638114757485</v>
      </c>
      <c r="C113">
        <v>539.721915333808</v>
      </c>
      <c r="D113">
        <v>0.70941765761342</v>
      </c>
      <c r="E113">
        <v>76.0591072194114</v>
      </c>
      <c r="F113">
        <v>46.8926059561022</v>
      </c>
      <c r="G113">
        <v>571.657280809645</v>
      </c>
      <c r="H113">
        <v>0.184689551780611</v>
      </c>
      <c r="I113">
        <v>0.155827119440243</v>
      </c>
      <c r="J113">
        <v>14.2888261410749</v>
      </c>
      <c r="K113">
        <v>3.23564820609683</v>
      </c>
    </row>
    <row r="114" spans="1:11">
      <c r="A114">
        <v>112</v>
      </c>
      <c r="B114">
        <v>26.8746068099617</v>
      </c>
      <c r="C114">
        <v>544.82764319823</v>
      </c>
      <c r="D114">
        <v>0.709588922707295</v>
      </c>
      <c r="E114">
        <v>76.5690232223105</v>
      </c>
      <c r="F114">
        <v>46.4531626057979</v>
      </c>
      <c r="G114">
        <v>566.861594229791</v>
      </c>
      <c r="H114">
        <v>0.184760981480506</v>
      </c>
      <c r="I114">
        <v>0.155957201490427</v>
      </c>
      <c r="J114">
        <v>14.326791369713</v>
      </c>
      <c r="K114">
        <v>3.23564820609683</v>
      </c>
    </row>
    <row r="115" spans="1:11">
      <c r="A115">
        <v>113</v>
      </c>
      <c r="B115">
        <v>27.1226637013421</v>
      </c>
      <c r="C115">
        <v>549.906172361298</v>
      </c>
      <c r="D115">
        <v>0.70959995659945</v>
      </c>
      <c r="E115">
        <v>77.0679934004347</v>
      </c>
      <c r="F115">
        <v>46.0241553444368</v>
      </c>
      <c r="G115">
        <v>561.663312986889</v>
      </c>
      <c r="H115">
        <v>0.184852394275699</v>
      </c>
      <c r="I115">
        <v>0.156085146588145</v>
      </c>
      <c r="J115">
        <v>14.3666588353002</v>
      </c>
      <c r="K115">
        <v>3.23564820609683</v>
      </c>
    </row>
    <row r="116" spans="1:11">
      <c r="A116">
        <v>114</v>
      </c>
      <c r="B116">
        <v>27.3791570316916</v>
      </c>
      <c r="C116">
        <v>554.774103853815</v>
      </c>
      <c r="D116">
        <v>0.709441442714936</v>
      </c>
      <c r="E116">
        <v>77.5360732631715</v>
      </c>
      <c r="F116">
        <v>45.6203109081855</v>
      </c>
      <c r="G116">
        <v>556.21619348696</v>
      </c>
      <c r="H116">
        <v>0.184965306368282</v>
      </c>
      <c r="I116">
        <v>0.156206197211444</v>
      </c>
      <c r="J116">
        <v>14.4075588919822</v>
      </c>
      <c r="K116">
        <v>3.23564820609683</v>
      </c>
    </row>
    <row r="117" spans="1:11">
      <c r="A117">
        <v>115</v>
      </c>
      <c r="B117">
        <v>27.6276201233564</v>
      </c>
      <c r="C117">
        <v>559.689687139145</v>
      </c>
      <c r="D117">
        <v>0.709390618615125</v>
      </c>
      <c r="E117">
        <v>78.014887129104</v>
      </c>
      <c r="F117">
        <v>45.2196416749929</v>
      </c>
      <c r="G117">
        <v>551.185728555476</v>
      </c>
      <c r="H117">
        <v>0.185063117869999</v>
      </c>
      <c r="I117">
        <v>0.156329384689961</v>
      </c>
      <c r="J117">
        <v>14.4464108343857</v>
      </c>
      <c r="K117">
        <v>3.23564820609683</v>
      </c>
    </row>
    <row r="118" spans="1:11">
      <c r="A118">
        <v>116</v>
      </c>
      <c r="B118">
        <v>27.8721133657109</v>
      </c>
      <c r="C118">
        <v>564.894286241135</v>
      </c>
      <c r="D118">
        <v>0.709509648551199</v>
      </c>
      <c r="E118">
        <v>78.53124987749</v>
      </c>
      <c r="F118">
        <v>44.8030148614699</v>
      </c>
      <c r="G118">
        <v>546.476073747762</v>
      </c>
      <c r="H118">
        <v>0.185142319775309</v>
      </c>
      <c r="I118">
        <v>0.15646107209696</v>
      </c>
      <c r="J118">
        <v>14.4840802127777</v>
      </c>
      <c r="K118">
        <v>3.23564820609683</v>
      </c>
    </row>
    <row r="119" spans="1:11">
      <c r="A119">
        <v>117</v>
      </c>
      <c r="B119">
        <v>28.1272062914884</v>
      </c>
      <c r="C119">
        <v>569.629047959051</v>
      </c>
      <c r="D119">
        <v>0.709289600341383</v>
      </c>
      <c r="E119">
        <v>78.9823872897324</v>
      </c>
      <c r="F119">
        <v>44.4306118030701</v>
      </c>
      <c r="G119">
        <v>541.248150172721</v>
      </c>
      <c r="H119">
        <v>0.185260837847936</v>
      </c>
      <c r="I119">
        <v>0.156577994163539</v>
      </c>
      <c r="J119">
        <v>14.5236479385507</v>
      </c>
      <c r="K119">
        <v>3.23564820609683</v>
      </c>
    </row>
    <row r="120" spans="1:11">
      <c r="A120">
        <v>118</v>
      </c>
      <c r="B120">
        <v>28.3813588462873</v>
      </c>
      <c r="C120">
        <v>574.591674800817</v>
      </c>
      <c r="D120">
        <v>0.7092154188323</v>
      </c>
      <c r="E120">
        <v>79.463248826051</v>
      </c>
      <c r="F120">
        <v>44.0468740003837</v>
      </c>
      <c r="G120">
        <v>536.345065991769</v>
      </c>
      <c r="H120">
        <v>0.185364213826405</v>
      </c>
      <c r="I120">
        <v>0.156701774645807</v>
      </c>
      <c r="J120">
        <v>14.5621299653332</v>
      </c>
      <c r="K120">
        <v>3.23564820609683</v>
      </c>
    </row>
    <row r="121" spans="1:11">
      <c r="A121">
        <v>119</v>
      </c>
      <c r="B121">
        <v>28.6253310510241</v>
      </c>
      <c r="C121">
        <v>579.727350229198</v>
      </c>
      <c r="D121">
        <v>0.709302711129206</v>
      </c>
      <c r="E121">
        <v>79.9707738932631</v>
      </c>
      <c r="F121">
        <v>43.6566725575652</v>
      </c>
      <c r="G121">
        <v>531.868048202968</v>
      </c>
      <c r="H121">
        <v>0.185445686961007</v>
      </c>
      <c r="I121">
        <v>0.156831226619249</v>
      </c>
      <c r="J121">
        <v>14.5984366036609</v>
      </c>
      <c r="K121">
        <v>3.23564820609683</v>
      </c>
    </row>
    <row r="122" spans="1:11">
      <c r="A122">
        <v>120</v>
      </c>
      <c r="B122">
        <v>28.8714550459539</v>
      </c>
      <c r="C122">
        <v>584.70408318641</v>
      </c>
      <c r="D122">
        <v>0.709292421870295</v>
      </c>
      <c r="E122">
        <v>80.4565054263246</v>
      </c>
      <c r="F122">
        <v>43.2850869857056</v>
      </c>
      <c r="G122">
        <v>527.295351890734</v>
      </c>
      <c r="H122">
        <v>0.185539398415932</v>
      </c>
      <c r="I122">
        <v>0.156955637610612</v>
      </c>
      <c r="J122">
        <v>14.6349925450378</v>
      </c>
      <c r="K122">
        <v>3.23564820609683</v>
      </c>
    </row>
    <row r="123" spans="1:11">
      <c r="A123">
        <v>121</v>
      </c>
      <c r="B123">
        <v>29.1315674576872</v>
      </c>
      <c r="C123">
        <v>589.581159139732</v>
      </c>
      <c r="D123">
        <v>0.709115971671109</v>
      </c>
      <c r="E123">
        <v>80.9225172779487</v>
      </c>
      <c r="F123">
        <v>42.9270282967484</v>
      </c>
      <c r="G123">
        <v>522.412132756614</v>
      </c>
      <c r="H123">
        <v>0.185655729275732</v>
      </c>
      <c r="I123">
        <v>0.157076123612697</v>
      </c>
      <c r="J123">
        <v>14.6733732305072</v>
      </c>
      <c r="K123">
        <v>3.23564820609683</v>
      </c>
    </row>
    <row r="124" spans="1:11">
      <c r="A124">
        <v>122</v>
      </c>
      <c r="B124">
        <v>29.3698162802863</v>
      </c>
      <c r="C124">
        <v>594.690581305335</v>
      </c>
      <c r="D124">
        <v>0.709258213991849</v>
      </c>
      <c r="E124">
        <v>81.429698215116</v>
      </c>
      <c r="F124">
        <v>42.5582107691504</v>
      </c>
      <c r="G124">
        <v>518.34502905424</v>
      </c>
      <c r="H124">
        <v>0.185729456441251</v>
      </c>
      <c r="I124">
        <v>0.157205046620668</v>
      </c>
      <c r="J124">
        <v>14.7074065066901</v>
      </c>
      <c r="K124">
        <v>3.23564820609683</v>
      </c>
    </row>
    <row r="125" spans="1:11">
      <c r="A125">
        <v>123</v>
      </c>
      <c r="B125">
        <v>29.6185200473452</v>
      </c>
      <c r="C125">
        <v>599.768893494516</v>
      </c>
      <c r="D125">
        <v>0.709265101184292</v>
      </c>
      <c r="E125">
        <v>81.9261534401865</v>
      </c>
      <c r="F125">
        <v>42.1978655047612</v>
      </c>
      <c r="G125">
        <v>513.976924841237</v>
      </c>
      <c r="H125">
        <v>0.185821318419655</v>
      </c>
      <c r="I125">
        <v>0.157331926089023</v>
      </c>
      <c r="J125">
        <v>14.7430731337852</v>
      </c>
      <c r="K125">
        <v>3.23564820609683</v>
      </c>
    </row>
    <row r="126" spans="1:11">
      <c r="A126">
        <v>124</v>
      </c>
      <c r="B126">
        <v>29.8755643190762</v>
      </c>
      <c r="C126">
        <v>604.629791436723</v>
      </c>
      <c r="D126">
        <v>0.709116634958011</v>
      </c>
      <c r="E126">
        <v>82.3910780582408</v>
      </c>
      <c r="F126">
        <v>41.8586173888022</v>
      </c>
      <c r="G126">
        <v>509.406085530835</v>
      </c>
      <c r="H126">
        <v>0.185934362834349</v>
      </c>
      <c r="I126">
        <v>0.157451876851479</v>
      </c>
      <c r="J126">
        <v>14.7798047795387</v>
      </c>
      <c r="K126">
        <v>3.23564820609683</v>
      </c>
    </row>
    <row r="127" spans="1:11">
      <c r="A127">
        <v>125</v>
      </c>
      <c r="B127">
        <v>30.1251525713873</v>
      </c>
      <c r="C127">
        <v>609.534479998628</v>
      </c>
      <c r="D127">
        <v>0.709058862366846</v>
      </c>
      <c r="E127">
        <v>82.8658941448764</v>
      </c>
      <c r="F127">
        <v>41.5217972602271</v>
      </c>
      <c r="G127">
        <v>505.15471116323</v>
      </c>
      <c r="H127">
        <v>0.186033597436268</v>
      </c>
      <c r="I127">
        <v>0.157573726295928</v>
      </c>
      <c r="J127">
        <v>14.8147576851431</v>
      </c>
      <c r="K127">
        <v>3.23564820609683</v>
      </c>
    </row>
    <row r="128" spans="1:11">
      <c r="A128">
        <v>126</v>
      </c>
      <c r="B128">
        <v>30.3706742331438</v>
      </c>
      <c r="C128">
        <v>614.740652961716</v>
      </c>
      <c r="D128">
        <v>0.709160731301667</v>
      </c>
      <c r="E128">
        <v>83.3796632949203</v>
      </c>
      <c r="F128">
        <v>41.1701535919037</v>
      </c>
      <c r="G128">
        <v>501.161693155965</v>
      </c>
      <c r="H128">
        <v>0.186114026170688</v>
      </c>
      <c r="I128">
        <v>0.157704284271084</v>
      </c>
      <c r="J128">
        <v>14.8485453438851</v>
      </c>
      <c r="K128">
        <v>3.23564820609683</v>
      </c>
    </row>
    <row r="129" spans="1:11">
      <c r="A129">
        <v>127</v>
      </c>
      <c r="B129">
        <v>30.6261861438282</v>
      </c>
      <c r="C129">
        <v>619.470284013714</v>
      </c>
      <c r="D129">
        <v>0.708959039683431</v>
      </c>
      <c r="E129">
        <v>83.828083297636</v>
      </c>
      <c r="F129">
        <v>40.8558211019219</v>
      </c>
      <c r="G129">
        <v>496.76629907745</v>
      </c>
      <c r="H129">
        <v>0.186232151420561</v>
      </c>
      <c r="I129">
        <v>0.157820247611137</v>
      </c>
      <c r="J129">
        <v>14.8841713759882</v>
      </c>
      <c r="K129">
        <v>3.23564820609683</v>
      </c>
    </row>
    <row r="130" spans="1:11">
      <c r="A130">
        <v>128</v>
      </c>
      <c r="B130">
        <v>30.8811717216237</v>
      </c>
      <c r="C130">
        <v>624.41798481255</v>
      </c>
      <c r="D130">
        <v>0.708881108241936</v>
      </c>
      <c r="E130">
        <v>84.3046110371095</v>
      </c>
      <c r="F130">
        <v>40.5320918314337</v>
      </c>
      <c r="G130">
        <v>492.61299787824</v>
      </c>
      <c r="H130">
        <v>0.186336646998875</v>
      </c>
      <c r="I130">
        <v>0.157942616799736</v>
      </c>
      <c r="J130">
        <v>14.9188537144778</v>
      </c>
      <c r="K130">
        <v>3.23564820609683</v>
      </c>
    </row>
    <row r="131" spans="1:11">
      <c r="A131">
        <v>129</v>
      </c>
      <c r="B131">
        <v>31.1264704160332</v>
      </c>
      <c r="C131">
        <v>629.553763628528</v>
      </c>
      <c r="D131">
        <v>0.708951705024297</v>
      </c>
      <c r="E131">
        <v>84.8092625074473</v>
      </c>
      <c r="F131">
        <v>40.2014388028577</v>
      </c>
      <c r="G131">
        <v>488.79619989428</v>
      </c>
      <c r="H131">
        <v>0.186419717405443</v>
      </c>
      <c r="I131">
        <v>0.15807091494605</v>
      </c>
      <c r="J131">
        <v>14.9515630404738</v>
      </c>
      <c r="K131">
        <v>3.23564820609683</v>
      </c>
    </row>
    <row r="132" spans="1:11">
      <c r="A132">
        <v>130</v>
      </c>
      <c r="B132">
        <v>31.3731678772116</v>
      </c>
      <c r="C132">
        <v>634.530268522715</v>
      </c>
      <c r="D132">
        <v>0.708940090029998</v>
      </c>
      <c r="E132">
        <v>85.29260115613</v>
      </c>
      <c r="F132">
        <v>39.8861462677647</v>
      </c>
      <c r="G132">
        <v>484.918465143516</v>
      </c>
      <c r="H132">
        <v>0.18651371088334</v>
      </c>
      <c r="I132">
        <v>0.158194321987051</v>
      </c>
      <c r="J132">
        <v>14.9844672926865</v>
      </c>
      <c r="K132">
        <v>3.23564820609683</v>
      </c>
    </row>
    <row r="133" spans="1:11">
      <c r="A133">
        <v>131</v>
      </c>
      <c r="B133">
        <v>31.6338278051133</v>
      </c>
      <c r="C133">
        <v>639.389316406323</v>
      </c>
      <c r="D133">
        <v>0.70877120045529</v>
      </c>
      <c r="E133">
        <v>85.754173257231</v>
      </c>
      <c r="F133">
        <v>39.5830309518927</v>
      </c>
      <c r="G133">
        <v>480.780519639691</v>
      </c>
      <c r="H133">
        <v>0.186630534422712</v>
      </c>
      <c r="I133">
        <v>0.158313423147731</v>
      </c>
      <c r="J133">
        <v>15.0191490350357</v>
      </c>
      <c r="K133">
        <v>3.23564820609683</v>
      </c>
    </row>
    <row r="134" spans="1:11">
      <c r="A134">
        <v>132</v>
      </c>
      <c r="B134">
        <v>31.8737402930163</v>
      </c>
      <c r="C134">
        <v>644.499295968915</v>
      </c>
      <c r="D134">
        <v>0.708889072824947</v>
      </c>
      <c r="E134">
        <v>86.2583335796454</v>
      </c>
      <c r="F134">
        <v>39.2691927825499</v>
      </c>
      <c r="G134">
        <v>477.285797824603</v>
      </c>
      <c r="H134">
        <v>0.186706508074309</v>
      </c>
      <c r="I134">
        <v>0.158441159310619</v>
      </c>
      <c r="J134">
        <v>15.04991913691</v>
      </c>
      <c r="K134">
        <v>3.23564820609683</v>
      </c>
    </row>
    <row r="135" spans="1:11">
      <c r="A135">
        <v>133</v>
      </c>
      <c r="B135">
        <v>32.123124513734</v>
      </c>
      <c r="C135">
        <v>649.574460925267</v>
      </c>
      <c r="D135">
        <v>0.708891363153727</v>
      </c>
      <c r="E135">
        <v>86.7519489044534</v>
      </c>
      <c r="F135">
        <v>38.9623801797417</v>
      </c>
      <c r="G135">
        <v>473.563088027715</v>
      </c>
      <c r="H135">
        <v>0.186798979423602</v>
      </c>
      <c r="I135">
        <v>0.1585669185468</v>
      </c>
      <c r="J135">
        <v>15.082100074472</v>
      </c>
      <c r="K135">
        <v>3.23564820609683</v>
      </c>
    </row>
    <row r="136" spans="1:11">
      <c r="A136">
        <v>134</v>
      </c>
      <c r="B136">
        <v>32.3807277702063</v>
      </c>
      <c r="C136">
        <v>654.422355945615</v>
      </c>
      <c r="D136">
        <v>0.708749781944765</v>
      </c>
      <c r="E136">
        <v>87.2130644032398</v>
      </c>
      <c r="F136">
        <v>38.6737507844617</v>
      </c>
      <c r="G136">
        <v>469.67537462196</v>
      </c>
      <c r="H136">
        <v>0.186912357923399</v>
      </c>
      <c r="I136">
        <v>0.158685625527916</v>
      </c>
      <c r="J136">
        <v>15.1153547481403</v>
      </c>
      <c r="K136">
        <v>3.23564820609683</v>
      </c>
    </row>
    <row r="137" spans="1:11">
      <c r="A137">
        <v>135</v>
      </c>
      <c r="B137">
        <v>32.6313811170853</v>
      </c>
      <c r="C137">
        <v>659.310645425601</v>
      </c>
      <c r="D137">
        <v>0.70868526756133</v>
      </c>
      <c r="E137">
        <v>87.6833201693325</v>
      </c>
      <c r="F137">
        <v>38.3870141900765</v>
      </c>
      <c r="G137">
        <v>466.036381624938</v>
      </c>
      <c r="H137">
        <v>0.187013081641461</v>
      </c>
      <c r="I137">
        <v>0.15880602939863</v>
      </c>
      <c r="J137">
        <v>15.147054627727</v>
      </c>
      <c r="K137">
        <v>3.23564820609683</v>
      </c>
    </row>
    <row r="138" spans="1:11">
      <c r="A138">
        <v>136</v>
      </c>
      <c r="B138">
        <v>32.8779677731371</v>
      </c>
      <c r="C138">
        <v>664.516788906136</v>
      </c>
      <c r="D138">
        <v>0.708772079185342</v>
      </c>
      <c r="E138">
        <v>88.1943283284272</v>
      </c>
      <c r="F138">
        <v>38.0862718958271</v>
      </c>
      <c r="G138">
        <v>462.605724197133</v>
      </c>
      <c r="H138">
        <v>0.187094827225251</v>
      </c>
      <c r="I138">
        <v>0.158935452027625</v>
      </c>
      <c r="J138">
        <v>15.1776184577862</v>
      </c>
      <c r="K138">
        <v>3.23564820609683</v>
      </c>
    </row>
    <row r="139" spans="1:11">
      <c r="A139">
        <v>137</v>
      </c>
      <c r="B139">
        <v>33.1338834146626</v>
      </c>
      <c r="C139">
        <v>669.233883291896</v>
      </c>
      <c r="D139">
        <v>0.708583922569315</v>
      </c>
      <c r="E139">
        <v>88.6392093024924</v>
      </c>
      <c r="F139">
        <v>37.8178208448273</v>
      </c>
      <c r="G139">
        <v>458.86214991001</v>
      </c>
      <c r="H139">
        <v>0.187212812844856</v>
      </c>
      <c r="I139">
        <v>0.159050265323889</v>
      </c>
      <c r="J139">
        <v>15.2099394315558</v>
      </c>
      <c r="K139">
        <v>3.23564820609683</v>
      </c>
    </row>
    <row r="140" spans="1:11">
      <c r="A140">
        <v>138</v>
      </c>
      <c r="B140">
        <v>33.3897060471039</v>
      </c>
      <c r="C140">
        <v>674.161553803875</v>
      </c>
      <c r="D140">
        <v>0.708501764205582</v>
      </c>
      <c r="E140">
        <v>89.1108675496049</v>
      </c>
      <c r="F140">
        <v>37.5413978427251</v>
      </c>
      <c r="G140">
        <v>455.300275233835</v>
      </c>
      <c r="H140">
        <v>0.187318546826756</v>
      </c>
      <c r="I140">
        <v>0.159171122416746</v>
      </c>
      <c r="J140">
        <v>15.2414472143289</v>
      </c>
      <c r="K140">
        <v>3.23564820609683</v>
      </c>
    </row>
    <row r="141" spans="1:11">
      <c r="A141">
        <v>139</v>
      </c>
      <c r="B141">
        <v>33.6363228645898</v>
      </c>
      <c r="C141">
        <v>679.294425903669</v>
      </c>
      <c r="D141">
        <v>0.708557586709282</v>
      </c>
      <c r="E141">
        <v>89.6123351376295</v>
      </c>
      <c r="F141">
        <v>37.2577282199134</v>
      </c>
      <c r="G141">
        <v>452.006024070708</v>
      </c>
      <c r="H141">
        <v>0.187403283198992</v>
      </c>
      <c r="I141">
        <v>0.159298226569426</v>
      </c>
      <c r="J141">
        <v>15.2711550568511</v>
      </c>
      <c r="K141">
        <v>3.23564820609683</v>
      </c>
    </row>
    <row r="142" spans="1:11">
      <c r="A142">
        <v>140</v>
      </c>
      <c r="B142">
        <v>33.8836188428145</v>
      </c>
      <c r="C142">
        <v>684.266895555265</v>
      </c>
      <c r="D142">
        <v>0.708543694783366</v>
      </c>
      <c r="E142">
        <v>90.0928582812846</v>
      </c>
      <c r="F142">
        <v>36.986981638332</v>
      </c>
      <c r="G142">
        <v>448.67607178212</v>
      </c>
      <c r="H142">
        <v>0.187497733255286</v>
      </c>
      <c r="I142">
        <v>0.159420549458047</v>
      </c>
      <c r="J142">
        <v>15.3010035558499</v>
      </c>
      <c r="K142">
        <v>3.23564820609683</v>
      </c>
    </row>
    <row r="143" spans="1:11">
      <c r="A143">
        <v>141</v>
      </c>
      <c r="B143">
        <v>34.1448486402736</v>
      </c>
      <c r="C143">
        <v>689.101393023758</v>
      </c>
      <c r="D143">
        <v>0.708379617388596</v>
      </c>
      <c r="E143">
        <v>90.5492814902983</v>
      </c>
      <c r="F143">
        <v>36.7274937445213</v>
      </c>
      <c r="G143">
        <v>445.127586437139</v>
      </c>
      <c r="H143">
        <v>0.187615250402631</v>
      </c>
      <c r="I143">
        <v>0.159538116659022</v>
      </c>
      <c r="J143">
        <v>15.3325819155508</v>
      </c>
      <c r="K143">
        <v>3.23564820609683</v>
      </c>
    </row>
    <row r="144" spans="1:11">
      <c r="A144">
        <v>142</v>
      </c>
      <c r="B144">
        <v>34.3863813423482</v>
      </c>
      <c r="C144">
        <v>694.208624287961</v>
      </c>
      <c r="D144">
        <v>0.708476435478169</v>
      </c>
      <c r="E144">
        <v>91.0500960853261</v>
      </c>
      <c r="F144">
        <v>36.4572928312149</v>
      </c>
      <c r="G144">
        <v>442.090593172649</v>
      </c>
      <c r="H144">
        <v>0.187693479112163</v>
      </c>
      <c r="I144">
        <v>0.159664627372041</v>
      </c>
      <c r="J144">
        <v>15.3606207237226</v>
      </c>
      <c r="K144">
        <v>3.23564820609683</v>
      </c>
    </row>
    <row r="145" spans="1:11">
      <c r="A145">
        <v>143</v>
      </c>
      <c r="B145">
        <v>34.6364981223119</v>
      </c>
      <c r="C145">
        <v>699.27748558677</v>
      </c>
      <c r="D145">
        <v>0.708473693720951</v>
      </c>
      <c r="E145">
        <v>91.5405161643385</v>
      </c>
      <c r="F145">
        <v>36.1930244048742</v>
      </c>
      <c r="G145">
        <v>438.879349963375</v>
      </c>
      <c r="H145">
        <v>0.187786732411092</v>
      </c>
      <c r="I145">
        <v>0.159789207865687</v>
      </c>
      <c r="J145">
        <v>15.3898827930868</v>
      </c>
      <c r="K145">
        <v>3.23564820609683</v>
      </c>
    </row>
    <row r="146" spans="1:11">
      <c r="A146">
        <v>144</v>
      </c>
      <c r="B146">
        <v>34.8946797291015</v>
      </c>
      <c r="C146">
        <v>704.105829499399</v>
      </c>
      <c r="D146">
        <v>0.708336385537086</v>
      </c>
      <c r="E146">
        <v>91.9971049183737</v>
      </c>
      <c r="F146">
        <v>35.9448339173886</v>
      </c>
      <c r="G146">
        <v>435.534572648128</v>
      </c>
      <c r="H146">
        <v>0.187900655534523</v>
      </c>
      <c r="I146">
        <v>0.159906519034103</v>
      </c>
      <c r="J146">
        <v>15.4202107890393</v>
      </c>
      <c r="K146">
        <v>3.23564820609683</v>
      </c>
    </row>
    <row r="147" spans="1:11">
      <c r="A147">
        <v>145</v>
      </c>
      <c r="B147">
        <v>35.1463647615029</v>
      </c>
      <c r="C147">
        <v>708.971436546682</v>
      </c>
      <c r="D147">
        <v>0.708265005093776</v>
      </c>
      <c r="E147">
        <v>92.4621433042368</v>
      </c>
      <c r="F147">
        <v>35.698147763044</v>
      </c>
      <c r="G147">
        <v>432.38588088132</v>
      </c>
      <c r="H147">
        <v>0.188002971781782</v>
      </c>
      <c r="I147">
        <v>0.160025350922002</v>
      </c>
      <c r="J147">
        <v>15.4491726139577</v>
      </c>
      <c r="K147">
        <v>3.23564820609683</v>
      </c>
    </row>
    <row r="148" spans="1:11">
      <c r="A148">
        <v>146</v>
      </c>
      <c r="B148">
        <v>35.3940833689737</v>
      </c>
      <c r="C148">
        <v>714.175750244407</v>
      </c>
      <c r="D148">
        <v>0.708338243091128</v>
      </c>
      <c r="E148">
        <v>92.970187491476</v>
      </c>
      <c r="F148">
        <v>35.4380096117234</v>
      </c>
      <c r="G148">
        <v>429.404363362438</v>
      </c>
      <c r="H148">
        <v>0.18808615668697</v>
      </c>
      <c r="I148">
        <v>0.16015362448018</v>
      </c>
      <c r="J148">
        <v>15.4770365168652</v>
      </c>
      <c r="K148">
        <v>3.23564820609683</v>
      </c>
    </row>
    <row r="149" spans="1:11">
      <c r="A149">
        <v>147</v>
      </c>
      <c r="B149">
        <v>35.6503954311643</v>
      </c>
      <c r="C149">
        <v>718.872342766298</v>
      </c>
      <c r="D149">
        <v>0.708159754324956</v>
      </c>
      <c r="E149">
        <v>93.410651992367</v>
      </c>
      <c r="F149">
        <v>35.2064832599198</v>
      </c>
      <c r="G149">
        <v>426.180831380739</v>
      </c>
      <c r="H149">
        <v>0.188204251661524</v>
      </c>
      <c r="I149">
        <v>0.160267092266798</v>
      </c>
      <c r="J149">
        <v>15.5065618815253</v>
      </c>
      <c r="K149">
        <v>3.23564820609683</v>
      </c>
    </row>
    <row r="150" spans="1:11">
      <c r="A150">
        <v>148</v>
      </c>
      <c r="B150">
        <v>35.9070741993628</v>
      </c>
      <c r="C150">
        <v>723.773885487086</v>
      </c>
      <c r="D150">
        <v>0.708072716548659</v>
      </c>
      <c r="E150">
        <v>93.8767895794689</v>
      </c>
      <c r="F150">
        <v>34.9680578549592</v>
      </c>
      <c r="G150">
        <v>423.093923916491</v>
      </c>
      <c r="H150">
        <v>0.188311373287572</v>
      </c>
      <c r="I150">
        <v>0.160386313046171</v>
      </c>
      <c r="J150">
        <v>15.5353942936922</v>
      </c>
      <c r="K150">
        <v>3.23564820609683</v>
      </c>
    </row>
    <row r="151" spans="1:11">
      <c r="A151">
        <v>149</v>
      </c>
      <c r="B151">
        <v>36.1550407165985</v>
      </c>
      <c r="C151">
        <v>728.900520150021</v>
      </c>
      <c r="D151">
        <v>0.708115046410197</v>
      </c>
      <c r="E151">
        <v>94.374712079631</v>
      </c>
      <c r="F151">
        <v>34.7221142007307</v>
      </c>
      <c r="G151">
        <v>420.220206948492</v>
      </c>
      <c r="H151">
        <v>0.188397886616481</v>
      </c>
      <c r="I151">
        <v>0.160512172644369</v>
      </c>
      <c r="J151">
        <v>15.5625786513068</v>
      </c>
      <c r="K151">
        <v>3.23564820609683</v>
      </c>
    </row>
    <row r="152" spans="1:11">
      <c r="A152">
        <v>150</v>
      </c>
      <c r="B152">
        <v>36.4029739583187</v>
      </c>
      <c r="C152">
        <v>733.864806291186</v>
      </c>
      <c r="D152">
        <v>0.708098037616498</v>
      </c>
      <c r="E152">
        <v>94.8519562853239</v>
      </c>
      <c r="F152">
        <v>34.4872337311388</v>
      </c>
      <c r="G152">
        <v>417.32958967588</v>
      </c>
      <c r="H152">
        <v>0.18849297784874</v>
      </c>
      <c r="I152">
        <v>0.160633325563694</v>
      </c>
      <c r="J152">
        <v>15.5898486807478</v>
      </c>
      <c r="K152">
        <v>3.23564820609683</v>
      </c>
    </row>
    <row r="153" spans="1:11">
      <c r="A153">
        <v>151</v>
      </c>
      <c r="B153">
        <v>36.6648025775041</v>
      </c>
      <c r="C153">
        <v>738.667067575686</v>
      </c>
      <c r="D153">
        <v>0.707936363570411</v>
      </c>
      <c r="E153">
        <v>95.3023940729281</v>
      </c>
      <c r="F153">
        <v>34.2630235089339</v>
      </c>
      <c r="G153">
        <v>414.255698227027</v>
      </c>
      <c r="H153">
        <v>0.188611405411083</v>
      </c>
      <c r="I153">
        <v>0.1607491860716</v>
      </c>
      <c r="J153">
        <v>15.618801232291</v>
      </c>
      <c r="K153">
        <v>3.23564820609683</v>
      </c>
    </row>
    <row r="154" spans="1:11">
      <c r="A154">
        <v>152</v>
      </c>
      <c r="B154">
        <v>36.907957139663</v>
      </c>
      <c r="C154">
        <v>743.767802700358</v>
      </c>
      <c r="D154">
        <v>0.708014448710046</v>
      </c>
      <c r="E154">
        <v>95.7994696555819</v>
      </c>
      <c r="F154">
        <v>34.0280488207921</v>
      </c>
      <c r="G154">
        <v>411.590422004666</v>
      </c>
      <c r="H154">
        <v>0.188691954375302</v>
      </c>
      <c r="I154">
        <v>0.160874417261504</v>
      </c>
      <c r="J154">
        <v>15.6445378956691</v>
      </c>
      <c r="K154">
        <v>3.23564820609683</v>
      </c>
    </row>
    <row r="155" spans="1:11">
      <c r="A155">
        <v>153</v>
      </c>
      <c r="B155">
        <v>37.1588781817464</v>
      </c>
      <c r="C155">
        <v>748.826739423712</v>
      </c>
      <c r="D155">
        <v>0.708006193887054</v>
      </c>
      <c r="E155">
        <v>96.2862813225846</v>
      </c>
      <c r="F155">
        <v>33.7981615361365</v>
      </c>
      <c r="G155">
        <v>408.791279788421</v>
      </c>
      <c r="H155">
        <v>0.188786180559335</v>
      </c>
      <c r="I155">
        <v>0.160997750430582</v>
      </c>
      <c r="J155">
        <v>15.6713368138384</v>
      </c>
      <c r="K155">
        <v>3.23564820609683</v>
      </c>
    </row>
    <row r="156" spans="1:11">
      <c r="A156">
        <v>154</v>
      </c>
      <c r="B156">
        <v>37.4176649786174</v>
      </c>
      <c r="C156">
        <v>753.627975765637</v>
      </c>
      <c r="D156">
        <v>0.707870887859363</v>
      </c>
      <c r="E156">
        <v>96.7375158995353</v>
      </c>
      <c r="F156">
        <v>33.5828391666442</v>
      </c>
      <c r="G156">
        <v>405.885438742548</v>
      </c>
      <c r="H156">
        <v>0.188900871421398</v>
      </c>
      <c r="I156">
        <v>0.161113494309502</v>
      </c>
      <c r="J156">
        <v>15.6991815414121</v>
      </c>
      <c r="K156">
        <v>3.23564820609683</v>
      </c>
    </row>
    <row r="157" spans="1:11">
      <c r="A157">
        <v>155</v>
      </c>
      <c r="B157">
        <v>37.6263990739255</v>
      </c>
      <c r="C157">
        <v>758.577086831691</v>
      </c>
      <c r="D157">
        <v>0.708126490252047</v>
      </c>
      <c r="E157">
        <v>97.2335412074422</v>
      </c>
      <c r="F157">
        <v>33.3637378995029</v>
      </c>
      <c r="G157">
        <v>403.794141515473</v>
      </c>
      <c r="H157">
        <v>0.18894485267599</v>
      </c>
      <c r="I157">
        <v>0.161236376755227</v>
      </c>
      <c r="J157">
        <v>15.7199505051852</v>
      </c>
      <c r="K157">
        <v>3.23564820609683</v>
      </c>
    </row>
    <row r="158" spans="1:11">
      <c r="A158">
        <v>156</v>
      </c>
      <c r="B158">
        <v>37.8787149739631</v>
      </c>
      <c r="C158">
        <v>763.392632113143</v>
      </c>
      <c r="D158">
        <v>0.708041105767556</v>
      </c>
      <c r="E158">
        <v>97.6900459196326</v>
      </c>
      <c r="F158">
        <v>33.1532766193504</v>
      </c>
      <c r="G158">
        <v>401.068882145681</v>
      </c>
      <c r="H158">
        <v>0.189049561456189</v>
      </c>
      <c r="I158">
        <v>0.16135284252216</v>
      </c>
      <c r="J158">
        <v>15.7463902384025</v>
      </c>
      <c r="K158">
        <v>3.23564820609683</v>
      </c>
    </row>
    <row r="159" spans="1:11">
      <c r="A159">
        <v>157</v>
      </c>
      <c r="B159">
        <v>38.1353356960465</v>
      </c>
      <c r="C159">
        <v>768.403816244054</v>
      </c>
      <c r="D159">
        <v>0.707981236204627</v>
      </c>
      <c r="E159">
        <v>98.1671690993287</v>
      </c>
      <c r="F159">
        <v>32.9370658585883</v>
      </c>
      <c r="G159">
        <v>398.320063871233</v>
      </c>
      <c r="H159">
        <v>0.189153075233131</v>
      </c>
      <c r="I159">
        <v>0.161474137557959</v>
      </c>
      <c r="J159">
        <v>15.7731046010936</v>
      </c>
      <c r="K159">
        <v>3.23564820609683</v>
      </c>
    </row>
    <row r="160" spans="1:11">
      <c r="A160">
        <v>158</v>
      </c>
      <c r="B160">
        <v>38.3920930707955</v>
      </c>
      <c r="C160">
        <v>773.257173645333</v>
      </c>
      <c r="D160">
        <v>0.707886761851934</v>
      </c>
      <c r="E160">
        <v>98.6255724485126</v>
      </c>
      <c r="F160">
        <v>32.7303359919806</v>
      </c>
      <c r="G160">
        <v>395.618246154249</v>
      </c>
      <c r="H160">
        <v>0.189261590517786</v>
      </c>
      <c r="I160">
        <v>0.161591192759008</v>
      </c>
      <c r="J160">
        <v>15.799618238102</v>
      </c>
      <c r="K160">
        <v>3.23564820609683</v>
      </c>
    </row>
    <row r="161" spans="1:11">
      <c r="A161">
        <v>159</v>
      </c>
      <c r="B161">
        <v>38.6451489871703</v>
      </c>
      <c r="C161">
        <v>778.408983029578</v>
      </c>
      <c r="D161">
        <v>0.707902672539291</v>
      </c>
      <c r="E161">
        <v>99.1218672978632</v>
      </c>
      <c r="F161">
        <v>32.5137140672737</v>
      </c>
      <c r="G161">
        <v>393.035806397299</v>
      </c>
      <c r="H161">
        <v>0.189353206666141</v>
      </c>
      <c r="I161">
        <v>0.161716463691156</v>
      </c>
      <c r="J161">
        <v>15.825121169121</v>
      </c>
      <c r="K161">
        <v>3.23564820609683</v>
      </c>
    </row>
    <row r="162" spans="1:11">
      <c r="A162">
        <v>160</v>
      </c>
      <c r="B162">
        <v>38.886445677789</v>
      </c>
      <c r="C162">
        <v>782.996988603428</v>
      </c>
      <c r="D162">
        <v>0.707837085241922</v>
      </c>
      <c r="E162">
        <v>99.5564429831947</v>
      </c>
      <c r="F162">
        <v>32.3231985179952</v>
      </c>
      <c r="G162">
        <v>390.602538703269</v>
      </c>
      <c r="H162">
        <v>0.189451898609594</v>
      </c>
      <c r="I162">
        <v>0.161827212265059</v>
      </c>
      <c r="J162">
        <v>15.8494047535319</v>
      </c>
      <c r="K162">
        <v>3.23564820609683</v>
      </c>
    </row>
    <row r="163" spans="1:11">
      <c r="A163">
        <v>161</v>
      </c>
      <c r="B163">
        <v>39.1375013538301</v>
      </c>
      <c r="C163">
        <v>787.1581343596</v>
      </c>
      <c r="D163">
        <v>0.707547825670189</v>
      </c>
      <c r="E163">
        <v>99.9321728267365</v>
      </c>
      <c r="F163">
        <v>32.1523287340623</v>
      </c>
      <c r="G163">
        <v>387.937224557739</v>
      </c>
      <c r="H163">
        <v>0.189584594008263</v>
      </c>
      <c r="I163">
        <v>0.161925425926772</v>
      </c>
      <c r="J163">
        <v>15.8756445630161</v>
      </c>
      <c r="K163">
        <v>3.23564820609683</v>
      </c>
    </row>
    <row r="164" spans="1:11">
      <c r="A164">
        <v>162</v>
      </c>
      <c r="B164">
        <v>39.3857639333544</v>
      </c>
      <c r="C164">
        <v>792.144163579485</v>
      </c>
      <c r="D164">
        <v>0.70754127957847</v>
      </c>
      <c r="E164">
        <v>100.409719903897</v>
      </c>
      <c r="F164">
        <v>31.949950861541</v>
      </c>
      <c r="G164">
        <v>385.474063508864</v>
      </c>
      <c r="H164">
        <v>0.189678420417853</v>
      </c>
      <c r="I164">
        <v>0.162046123720125</v>
      </c>
      <c r="J164">
        <v>15.9002487434268</v>
      </c>
      <c r="K164">
        <v>3.23564820609683</v>
      </c>
    </row>
    <row r="165" spans="1:11">
      <c r="A165">
        <v>163</v>
      </c>
      <c r="B165">
        <v>39.6404407750943</v>
      </c>
      <c r="C165">
        <v>797.221686708787</v>
      </c>
      <c r="D165">
        <v>0.707527491062592</v>
      </c>
      <c r="E165">
        <v>100.895493816301</v>
      </c>
      <c r="F165">
        <v>31.7464608948427</v>
      </c>
      <c r="G165">
        <v>382.994756283082</v>
      </c>
      <c r="H165">
        <v>0.189774724781905</v>
      </c>
      <c r="I165">
        <v>0.16216896565558</v>
      </c>
      <c r="J165">
        <v>15.9251897099476</v>
      </c>
      <c r="K165">
        <v>3.23564820609683</v>
      </c>
    </row>
    <row r="166" spans="1:11">
      <c r="A166">
        <v>164</v>
      </c>
      <c r="B166">
        <v>39.9026346225526</v>
      </c>
      <c r="C166">
        <v>802.078580942549</v>
      </c>
      <c r="D166">
        <v>0.707404143190336</v>
      </c>
      <c r="E166">
        <v>101.35034208223</v>
      </c>
      <c r="F166">
        <v>31.5542238665439</v>
      </c>
      <c r="G166">
        <v>380.426985696829</v>
      </c>
      <c r="H166">
        <v>0.189889491882973</v>
      </c>
      <c r="I166">
        <v>0.162285316374125</v>
      </c>
      <c r="J166">
        <v>15.9511336202226</v>
      </c>
      <c r="K166">
        <v>3.23564820609683</v>
      </c>
    </row>
    <row r="167" spans="1:11">
      <c r="A167">
        <v>165</v>
      </c>
      <c r="B167">
        <v>40.1192732070186</v>
      </c>
      <c r="C167">
        <v>806.471342753312</v>
      </c>
      <c r="D167">
        <v>0.707420659256551</v>
      </c>
      <c r="E167">
        <v>101.772935134885</v>
      </c>
      <c r="F167">
        <v>31.3823514363395</v>
      </c>
      <c r="G167">
        <v>378.404473005168</v>
      </c>
      <c r="H167">
        <v>0.189966468459494</v>
      </c>
      <c r="I167">
        <v>0.162391803629315</v>
      </c>
      <c r="J167">
        <v>15.9717556114805</v>
      </c>
      <c r="K167">
        <v>3.23564820609683</v>
      </c>
    </row>
    <row r="168" spans="1:11">
      <c r="A168">
        <v>166</v>
      </c>
      <c r="B168">
        <v>40.3688789570551</v>
      </c>
      <c r="C168">
        <v>811.323257101784</v>
      </c>
      <c r="D168">
        <v>0.707356133171007</v>
      </c>
      <c r="E168">
        <v>102.232360669019</v>
      </c>
      <c r="F168">
        <v>31.1946771894965</v>
      </c>
      <c r="G168">
        <v>376.007127037378</v>
      </c>
      <c r="H168">
        <v>0.190068337070007</v>
      </c>
      <c r="I168">
        <v>0.162508394075959</v>
      </c>
      <c r="J168">
        <v>15.9960115481712</v>
      </c>
      <c r="K168">
        <v>3.23564820609683</v>
      </c>
    </row>
    <row r="169" spans="1:11">
      <c r="A169">
        <v>167</v>
      </c>
      <c r="B169">
        <v>40.6067925200055</v>
      </c>
      <c r="C169">
        <v>816.453826553423</v>
      </c>
      <c r="D169">
        <v>0.707466867539669</v>
      </c>
      <c r="E169">
        <v>102.732641451353</v>
      </c>
      <c r="F169">
        <v>30.9986508465032</v>
      </c>
      <c r="G169">
        <v>373.861421304993</v>
      </c>
      <c r="H169">
        <v>0.190141580719316</v>
      </c>
      <c r="I169">
        <v>0.162633279014608</v>
      </c>
      <c r="J169">
        <v>16.0180348094686</v>
      </c>
      <c r="K169">
        <v>3.23564820609683</v>
      </c>
    </row>
    <row r="170" spans="1:11">
      <c r="A170">
        <v>168</v>
      </c>
      <c r="B170">
        <v>40.8699726202723</v>
      </c>
      <c r="C170">
        <v>821.213957838475</v>
      </c>
      <c r="D170">
        <v>0.707311427263851</v>
      </c>
      <c r="E170">
        <v>103.174563093302</v>
      </c>
      <c r="F170">
        <v>30.8189685039414</v>
      </c>
      <c r="G170">
        <v>371.391413958244</v>
      </c>
      <c r="H170">
        <v>0.190261235473492</v>
      </c>
      <c r="I170">
        <v>0.162746661718113</v>
      </c>
      <c r="J170">
        <v>16.043444616418</v>
      </c>
      <c r="K170">
        <v>3.23564820609683</v>
      </c>
    </row>
    <row r="171" spans="1:11">
      <c r="A171">
        <v>169</v>
      </c>
      <c r="B171">
        <v>41.1258644120482</v>
      </c>
      <c r="C171">
        <v>826.32317737917</v>
      </c>
      <c r="D171">
        <v>0.707297396284786</v>
      </c>
      <c r="E171">
        <v>103.662126204109</v>
      </c>
      <c r="F171">
        <v>30.6284124595087</v>
      </c>
      <c r="G171">
        <v>369.067855161932</v>
      </c>
      <c r="H171">
        <v>0.190358148072855</v>
      </c>
      <c r="I171">
        <v>0.162869702830151</v>
      </c>
      <c r="J171">
        <v>16.0673872865858</v>
      </c>
      <c r="K171">
        <v>3.23564820609683</v>
      </c>
    </row>
    <row r="172" spans="1:11">
      <c r="A172">
        <v>170</v>
      </c>
      <c r="B172">
        <v>41.3540536320778</v>
      </c>
      <c r="C172">
        <v>830.824376660377</v>
      </c>
      <c r="D172">
        <v>0.707293265334459</v>
      </c>
      <c r="E172">
        <v>104.091916155188</v>
      </c>
      <c r="F172">
        <v>30.4624753589371</v>
      </c>
      <c r="G172">
        <v>367.078963835533</v>
      </c>
      <c r="H172">
        <v>0.190442506475465</v>
      </c>
      <c r="I172">
        <v>0.162978219743328</v>
      </c>
      <c r="J172">
        <v>16.0882579343158</v>
      </c>
      <c r="K172">
        <v>3.23564820609683</v>
      </c>
    </row>
    <row r="173" spans="1:11">
      <c r="A173">
        <v>171</v>
      </c>
      <c r="B173">
        <v>41.6122080621015</v>
      </c>
      <c r="C173">
        <v>835.746444850168</v>
      </c>
      <c r="D173">
        <v>0.707217470484647</v>
      </c>
      <c r="E173">
        <v>104.555302184749</v>
      </c>
      <c r="F173">
        <v>30.283068815397</v>
      </c>
      <c r="G173">
        <v>364.767375518311</v>
      </c>
      <c r="H173">
        <v>0.190549716929398</v>
      </c>
      <c r="I173">
        <v>0.163095946121083</v>
      </c>
      <c r="J173">
        <v>16.1123390287718</v>
      </c>
      <c r="K173">
        <v>3.23564820609683</v>
      </c>
    </row>
    <row r="174" spans="1:11">
      <c r="A174">
        <v>172</v>
      </c>
      <c r="B174">
        <v>41.8403690931365</v>
      </c>
      <c r="C174">
        <v>840.752413531</v>
      </c>
      <c r="D174">
        <v>0.707326603285171</v>
      </c>
      <c r="E174">
        <v>105.043675556349</v>
      </c>
      <c r="F174">
        <v>30.1027587840375</v>
      </c>
      <c r="G174">
        <v>362.800863148538</v>
      </c>
      <c r="H174">
        <v>0.190618435702075</v>
      </c>
      <c r="I174">
        <v>0.163217403510596</v>
      </c>
      <c r="J174">
        <v>16.132696527568</v>
      </c>
      <c r="K174">
        <v>3.23564820609683</v>
      </c>
    </row>
    <row r="175" spans="1:11">
      <c r="A175">
        <v>173</v>
      </c>
      <c r="B175">
        <v>42.0933704660671</v>
      </c>
      <c r="C175">
        <v>844.968954494683</v>
      </c>
      <c r="D175">
        <v>0.70707415064167</v>
      </c>
      <c r="E175">
        <v>105.423988783089</v>
      </c>
      <c r="F175">
        <v>29.9525408205755</v>
      </c>
      <c r="G175">
        <v>360.517318983559</v>
      </c>
      <c r="H175">
        <v>0.190748245588029</v>
      </c>
      <c r="I175">
        <v>0.163316398153704</v>
      </c>
      <c r="J175">
        <v>16.1567597590037</v>
      </c>
      <c r="K175">
        <v>3.23564820609683</v>
      </c>
    </row>
    <row r="176" spans="1:11">
      <c r="A176">
        <v>174</v>
      </c>
      <c r="B176">
        <v>42.3531565674791</v>
      </c>
      <c r="C176">
        <v>850.028364700403</v>
      </c>
      <c r="D176">
        <v>0.707033027962746</v>
      </c>
      <c r="E176">
        <v>105.902955164193</v>
      </c>
      <c r="F176">
        <v>29.7742618395344</v>
      </c>
      <c r="G176">
        <v>358.294744058371</v>
      </c>
      <c r="H176">
        <v>0.190850819560107</v>
      </c>
      <c r="I176">
        <v>0.163437532915205</v>
      </c>
      <c r="J176">
        <v>16.1802480540351</v>
      </c>
      <c r="K176">
        <v>3.23564820609683</v>
      </c>
    </row>
    <row r="177" spans="1:11">
      <c r="A177">
        <v>175</v>
      </c>
      <c r="B177">
        <v>42.5943020943945</v>
      </c>
      <c r="C177">
        <v>854.987479127658</v>
      </c>
      <c r="D177">
        <v>0.707062857047537</v>
      </c>
      <c r="E177">
        <v>106.379192442831</v>
      </c>
      <c r="F177">
        <v>29.6015646070557</v>
      </c>
      <c r="G177">
        <v>356.278896972515</v>
      </c>
      <c r="H177">
        <v>0.190935177207879</v>
      </c>
      <c r="I177">
        <v>0.163556920511526</v>
      </c>
      <c r="J177">
        <v>16.2015393438341</v>
      </c>
      <c r="K177">
        <v>3.23564820609683</v>
      </c>
    </row>
    <row r="178" spans="1:11">
      <c r="A178">
        <v>176</v>
      </c>
      <c r="B178">
        <v>42.8335255951364</v>
      </c>
      <c r="C178">
        <v>859.519651954111</v>
      </c>
      <c r="D178">
        <v>0.706971097673097</v>
      </c>
      <c r="E178">
        <v>106.803093861425</v>
      </c>
      <c r="F178">
        <v>29.4454781156909</v>
      </c>
      <c r="G178">
        <v>354.216834488474</v>
      </c>
      <c r="H178">
        <v>0.191038183445928</v>
      </c>
      <c r="I178">
        <v>0.163664654818407</v>
      </c>
      <c r="J178">
        <v>16.2233266092324</v>
      </c>
      <c r="K178">
        <v>3.23564820609683</v>
      </c>
    </row>
    <row r="179" spans="1:11">
      <c r="A179">
        <v>177</v>
      </c>
      <c r="B179">
        <v>43.0966742991556</v>
      </c>
      <c r="C179">
        <v>864.358759792651</v>
      </c>
      <c r="D179">
        <v>0.706852974936314</v>
      </c>
      <c r="E179">
        <v>107.253341468802</v>
      </c>
      <c r="F179">
        <v>29.2806277658276</v>
      </c>
      <c r="G179">
        <v>352.02049012845</v>
      </c>
      <c r="H179">
        <v>0.191153134072767</v>
      </c>
      <c r="I179">
        <v>0.163779527199397</v>
      </c>
      <c r="J179">
        <v>16.2469418215623</v>
      </c>
      <c r="K179">
        <v>3.23564820609683</v>
      </c>
    </row>
    <row r="180" spans="1:11">
      <c r="A180">
        <v>178</v>
      </c>
      <c r="B180">
        <v>43.3477191093236</v>
      </c>
      <c r="C180">
        <v>869.143412923749</v>
      </c>
      <c r="D180">
        <v>0.706778428852092</v>
      </c>
      <c r="E180">
        <v>107.702742187472</v>
      </c>
      <c r="F180">
        <v>29.1194372819131</v>
      </c>
      <c r="G180">
        <v>349.953185258376</v>
      </c>
      <c r="H180">
        <v>0.19125655434124</v>
      </c>
      <c r="I180">
        <v>0.163893473439584</v>
      </c>
      <c r="J180">
        <v>16.2691492503457</v>
      </c>
      <c r="K180">
        <v>3.23564820609683</v>
      </c>
    </row>
    <row r="181" spans="1:11">
      <c r="A181">
        <v>179</v>
      </c>
      <c r="B181">
        <v>43.5830096355013</v>
      </c>
      <c r="C181">
        <v>873.297787544387</v>
      </c>
      <c r="D181">
        <v>0.706645794987784</v>
      </c>
      <c r="E181">
        <v>108.085432120232</v>
      </c>
      <c r="F181">
        <v>28.9809128828632</v>
      </c>
      <c r="G181">
        <v>348.061106771662</v>
      </c>
      <c r="H181">
        <v>0.191363292255731</v>
      </c>
      <c r="I181">
        <v>0.163991694068882</v>
      </c>
      <c r="J181">
        <v>16.2899420870456</v>
      </c>
      <c r="K181">
        <v>3.23564820609683</v>
      </c>
    </row>
    <row r="182" spans="1:11">
      <c r="A182">
        <v>180</v>
      </c>
      <c r="B182">
        <v>43.8111960057349</v>
      </c>
      <c r="C182">
        <v>878.437175455211</v>
      </c>
      <c r="D182">
        <v>0.706797830388791</v>
      </c>
      <c r="E182">
        <v>108.58864232032</v>
      </c>
      <c r="F182">
        <v>28.8113570427</v>
      </c>
      <c r="G182">
        <v>346.28894837125</v>
      </c>
      <c r="H182">
        <v>0.191426214955674</v>
      </c>
      <c r="I182">
        <v>0.164116026145611</v>
      </c>
      <c r="J182">
        <v>16.3088358405819</v>
      </c>
      <c r="K182">
        <v>3.23564820609683</v>
      </c>
    </row>
    <row r="183" spans="1:11">
      <c r="A183">
        <v>181</v>
      </c>
      <c r="B183">
        <v>44.0728138150868</v>
      </c>
      <c r="C183">
        <v>883.138464474502</v>
      </c>
      <c r="D183">
        <v>0.706647806984857</v>
      </c>
      <c r="E183">
        <v>109.021811903777</v>
      </c>
      <c r="F183">
        <v>28.6579830000732</v>
      </c>
      <c r="G183">
        <v>344.175924250623</v>
      </c>
      <c r="H183">
        <v>0.191545905085758</v>
      </c>
      <c r="I183">
        <v>0.164226922928543</v>
      </c>
      <c r="J183">
        <v>16.3319273304691</v>
      </c>
      <c r="K183">
        <v>3.23564820609683</v>
      </c>
    </row>
    <row r="184" spans="1:11">
      <c r="A184">
        <v>182</v>
      </c>
      <c r="B184">
        <v>44.3320032963719</v>
      </c>
      <c r="C184">
        <v>888.139037667618</v>
      </c>
      <c r="D184">
        <v>0.706598356107276</v>
      </c>
      <c r="E184">
        <v>109.492832800299</v>
      </c>
      <c r="F184">
        <v>28.4966272489114</v>
      </c>
      <c r="G184">
        <v>342.156594264329</v>
      </c>
      <c r="H184">
        <v>0.191649055911702</v>
      </c>
      <c r="I184">
        <v>0.164345927899912</v>
      </c>
      <c r="J184">
        <v>16.3540395521801</v>
      </c>
      <c r="K184">
        <v>3.23564820609683</v>
      </c>
    </row>
    <row r="185" spans="1:11">
      <c r="A185">
        <v>183</v>
      </c>
      <c r="B185">
        <v>44.5910019745176</v>
      </c>
      <c r="C185">
        <v>893.043313270951</v>
      </c>
      <c r="D185">
        <v>0.706526508153812</v>
      </c>
      <c r="E185">
        <v>109.951885095086</v>
      </c>
      <c r="F185">
        <v>28.3401339280195</v>
      </c>
      <c r="G185">
        <v>340.150172597673</v>
      </c>
      <c r="H185">
        <v>0.191756410991297</v>
      </c>
      <c r="I185">
        <v>0.164462254691641</v>
      </c>
      <c r="J185">
        <v>16.376143905166</v>
      </c>
      <c r="K185">
        <v>3.23564820609683</v>
      </c>
    </row>
    <row r="186" spans="1:11">
      <c r="A186">
        <v>184</v>
      </c>
      <c r="B186">
        <v>44.8352618729077</v>
      </c>
      <c r="C186">
        <v>897.997679034452</v>
      </c>
      <c r="D186">
        <v>0.706549217476771</v>
      </c>
      <c r="E186">
        <v>110.425040874291</v>
      </c>
      <c r="F186">
        <v>28.1837778565684</v>
      </c>
      <c r="G186">
        <v>338.323368389124</v>
      </c>
      <c r="H186">
        <v>0.191842791076456</v>
      </c>
      <c r="I186">
        <v>0.164580722476621</v>
      </c>
      <c r="J186">
        <v>16.396256724814</v>
      </c>
      <c r="K186">
        <v>3.23564820609683</v>
      </c>
    </row>
    <row r="187" spans="1:11">
      <c r="A187">
        <v>185</v>
      </c>
      <c r="B187">
        <v>45.0741467583585</v>
      </c>
      <c r="C187">
        <v>902.717474671528</v>
      </c>
      <c r="D187">
        <v>0.706515280933116</v>
      </c>
      <c r="E187">
        <v>110.870452410618</v>
      </c>
      <c r="F187">
        <v>28.0364209309565</v>
      </c>
      <c r="G187">
        <v>336.486171040161</v>
      </c>
      <c r="H187">
        <v>0.191936942751893</v>
      </c>
      <c r="I187">
        <v>0.164692821092969</v>
      </c>
      <c r="J187">
        <v>16.4163622549343</v>
      </c>
      <c r="K187">
        <v>3.23564820609683</v>
      </c>
    </row>
    <row r="188" spans="1:11">
      <c r="A188">
        <v>186</v>
      </c>
      <c r="B188">
        <v>45.3276470628168</v>
      </c>
      <c r="C188">
        <v>906.703752333509</v>
      </c>
      <c r="D188">
        <v>0.706237048957308</v>
      </c>
      <c r="E188">
        <v>111.221938713926</v>
      </c>
      <c r="F188">
        <v>27.9131602096996</v>
      </c>
      <c r="G188">
        <v>334.540078864275</v>
      </c>
      <c r="H188">
        <v>0.192072582007986</v>
      </c>
      <c r="I188">
        <v>0.164785118838445</v>
      </c>
      <c r="J188">
        <v>16.4385520713705</v>
      </c>
      <c r="K188">
        <v>3.23564820609683</v>
      </c>
    </row>
    <row r="189" spans="1:11">
      <c r="A189">
        <v>187</v>
      </c>
      <c r="B189">
        <v>45.5865662310143</v>
      </c>
      <c r="C189">
        <v>911.728979605916</v>
      </c>
      <c r="D189">
        <v>0.706200201545967</v>
      </c>
      <c r="E189">
        <v>111.694946696298</v>
      </c>
      <c r="F189">
        <v>27.7593096937212</v>
      </c>
      <c r="G189">
        <v>332.632608303295</v>
      </c>
      <c r="H189">
        <v>0.19217470919009</v>
      </c>
      <c r="I189">
        <v>0.164904343336481</v>
      </c>
      <c r="J189">
        <v>16.4598697463071</v>
      </c>
      <c r="K189">
        <v>3.23564820609683</v>
      </c>
    </row>
    <row r="190" spans="1:11">
      <c r="A190">
        <v>188</v>
      </c>
      <c r="B190">
        <v>45.8466337775846</v>
      </c>
      <c r="C190">
        <v>916.663410062181</v>
      </c>
      <c r="D190">
        <v>0.706130611533999</v>
      </c>
      <c r="E190">
        <v>112.156375000316</v>
      </c>
      <c r="F190">
        <v>27.6098803811796</v>
      </c>
      <c r="G190">
        <v>330.729605977682</v>
      </c>
      <c r="H190">
        <v>0.192281442170647</v>
      </c>
      <c r="I190">
        <v>0.165021064094177</v>
      </c>
      <c r="J190">
        <v>16.4812728821711</v>
      </c>
      <c r="K190">
        <v>3.23564820609683</v>
      </c>
    </row>
    <row r="191" spans="1:11">
      <c r="A191">
        <v>189</v>
      </c>
      <c r="B191">
        <v>46.1042533447032</v>
      </c>
      <c r="C191">
        <v>921.277329256426</v>
      </c>
      <c r="D191">
        <v>0.705991550614857</v>
      </c>
      <c r="E191">
        <v>112.579891064045</v>
      </c>
      <c r="F191">
        <v>27.4716052353619</v>
      </c>
      <c r="G191">
        <v>328.837666183722</v>
      </c>
      <c r="H191">
        <v>0.192398893321691</v>
      </c>
      <c r="I191">
        <v>0.165129320325974</v>
      </c>
      <c r="J191">
        <v>16.5027836474535</v>
      </c>
      <c r="K191">
        <v>3.23564820609683</v>
      </c>
    </row>
    <row r="192" spans="1:11">
      <c r="A192">
        <v>190</v>
      </c>
      <c r="B192">
        <v>46.3566573767698</v>
      </c>
      <c r="C192">
        <v>925.922570135682</v>
      </c>
      <c r="D192">
        <v>0.705887677409807</v>
      </c>
      <c r="E192">
        <v>113.010227935064</v>
      </c>
      <c r="F192">
        <v>27.3337835343103</v>
      </c>
      <c r="G192">
        <v>327.024070352955</v>
      </c>
      <c r="H192">
        <v>0.192507703117176</v>
      </c>
      <c r="I192">
        <v>0.165238705597886</v>
      </c>
      <c r="J192">
        <v>16.5234516282242</v>
      </c>
      <c r="K192">
        <v>3.23564820609683</v>
      </c>
    </row>
    <row r="193" spans="1:11">
      <c r="A193">
        <v>191</v>
      </c>
      <c r="B193">
        <v>46.6108866976655</v>
      </c>
      <c r="C193">
        <v>930.558862685472</v>
      </c>
      <c r="D193">
        <v>0.705790690551728</v>
      </c>
      <c r="E193">
        <v>113.439255025248</v>
      </c>
      <c r="F193">
        <v>27.1975993314196</v>
      </c>
      <c r="G193">
        <v>325.243977023056</v>
      </c>
      <c r="H193">
        <v>0.192616949423126</v>
      </c>
      <c r="I193">
        <v>0.165347831800285</v>
      </c>
      <c r="J193">
        <v>16.5440083440702</v>
      </c>
      <c r="K193">
        <v>3.23564820609683</v>
      </c>
    </row>
    <row r="194" spans="1:11">
      <c r="A194">
        <v>192</v>
      </c>
      <c r="B194">
        <v>46.8401784940304</v>
      </c>
      <c r="C194">
        <v>935.701861751922</v>
      </c>
      <c r="D194">
        <v>0.705923539106135</v>
      </c>
      <c r="E194">
        <v>113.939490579603</v>
      </c>
      <c r="F194">
        <v>27.0481102327133</v>
      </c>
      <c r="G194">
        <v>323.66194016271</v>
      </c>
      <c r="H194">
        <v>0.192682550199385</v>
      </c>
      <c r="I194">
        <v>0.165471029418701</v>
      </c>
      <c r="J194">
        <v>16.5614752485025</v>
      </c>
      <c r="K194">
        <v>3.23564820609683</v>
      </c>
    </row>
    <row r="195" spans="1:11">
      <c r="A195">
        <v>193</v>
      </c>
      <c r="B195">
        <v>47.104107488929</v>
      </c>
      <c r="C195">
        <v>940.372241276715</v>
      </c>
      <c r="D195">
        <v>0.70577545294128</v>
      </c>
      <c r="E195">
        <v>114.36648496014</v>
      </c>
      <c r="F195">
        <v>26.913775195299</v>
      </c>
      <c r="G195">
        <v>321.816638067579</v>
      </c>
      <c r="H195">
        <v>0.192803506208378</v>
      </c>
      <c r="I195">
        <v>0.165580268314612</v>
      </c>
      <c r="J195">
        <v>16.5829192535557</v>
      </c>
      <c r="K195">
        <v>3.23564820609683</v>
      </c>
    </row>
    <row r="196" spans="1:11">
      <c r="A196">
        <v>194</v>
      </c>
      <c r="B196">
        <v>47.3625940087332</v>
      </c>
      <c r="C196">
        <v>945.313819605484</v>
      </c>
      <c r="D196">
        <v>0.705726046219253</v>
      </c>
      <c r="E196">
        <v>114.829055417737</v>
      </c>
      <c r="F196">
        <v>26.7730848494137</v>
      </c>
      <c r="G196">
        <v>320.062734278088</v>
      </c>
      <c r="H196">
        <v>0.192906602105693</v>
      </c>
      <c r="I196">
        <v>0.165696877842514</v>
      </c>
      <c r="J196">
        <v>16.6031857616332</v>
      </c>
      <c r="K196">
        <v>3.23564820609683</v>
      </c>
    </row>
    <row r="197" spans="1:11">
      <c r="A197">
        <v>195</v>
      </c>
      <c r="B197">
        <v>47.6191177630876</v>
      </c>
      <c r="C197">
        <v>950.108142101617</v>
      </c>
      <c r="D197">
        <v>0.705652820303115</v>
      </c>
      <c r="E197">
        <v>115.274452469927</v>
      </c>
      <c r="F197">
        <v>26.637985698805</v>
      </c>
      <c r="G197">
        <v>318.33026556991</v>
      </c>
      <c r="H197">
        <v>0.193013849728432</v>
      </c>
      <c r="I197">
        <v>0.165809589756338</v>
      </c>
      <c r="J197">
        <v>16.6233651770401</v>
      </c>
      <c r="K197">
        <v>3.23564820609683</v>
      </c>
    </row>
    <row r="198" spans="1:11">
      <c r="A198">
        <v>196</v>
      </c>
      <c r="B198">
        <v>47.8567198446834</v>
      </c>
      <c r="C198">
        <v>955.0029132642</v>
      </c>
      <c r="D198">
        <v>0.705699058316498</v>
      </c>
      <c r="E198">
        <v>115.741930611569</v>
      </c>
      <c r="F198">
        <v>26.5014553883558</v>
      </c>
      <c r="G198">
        <v>316.781532766304</v>
      </c>
      <c r="H198">
        <v>0.193094137173988</v>
      </c>
      <c r="I198">
        <v>0.165925887173318</v>
      </c>
      <c r="J198">
        <v>16.6411849645206</v>
      </c>
      <c r="K198">
        <v>3.23564820609683</v>
      </c>
    </row>
    <row r="199" spans="1:11">
      <c r="A199">
        <v>197</v>
      </c>
      <c r="B199">
        <v>48.111974255104</v>
      </c>
      <c r="C199">
        <v>959.790849664662</v>
      </c>
      <c r="D199">
        <v>0.705617258477621</v>
      </c>
      <c r="E199">
        <v>116.18608307659</v>
      </c>
      <c r="F199">
        <v>26.3692523329053</v>
      </c>
      <c r="G199">
        <v>315.069506491498</v>
      </c>
      <c r="H199">
        <v>0.193201865492562</v>
      </c>
      <c r="I199">
        <v>0.166038215310698</v>
      </c>
      <c r="J199">
        <v>16.6611406032333</v>
      </c>
      <c r="K199">
        <v>3.23564820609683</v>
      </c>
    </row>
    <row r="200" spans="1:11">
      <c r="A200">
        <v>198</v>
      </c>
      <c r="B200">
        <v>48.3512149548307</v>
      </c>
      <c r="C200">
        <v>964.359890957819</v>
      </c>
      <c r="D200">
        <v>0.705576071464863</v>
      </c>
      <c r="E200">
        <v>116.612603692266</v>
      </c>
      <c r="F200">
        <v>26.2443174368064</v>
      </c>
      <c r="G200">
        <v>313.507937363742</v>
      </c>
      <c r="H200">
        <v>0.193298238665412</v>
      </c>
      <c r="I200">
        <v>0.166145643918846</v>
      </c>
      <c r="J200">
        <v>16.6794775862964</v>
      </c>
      <c r="K200">
        <v>3.23564820609683</v>
      </c>
    </row>
    <row r="201" spans="1:11">
      <c r="A201">
        <v>199</v>
      </c>
      <c r="B201">
        <v>48.5891693666033</v>
      </c>
      <c r="C201">
        <v>967.701974920323</v>
      </c>
      <c r="D201">
        <v>0.705259216640109</v>
      </c>
      <c r="E201">
        <v>116.894873240652</v>
      </c>
      <c r="F201">
        <v>26.1536792912972</v>
      </c>
      <c r="G201">
        <v>311.954822205385</v>
      </c>
      <c r="H201">
        <v>0.193435186875448</v>
      </c>
      <c r="I201">
        <v>0.166221528850754</v>
      </c>
      <c r="J201">
        <v>16.6989159038457</v>
      </c>
      <c r="K201">
        <v>3.23564820609683</v>
      </c>
    </row>
    <row r="202" spans="1:11">
      <c r="A202">
        <v>200</v>
      </c>
      <c r="B202">
        <v>48.852908730058</v>
      </c>
      <c r="C202">
        <v>972.685751828334</v>
      </c>
      <c r="D202">
        <v>0.70519690863927</v>
      </c>
      <c r="E202">
        <v>117.358554025081</v>
      </c>
      <c r="F202">
        <v>26.0196749608477</v>
      </c>
      <c r="G202">
        <v>310.263748533307</v>
      </c>
      <c r="H202">
        <v>0.193542958937218</v>
      </c>
      <c r="I202">
        <v>0.166338487346394</v>
      </c>
      <c r="J202">
        <v>16.7189461174791</v>
      </c>
      <c r="K202">
        <v>3.23564820609683</v>
      </c>
    </row>
    <row r="203" spans="1:11">
      <c r="A203">
        <v>201</v>
      </c>
      <c r="B203">
        <v>49.0881918350347</v>
      </c>
      <c r="C203">
        <v>977.061086556818</v>
      </c>
      <c r="D203">
        <v>0.705144102373454</v>
      </c>
      <c r="E203">
        <v>117.7647907592</v>
      </c>
      <c r="F203">
        <v>25.9031573868225</v>
      </c>
      <c r="G203">
        <v>308.801427504169</v>
      </c>
      <c r="H203">
        <v>0.193639050384442</v>
      </c>
      <c r="I203">
        <v>0.166441114446877</v>
      </c>
      <c r="J203">
        <v>16.7365694337016</v>
      </c>
      <c r="K203">
        <v>3.23564820609683</v>
      </c>
    </row>
    <row r="204" spans="1:11">
      <c r="A204">
        <v>202</v>
      </c>
      <c r="B204">
        <v>49.3405937432422</v>
      </c>
      <c r="C204">
        <v>981.361645696158</v>
      </c>
      <c r="D204">
        <v>0.704974693765357</v>
      </c>
      <c r="E204">
        <v>118.152022488619</v>
      </c>
      <c r="F204">
        <v>25.7896436167192</v>
      </c>
      <c r="G204">
        <v>307.1915675874</v>
      </c>
      <c r="H204">
        <v>0.19376013671744</v>
      </c>
      <c r="I204">
        <v>0.166540712563634</v>
      </c>
      <c r="J204">
        <v>16.756183950871</v>
      </c>
      <c r="K204">
        <v>3.23564820609683</v>
      </c>
    </row>
    <row r="205" spans="1:11">
      <c r="A205">
        <v>203</v>
      </c>
      <c r="B205">
        <v>49.6051992549559</v>
      </c>
      <c r="C205">
        <v>986.195264260578</v>
      </c>
      <c r="D205">
        <v>0.704879751906558</v>
      </c>
      <c r="E205">
        <v>118.597372812018</v>
      </c>
      <c r="F205">
        <v>25.6632413669082</v>
      </c>
      <c r="G205">
        <v>305.551367761169</v>
      </c>
      <c r="H205">
        <v>0.193873135166807</v>
      </c>
      <c r="I205">
        <v>0.16665361312413</v>
      </c>
      <c r="J205">
        <v>16.7760404945513</v>
      </c>
      <c r="K205">
        <v>3.23564820609683</v>
      </c>
    </row>
    <row r="206" spans="1:11">
      <c r="A206">
        <v>204</v>
      </c>
      <c r="B206">
        <v>49.866010209366</v>
      </c>
      <c r="C206">
        <v>990.647983833221</v>
      </c>
      <c r="D206">
        <v>0.704726801091068</v>
      </c>
      <c r="E206">
        <v>118.999806664149</v>
      </c>
      <c r="F206">
        <v>25.5478913949739</v>
      </c>
      <c r="G206">
        <v>303.961902576112</v>
      </c>
      <c r="H206">
        <v>0.193994253137675</v>
      </c>
      <c r="I206">
        <v>0.166756892987679</v>
      </c>
      <c r="J206">
        <v>16.7957661834279</v>
      </c>
      <c r="K206">
        <v>3.23564820609683</v>
      </c>
    </row>
    <row r="207" spans="1:11">
      <c r="A207">
        <v>205</v>
      </c>
      <c r="B207">
        <v>50.0839138733436</v>
      </c>
      <c r="C207">
        <v>995.066590973646</v>
      </c>
      <c r="D207">
        <v>0.704749356435891</v>
      </c>
      <c r="E207">
        <v>119.418750670631</v>
      </c>
      <c r="F207">
        <v>25.4344456252489</v>
      </c>
      <c r="G207">
        <v>302.656692986234</v>
      </c>
      <c r="H207">
        <v>0.194070410054788</v>
      </c>
      <c r="I207">
        <v>0.166861118948309</v>
      </c>
      <c r="J207">
        <v>16.8112810033724</v>
      </c>
      <c r="K207">
        <v>3.23564820609683</v>
      </c>
    </row>
    <row r="208" spans="1:11">
      <c r="A208">
        <v>206</v>
      </c>
      <c r="B208">
        <v>50.3088643245549</v>
      </c>
      <c r="C208">
        <v>1000.08552483904</v>
      </c>
      <c r="D208">
        <v>0.704863031771763</v>
      </c>
      <c r="E208">
        <v>119.903248420672</v>
      </c>
      <c r="F208">
        <v>25.3068027413901</v>
      </c>
      <c r="G208">
        <v>301.289264721484</v>
      </c>
      <c r="H208">
        <v>0.194137362002227</v>
      </c>
      <c r="I208">
        <v>0.166980042974829</v>
      </c>
      <c r="J208">
        <v>16.8269855782038</v>
      </c>
      <c r="K208">
        <v>3.23564820609683</v>
      </c>
    </row>
    <row r="209" spans="1:11">
      <c r="A209">
        <v>207</v>
      </c>
      <c r="B209">
        <v>50.5697079166581</v>
      </c>
      <c r="C209">
        <v>1004.48845436576</v>
      </c>
      <c r="D209">
        <v>0.704687021266672</v>
      </c>
      <c r="E209">
        <v>120.298376398995</v>
      </c>
      <c r="F209">
        <v>25.1958765594785</v>
      </c>
      <c r="G209">
        <v>299.717438593644</v>
      </c>
      <c r="H209">
        <v>0.194262217569257</v>
      </c>
      <c r="I209">
        <v>0.167081695380943</v>
      </c>
      <c r="J209">
        <v>16.8466238129862</v>
      </c>
      <c r="K209">
        <v>3.23564820609683</v>
      </c>
    </row>
    <row r="210" spans="1:11">
      <c r="A210">
        <v>208</v>
      </c>
      <c r="B210">
        <v>50.8341630700643</v>
      </c>
      <c r="C210">
        <v>1009.25798310971</v>
      </c>
      <c r="D210">
        <v>0.704589508221533</v>
      </c>
      <c r="E210">
        <v>120.735866236473</v>
      </c>
      <c r="F210">
        <v>25.0768064510517</v>
      </c>
      <c r="G210">
        <v>298.168540369377</v>
      </c>
      <c r="H210">
        <v>0.194375987620164</v>
      </c>
      <c r="I210">
        <v>0.167192672264736</v>
      </c>
      <c r="J210">
        <v>16.865871487798</v>
      </c>
      <c r="K210">
        <v>3.23564820609683</v>
      </c>
    </row>
    <row r="211" spans="1:11">
      <c r="A211">
        <v>209</v>
      </c>
      <c r="B211">
        <v>51.0965499592043</v>
      </c>
      <c r="C211">
        <v>1014.15663725687</v>
      </c>
      <c r="D211">
        <v>0.704518343262913</v>
      </c>
      <c r="E211">
        <v>121.188573695704</v>
      </c>
      <c r="F211">
        <v>24.9556786120117</v>
      </c>
      <c r="G211">
        <v>296.628165661065</v>
      </c>
      <c r="H211">
        <v>0.194484921302654</v>
      </c>
      <c r="I211">
        <v>0.167306831483823</v>
      </c>
      <c r="J211">
        <v>16.8848042433727</v>
      </c>
      <c r="K211">
        <v>3.23564820609683</v>
      </c>
    </row>
    <row r="212" spans="1:11">
      <c r="A212">
        <v>210</v>
      </c>
      <c r="B212">
        <v>51.3400375331831</v>
      </c>
      <c r="C212">
        <v>1018.75215336288</v>
      </c>
      <c r="D212">
        <v>0.704484551121925</v>
      </c>
      <c r="E212">
        <v>121.61595824379</v>
      </c>
      <c r="F212">
        <v>24.8431053795339</v>
      </c>
      <c r="G212">
        <v>295.252603658995</v>
      </c>
      <c r="H212">
        <v>0.194580739773889</v>
      </c>
      <c r="I212">
        <v>0.167414220799397</v>
      </c>
      <c r="J212">
        <v>16.9019169225454</v>
      </c>
      <c r="K212">
        <v>3.23564820609683</v>
      </c>
    </row>
    <row r="213" spans="1:11">
      <c r="A213">
        <v>211</v>
      </c>
      <c r="B213">
        <v>51.5772499383562</v>
      </c>
      <c r="C213">
        <v>1022.63518752365</v>
      </c>
      <c r="D213">
        <v>0.704308073649581</v>
      </c>
      <c r="E213">
        <v>121.960441856421</v>
      </c>
      <c r="F213">
        <v>24.7487739620105</v>
      </c>
      <c r="G213">
        <v>293.882391124123</v>
      </c>
      <c r="H213">
        <v>0.194698192971751</v>
      </c>
      <c r="I213">
        <v>0.16750333539682</v>
      </c>
      <c r="J213">
        <v>16.9195110026978</v>
      </c>
      <c r="K213">
        <v>3.23564820609683</v>
      </c>
    </row>
    <row r="214" spans="1:11">
      <c r="A214">
        <v>212</v>
      </c>
      <c r="B214">
        <v>51.8276997608908</v>
      </c>
      <c r="C214">
        <v>1026.36595083577</v>
      </c>
      <c r="D214">
        <v>0.704053715202188</v>
      </c>
      <c r="E214">
        <v>122.282231490838</v>
      </c>
      <c r="F214">
        <v>24.6588140234114</v>
      </c>
      <c r="G214">
        <v>292.479440394506</v>
      </c>
      <c r="H214">
        <v>0.194830937632783</v>
      </c>
      <c r="I214">
        <v>0.167588250982293</v>
      </c>
      <c r="J214">
        <v>16.9381479479652</v>
      </c>
      <c r="K214">
        <v>3.23564820609683</v>
      </c>
    </row>
    <row r="215" spans="1:11">
      <c r="A215">
        <v>213</v>
      </c>
      <c r="B215">
        <v>52.0909144915208</v>
      </c>
      <c r="C215">
        <v>1031.3499850918</v>
      </c>
      <c r="D215">
        <v>0.704003713550791</v>
      </c>
      <c r="E215">
        <v>122.744176538543</v>
      </c>
      <c r="F215">
        <v>24.5396494569865</v>
      </c>
      <c r="G215">
        <v>290.998067624644</v>
      </c>
      <c r="H215">
        <v>0.194937140587361</v>
      </c>
      <c r="I215">
        <v>0.167704317753136</v>
      </c>
      <c r="J215">
        <v>16.95658346975</v>
      </c>
      <c r="K215">
        <v>3.23564820609683</v>
      </c>
    </row>
    <row r="216" spans="1:11">
      <c r="A216">
        <v>214</v>
      </c>
      <c r="B216">
        <v>52.3569738118612</v>
      </c>
      <c r="C216">
        <v>1035.88295064541</v>
      </c>
      <c r="D216">
        <v>0.7038593473816</v>
      </c>
      <c r="E216">
        <v>123.152528610015</v>
      </c>
      <c r="F216">
        <v>24.4322653306073</v>
      </c>
      <c r="G216">
        <v>289.537800140148</v>
      </c>
      <c r="H216">
        <v>0.19505925456803</v>
      </c>
      <c r="I216">
        <v>0.16780887151869</v>
      </c>
      <c r="J216">
        <v>16.9755255186407</v>
      </c>
      <c r="K216">
        <v>3.23564820609683</v>
      </c>
    </row>
    <row r="217" spans="1:11">
      <c r="A217">
        <v>215</v>
      </c>
      <c r="B217">
        <v>52.6128361289077</v>
      </c>
      <c r="C217">
        <v>1040.18641898487</v>
      </c>
      <c r="D217">
        <v>0.703696785914643</v>
      </c>
      <c r="E217">
        <v>123.537549355667</v>
      </c>
      <c r="F217">
        <v>24.3311839490467</v>
      </c>
      <c r="G217">
        <v>288.123695379997</v>
      </c>
      <c r="H217">
        <v>0.19518063533199</v>
      </c>
      <c r="I217">
        <v>0.167907785986034</v>
      </c>
      <c r="J217">
        <v>16.9938818148318</v>
      </c>
      <c r="K217">
        <v>3.23564820609683</v>
      </c>
    </row>
    <row r="218" spans="1:11">
      <c r="A218">
        <v>216</v>
      </c>
      <c r="B218">
        <v>52.8721077526335</v>
      </c>
      <c r="C218">
        <v>1044.96100920578</v>
      </c>
      <c r="D218">
        <v>0.703629118736912</v>
      </c>
      <c r="E218">
        <v>123.977194399042</v>
      </c>
      <c r="F218">
        <v>24.2200109656312</v>
      </c>
      <c r="G218">
        <v>286.726381202914</v>
      </c>
      <c r="H218">
        <v>0.195287475057657</v>
      </c>
      <c r="I218">
        <v>0.168018634537771</v>
      </c>
      <c r="J218">
        <v>17.0117096570632</v>
      </c>
      <c r="K218">
        <v>3.23564820609683</v>
      </c>
    </row>
    <row r="219" spans="1:11">
      <c r="A219">
        <v>217</v>
      </c>
      <c r="B219">
        <v>53.1226722976202</v>
      </c>
      <c r="C219">
        <v>1049.87616831396</v>
      </c>
      <c r="D219">
        <v>0.703620603585347</v>
      </c>
      <c r="E219">
        <v>124.436107904166</v>
      </c>
      <c r="F219">
        <v>24.1066212049235</v>
      </c>
      <c r="G219">
        <v>285.36785101058</v>
      </c>
      <c r="H219">
        <v>0.195383200318545</v>
      </c>
      <c r="I219">
        <v>0.168133130228077</v>
      </c>
      <c r="J219">
        <v>17.028672426631</v>
      </c>
      <c r="K219">
        <v>3.23564820609683</v>
      </c>
    </row>
    <row r="220" spans="1:11">
      <c r="A220">
        <v>218</v>
      </c>
      <c r="B220">
        <v>53.3847530675391</v>
      </c>
      <c r="C220">
        <v>1053.89505800396</v>
      </c>
      <c r="D220">
        <v>0.703396184436367</v>
      </c>
      <c r="E220">
        <v>124.786048377759</v>
      </c>
      <c r="F220">
        <v>24.0146937870221</v>
      </c>
      <c r="G220">
        <v>283.999595731052</v>
      </c>
      <c r="H220">
        <v>0.195516461382793</v>
      </c>
      <c r="I220">
        <v>0.168224665906295</v>
      </c>
      <c r="J220">
        <v>17.0473254831151</v>
      </c>
      <c r="K220">
        <v>3.23564820609683</v>
      </c>
    </row>
    <row r="221" spans="1:11">
      <c r="A221">
        <v>219</v>
      </c>
      <c r="B221">
        <v>53.6456761378506</v>
      </c>
      <c r="C221">
        <v>1058.59350353087</v>
      </c>
      <c r="D221">
        <v>0.703301027762853</v>
      </c>
      <c r="E221">
        <v>125.214774856379</v>
      </c>
      <c r="F221">
        <v>23.908107330344</v>
      </c>
      <c r="G221">
        <v>282.618113801321</v>
      </c>
      <c r="H221">
        <v>0.195628949229949</v>
      </c>
      <c r="I221">
        <v>0.168333194245858</v>
      </c>
      <c r="J221">
        <v>17.0652098050623</v>
      </c>
      <c r="K221">
        <v>3.23564820609683</v>
      </c>
    </row>
    <row r="222" spans="1:11">
      <c r="A222">
        <v>220</v>
      </c>
      <c r="B222">
        <v>53.9078727879831</v>
      </c>
      <c r="C222">
        <v>1063.37896698171</v>
      </c>
      <c r="D222">
        <v>0.703233922278818</v>
      </c>
      <c r="E222">
        <v>125.654064711285</v>
      </c>
      <c r="F222">
        <v>23.8005150444699</v>
      </c>
      <c r="G222">
        <v>281.26895346828</v>
      </c>
      <c r="H222">
        <v>0.195737361293288</v>
      </c>
      <c r="I222">
        <v>0.168443978522885</v>
      </c>
      <c r="J222">
        <v>17.082802340972</v>
      </c>
      <c r="K222">
        <v>3.23564820609683</v>
      </c>
    </row>
    <row r="223" spans="1:11">
      <c r="A223">
        <v>221</v>
      </c>
      <c r="B223">
        <v>54.1667010279516</v>
      </c>
      <c r="C223">
        <v>1067.6876945051</v>
      </c>
      <c r="D223">
        <v>0.703078970202068</v>
      </c>
      <c r="E223">
        <v>126.038296808057</v>
      </c>
      <c r="F223">
        <v>23.7044664201664</v>
      </c>
      <c r="G223">
        <v>279.940179435357</v>
      </c>
      <c r="H223">
        <v>0.195859224065851</v>
      </c>
      <c r="I223">
        <v>0.168542677903008</v>
      </c>
      <c r="J223">
        <v>17.1006613412342</v>
      </c>
      <c r="K223">
        <v>3.23564820609683</v>
      </c>
    </row>
    <row r="224" spans="1:11">
      <c r="A224">
        <v>222</v>
      </c>
      <c r="B224">
        <v>54.4254581453978</v>
      </c>
      <c r="C224">
        <v>1071.70272287282</v>
      </c>
      <c r="D224">
        <v>0.702873274795875</v>
      </c>
      <c r="E224">
        <v>126.389247415645</v>
      </c>
      <c r="F224">
        <v>23.615659978709</v>
      </c>
      <c r="G224">
        <v>278.647878832406</v>
      </c>
      <c r="H224">
        <v>0.195987820672413</v>
      </c>
      <c r="I224">
        <v>0.168634109678795</v>
      </c>
      <c r="J224">
        <v>17.1185646302088</v>
      </c>
      <c r="K224">
        <v>3.23564820609683</v>
      </c>
    </row>
    <row r="225" spans="1:11">
      <c r="A225">
        <v>223</v>
      </c>
      <c r="B225">
        <v>54.6855412832774</v>
      </c>
      <c r="C225">
        <v>1076.74325218282</v>
      </c>
      <c r="D225">
        <v>0.702854224421477</v>
      </c>
      <c r="E225">
        <v>126.857694416055</v>
      </c>
      <c r="F225">
        <v>23.5051086229828</v>
      </c>
      <c r="G225">
        <v>277.31863025844</v>
      </c>
      <c r="H225">
        <v>0.196088284457513</v>
      </c>
      <c r="I225">
        <v>0.16875102300555</v>
      </c>
      <c r="J225">
        <v>17.1355848866164</v>
      </c>
      <c r="K225">
        <v>3.23564820609683</v>
      </c>
    </row>
    <row r="226" spans="1:11">
      <c r="A226">
        <v>224</v>
      </c>
      <c r="B226">
        <v>54.9481992513982</v>
      </c>
      <c r="C226">
        <v>1081.0112095843</v>
      </c>
      <c r="D226">
        <v>0.70269380837278</v>
      </c>
      <c r="E226">
        <v>127.236364884386</v>
      </c>
      <c r="F226">
        <v>23.4123077330101</v>
      </c>
      <c r="G226">
        <v>276.038038177706</v>
      </c>
      <c r="H226">
        <v>0.196211979801883</v>
      </c>
      <c r="I226">
        <v>0.16884859417703</v>
      </c>
      <c r="J226">
        <v>17.1532987912203</v>
      </c>
      <c r="K226">
        <v>3.23564820609683</v>
      </c>
    </row>
    <row r="227" spans="1:11">
      <c r="A227">
        <v>225</v>
      </c>
      <c r="B227">
        <v>55.2048494699707</v>
      </c>
      <c r="C227">
        <v>1085.07608191775</v>
      </c>
      <c r="D227">
        <v>0.702505014798912</v>
      </c>
      <c r="E227">
        <v>127.593040601336</v>
      </c>
      <c r="F227">
        <v>23.3246014020421</v>
      </c>
      <c r="G227">
        <v>274.77924841096</v>
      </c>
      <c r="H227">
        <v>0.196338042248218</v>
      </c>
      <c r="I227">
        <v>0.168941090428269</v>
      </c>
      <c r="J227">
        <v>17.1707961534354</v>
      </c>
      <c r="K227">
        <v>3.23564820609683</v>
      </c>
    </row>
    <row r="228" spans="1:11">
      <c r="A228">
        <v>226</v>
      </c>
      <c r="B228">
        <v>55.4696778128743</v>
      </c>
      <c r="C228">
        <v>1089.6944543004</v>
      </c>
      <c r="D228">
        <v>0.702399707941946</v>
      </c>
      <c r="E228">
        <v>128.011013701694</v>
      </c>
      <c r="F228">
        <v>23.2257464482277</v>
      </c>
      <c r="G228">
        <v>273.498034906615</v>
      </c>
      <c r="H228">
        <v>0.196453288652677</v>
      </c>
      <c r="I228">
        <v>0.169047234016252</v>
      </c>
      <c r="J228">
        <v>17.1881724778944</v>
      </c>
      <c r="K228">
        <v>3.23564820609683</v>
      </c>
    </row>
    <row r="229" spans="1:11">
      <c r="A229">
        <v>227</v>
      </c>
      <c r="B229">
        <v>55.7280069226285</v>
      </c>
      <c r="C229">
        <v>1094.49712164166</v>
      </c>
      <c r="D229">
        <v>0.702350386778881</v>
      </c>
      <c r="E229">
        <v>128.452249178633</v>
      </c>
      <c r="F229">
        <v>23.1238315763312</v>
      </c>
      <c r="G229">
        <v>272.238175306012</v>
      </c>
      <c r="H229">
        <v>0.196558512325562</v>
      </c>
      <c r="I229">
        <v>0.16915801025923</v>
      </c>
      <c r="J229">
        <v>17.2048564716831</v>
      </c>
      <c r="K229">
        <v>3.23564820609683</v>
      </c>
    </row>
    <row r="230" spans="1:11">
      <c r="A230">
        <v>228</v>
      </c>
      <c r="B230">
        <v>55.9878405238305</v>
      </c>
      <c r="C230">
        <v>1098.2133989805</v>
      </c>
      <c r="D230">
        <v>0.702105246810653</v>
      </c>
      <c r="E230">
        <v>128.768327406432</v>
      </c>
      <c r="F230">
        <v>23.045582147437</v>
      </c>
      <c r="G230">
        <v>271.04343864746</v>
      </c>
      <c r="H230">
        <v>0.196694280630986</v>
      </c>
      <c r="I230">
        <v>0.169241772529133</v>
      </c>
      <c r="J230">
        <v>17.2224335951052</v>
      </c>
      <c r="K230">
        <v>3.23564820609683</v>
      </c>
    </row>
    <row r="231" spans="1:11">
      <c r="A231">
        <v>229</v>
      </c>
      <c r="B231">
        <v>56.2489962147008</v>
      </c>
      <c r="C231">
        <v>1102.74039348277</v>
      </c>
      <c r="D231">
        <v>0.701992394375734</v>
      </c>
      <c r="E231">
        <v>129.176303924986</v>
      </c>
      <c r="F231">
        <v>22.9509749086891</v>
      </c>
      <c r="G231">
        <v>269.802711927875</v>
      </c>
      <c r="H231">
        <v>0.196809819153459</v>
      </c>
      <c r="I231">
        <v>0.169345483704612</v>
      </c>
      <c r="J231">
        <v>17.2394245447629</v>
      </c>
      <c r="K231">
        <v>3.23564820609683</v>
      </c>
    </row>
    <row r="232" spans="1:11">
      <c r="A232">
        <v>230</v>
      </c>
      <c r="B232">
        <v>56.5121974286595</v>
      </c>
      <c r="C232">
        <v>1107.4150817749</v>
      </c>
      <c r="D232">
        <v>0.701914353747608</v>
      </c>
      <c r="E232">
        <v>129.601376017011</v>
      </c>
      <c r="F232">
        <v>22.8540928493202</v>
      </c>
      <c r="G232">
        <v>268.58345758369</v>
      </c>
      <c r="H232">
        <v>0.196920567713497</v>
      </c>
      <c r="I232">
        <v>0.169452904265487</v>
      </c>
      <c r="J232">
        <v>17.2561580021712</v>
      </c>
      <c r="K232">
        <v>3.23564820609683</v>
      </c>
    </row>
    <row r="233" spans="1:11">
      <c r="A233">
        <v>231</v>
      </c>
      <c r="B233">
        <v>56.7722936319466</v>
      </c>
      <c r="C233">
        <v>1111.5658990124</v>
      </c>
      <c r="D233">
        <v>0.701747698349528</v>
      </c>
      <c r="E233">
        <v>129.966588906342</v>
      </c>
      <c r="F233">
        <v>22.7687509342518</v>
      </c>
      <c r="G233">
        <v>267.395349499334</v>
      </c>
      <c r="H233">
        <v>0.197044818782523</v>
      </c>
      <c r="I233">
        <v>0.169547236318067</v>
      </c>
      <c r="J233">
        <v>17.2731631685074</v>
      </c>
      <c r="K233">
        <v>3.23564820609683</v>
      </c>
    </row>
    <row r="234" spans="1:11">
      <c r="A234">
        <v>232</v>
      </c>
      <c r="B234">
        <v>57.0311317070034</v>
      </c>
      <c r="C234">
        <v>1115.36013113222</v>
      </c>
      <c r="D234">
        <v>0.701527223905155</v>
      </c>
      <c r="E234">
        <v>130.292140956398</v>
      </c>
      <c r="F234">
        <v>22.6912961967984</v>
      </c>
      <c r="G234">
        <v>266.252499072131</v>
      </c>
      <c r="H234">
        <v>0.197175807102692</v>
      </c>
      <c r="I234">
        <v>0.169632867940106</v>
      </c>
      <c r="J234">
        <v>17.290166849069</v>
      </c>
      <c r="K234">
        <v>3.23564820609683</v>
      </c>
    </row>
    <row r="235" spans="1:11">
      <c r="A235">
        <v>233</v>
      </c>
      <c r="B235">
        <v>57.2954630620128</v>
      </c>
      <c r="C235">
        <v>1120.30743397881</v>
      </c>
      <c r="D235">
        <v>0.701485877456745</v>
      </c>
      <c r="E235">
        <v>130.746750367883</v>
      </c>
      <c r="F235">
        <v>22.5910909220118</v>
      </c>
      <c r="G235">
        <v>265.031148454415</v>
      </c>
      <c r="H235">
        <v>0.19728164996062</v>
      </c>
      <c r="I235">
        <v>0.169746688957418</v>
      </c>
      <c r="J235">
        <v>17.3066226499524</v>
      </c>
      <c r="K235">
        <v>3.23564820609683</v>
      </c>
    </row>
    <row r="236" spans="1:11">
      <c r="A236">
        <v>234</v>
      </c>
      <c r="B236">
        <v>57.557291443074</v>
      </c>
      <c r="C236">
        <v>1124.33765518136</v>
      </c>
      <c r="D236">
        <v>0.701308535335219</v>
      </c>
      <c r="E236">
        <v>131.098296034113</v>
      </c>
      <c r="F236">
        <v>22.5101124959997</v>
      </c>
      <c r="G236">
        <v>263.898787313051</v>
      </c>
      <c r="H236">
        <v>0.197407715551193</v>
      </c>
      <c r="I236">
        <v>0.169838022732938</v>
      </c>
      <c r="J236">
        <v>17.3234030217913</v>
      </c>
      <c r="K236">
        <v>3.23564820609683</v>
      </c>
    </row>
    <row r="237" spans="1:11">
      <c r="A237">
        <v>235</v>
      </c>
      <c r="B237">
        <v>57.8122518744265</v>
      </c>
      <c r="C237">
        <v>1128.10136157105</v>
      </c>
      <c r="D237">
        <v>0.701097259470894</v>
      </c>
      <c r="E237">
        <v>131.421233871667</v>
      </c>
      <c r="F237">
        <v>22.4350115723418</v>
      </c>
      <c r="G237">
        <v>262.79505528347</v>
      </c>
      <c r="H237">
        <v>0.197536561718512</v>
      </c>
      <c r="I237">
        <v>0.169922812966601</v>
      </c>
      <c r="J237">
        <v>17.3399533747475</v>
      </c>
      <c r="K237">
        <v>3.23564820609683</v>
      </c>
    </row>
    <row r="238" spans="1:11">
      <c r="A238">
        <v>236</v>
      </c>
      <c r="B238">
        <v>58.078653142874</v>
      </c>
      <c r="C238">
        <v>1132.51355411575</v>
      </c>
      <c r="D238">
        <v>0.70096761543306</v>
      </c>
      <c r="E238">
        <v>131.81429974733</v>
      </c>
      <c r="F238">
        <v>22.3476063572429</v>
      </c>
      <c r="G238">
        <v>261.642947351038</v>
      </c>
      <c r="H238">
        <v>0.197656296167257</v>
      </c>
      <c r="I238">
        <v>0.17002333392353</v>
      </c>
      <c r="J238">
        <v>17.3566078733907</v>
      </c>
      <c r="K238">
        <v>3.23564820609683</v>
      </c>
    </row>
    <row r="239" spans="1:11">
      <c r="A239">
        <v>237</v>
      </c>
      <c r="B239">
        <v>58.3407639492039</v>
      </c>
      <c r="C239">
        <v>1137.20482029434</v>
      </c>
      <c r="D239">
        <v>0.700898717616911</v>
      </c>
      <c r="E239">
        <v>132.24022652736</v>
      </c>
      <c r="F239">
        <v>22.255416658426</v>
      </c>
      <c r="G239">
        <v>260.491295305898</v>
      </c>
      <c r="H239">
        <v>0.197766181454383</v>
      </c>
      <c r="I239">
        <v>0.170130689716724</v>
      </c>
      <c r="J239">
        <v>17.3727158198019</v>
      </c>
      <c r="K239">
        <v>3.23564820609683</v>
      </c>
    </row>
    <row r="240" spans="1:11">
      <c r="A240">
        <v>238</v>
      </c>
      <c r="B240">
        <v>58.5976694834677</v>
      </c>
      <c r="C240">
        <v>1140.58174281513</v>
      </c>
      <c r="D240">
        <v>0.700635248691796</v>
      </c>
      <c r="E240">
        <v>132.519369275301</v>
      </c>
      <c r="F240">
        <v>22.1895250042795</v>
      </c>
      <c r="G240">
        <v>259.459882039378</v>
      </c>
      <c r="H240">
        <v>0.197903355210383</v>
      </c>
      <c r="I240">
        <v>0.170205991710666</v>
      </c>
      <c r="J240">
        <v>17.389255789538</v>
      </c>
      <c r="K240">
        <v>3.23564820609683</v>
      </c>
    </row>
    <row r="241" spans="1:11">
      <c r="A241">
        <v>239</v>
      </c>
      <c r="B241">
        <v>58.8605204535946</v>
      </c>
      <c r="C241">
        <v>1144.88625629746</v>
      </c>
      <c r="D241">
        <v>0.700497125234509</v>
      </c>
      <c r="E241">
        <v>132.900789140004</v>
      </c>
      <c r="F241">
        <v>22.1060974069772</v>
      </c>
      <c r="G241">
        <v>258.34606833267</v>
      </c>
      <c r="H241">
        <v>0.198023447632597</v>
      </c>
      <c r="I241">
        <v>0.170303737992814</v>
      </c>
      <c r="J241">
        <v>17.4055593969744</v>
      </c>
      <c r="K241">
        <v>3.23564820609683</v>
      </c>
    </row>
    <row r="242" spans="1:11">
      <c r="A242">
        <v>240</v>
      </c>
      <c r="B242">
        <v>59.1256346331528</v>
      </c>
      <c r="C242">
        <v>1149.39342719962</v>
      </c>
      <c r="D242">
        <v>0.700399609240276</v>
      </c>
      <c r="E242">
        <v>133.305234673493</v>
      </c>
      <c r="F242">
        <v>22.0194117198701</v>
      </c>
      <c r="G242">
        <v>257.24381362219</v>
      </c>
      <c r="H242">
        <v>0.198138048392912</v>
      </c>
      <c r="I242">
        <v>0.170406487907497</v>
      </c>
      <c r="J242">
        <v>17.4216156095727</v>
      </c>
      <c r="K242">
        <v>3.23564820609683</v>
      </c>
    </row>
    <row r="243" spans="1:11">
      <c r="A243">
        <v>241</v>
      </c>
      <c r="B243">
        <v>59.3854171737316</v>
      </c>
      <c r="C243">
        <v>1153.28483075276</v>
      </c>
      <c r="D243">
        <v>0.700214140432734</v>
      </c>
      <c r="E243">
        <v>133.641107392726</v>
      </c>
      <c r="F243">
        <v>21.9451140141171</v>
      </c>
      <c r="G243">
        <v>256.194534543242</v>
      </c>
      <c r="H243">
        <v>0.198264873205818</v>
      </c>
      <c r="I243">
        <v>0.170494145310546</v>
      </c>
      <c r="J243">
        <v>17.4377830605574</v>
      </c>
      <c r="K243">
        <v>3.23564820609683</v>
      </c>
    </row>
    <row r="244" spans="1:11">
      <c r="A244">
        <v>242</v>
      </c>
      <c r="B244">
        <v>59.6414641136107</v>
      </c>
      <c r="C244">
        <v>1156.70928874851</v>
      </c>
      <c r="D244">
        <v>0.699969309351021</v>
      </c>
      <c r="E244">
        <v>133.926289147699</v>
      </c>
      <c r="F244">
        <v>21.8801451218601</v>
      </c>
      <c r="G244">
        <v>255.207516772353</v>
      </c>
      <c r="H244">
        <v>0.198398116799647</v>
      </c>
      <c r="I244">
        <v>0.170570585374365</v>
      </c>
      <c r="J244">
        <v>17.4538298737207</v>
      </c>
      <c r="K244">
        <v>3.23564820609683</v>
      </c>
    </row>
    <row r="245" spans="1:11">
      <c r="A245">
        <v>243</v>
      </c>
      <c r="B245">
        <v>59.9102493547236</v>
      </c>
      <c r="C245">
        <v>1161.51285255266</v>
      </c>
      <c r="D245">
        <v>0.699902248267235</v>
      </c>
      <c r="E245">
        <v>134.361750358768</v>
      </c>
      <c r="F245">
        <v>21.7896573817496</v>
      </c>
      <c r="G245">
        <v>254.087982672212</v>
      </c>
      <c r="H245">
        <v>0.19850979245585</v>
      </c>
      <c r="I245">
        <v>0.170680203137151</v>
      </c>
      <c r="J245">
        <v>17.4698112033865</v>
      </c>
      <c r="K245">
        <v>3.23564820609683</v>
      </c>
    </row>
    <row r="246" spans="1:11">
      <c r="A246">
        <v>244</v>
      </c>
      <c r="B246">
        <v>60.1709101040479</v>
      </c>
      <c r="C246">
        <v>1165.24949641864</v>
      </c>
      <c r="D246">
        <v>0.699705526004937</v>
      </c>
      <c r="E246">
        <v>134.680718203745</v>
      </c>
      <c r="F246">
        <v>21.7197837711214</v>
      </c>
      <c r="G246">
        <v>253.095959084604</v>
      </c>
      <c r="H246">
        <v>0.198638025329114</v>
      </c>
      <c r="I246">
        <v>0.17076411841207</v>
      </c>
      <c r="J246">
        <v>17.4857268644928</v>
      </c>
      <c r="K246">
        <v>3.23564820609683</v>
      </c>
    </row>
    <row r="247" spans="1:11">
      <c r="A247">
        <v>245</v>
      </c>
      <c r="B247">
        <v>60.4229342494811</v>
      </c>
      <c r="C247">
        <v>1168.63325128163</v>
      </c>
      <c r="D247">
        <v>0.699469712626272</v>
      </c>
      <c r="E247">
        <v>134.962395734378</v>
      </c>
      <c r="F247">
        <v>21.656894559405</v>
      </c>
      <c r="G247">
        <v>252.144591186409</v>
      </c>
      <c r="H247">
        <v>0.198768939519438</v>
      </c>
      <c r="I247">
        <v>0.170839518755119</v>
      </c>
      <c r="J247">
        <v>17.5013388603014</v>
      </c>
      <c r="K247">
        <v>3.23564820609683</v>
      </c>
    </row>
    <row r="248" spans="1:11">
      <c r="A248">
        <v>246</v>
      </c>
      <c r="B248">
        <v>60.6902391196647</v>
      </c>
      <c r="C248">
        <v>1172.76290301248</v>
      </c>
      <c r="D248">
        <v>0.699312350094098</v>
      </c>
      <c r="E248">
        <v>135.322960077824</v>
      </c>
      <c r="F248">
        <v>21.5806341048218</v>
      </c>
      <c r="G248">
        <v>251.119819776694</v>
      </c>
      <c r="H248">
        <v>0.198893010845081</v>
      </c>
      <c r="I248">
        <v>0.170932754668299</v>
      </c>
      <c r="J248">
        <v>17.5173073746869</v>
      </c>
      <c r="K248">
        <v>3.23564820609683</v>
      </c>
    </row>
    <row r="249" spans="1:11">
      <c r="A249">
        <v>247</v>
      </c>
      <c r="B249">
        <v>60.9560361986558</v>
      </c>
      <c r="C249">
        <v>1177.29452736287</v>
      </c>
      <c r="D249">
        <v>0.699221967972902</v>
      </c>
      <c r="E249">
        <v>135.728718068115</v>
      </c>
      <c r="F249">
        <v>21.4975662532917</v>
      </c>
      <c r="G249">
        <v>250.071314210718</v>
      </c>
      <c r="H249">
        <v>0.199007591094146</v>
      </c>
      <c r="I249">
        <v>0.171035653384261</v>
      </c>
      <c r="J249">
        <v>17.5328992134488</v>
      </c>
      <c r="K249">
        <v>3.23564820609683</v>
      </c>
    </row>
    <row r="250" spans="1:11">
      <c r="A250">
        <v>248</v>
      </c>
      <c r="B250">
        <v>61.207231010482</v>
      </c>
      <c r="C250">
        <v>1180.20438628515</v>
      </c>
      <c r="D250">
        <v>0.698935222570342</v>
      </c>
      <c r="E250">
        <v>135.958615357135</v>
      </c>
      <c r="F250">
        <v>21.4445628195675</v>
      </c>
      <c r="G250">
        <v>249.207902949592</v>
      </c>
      <c r="H250">
        <v>0.199145145708215</v>
      </c>
      <c r="I250">
        <v>0.17109968106921</v>
      </c>
      <c r="J250">
        <v>17.5483330650186</v>
      </c>
      <c r="K250">
        <v>3.23564820609683</v>
      </c>
    </row>
    <row r="251" spans="1:11">
      <c r="A251">
        <v>249</v>
      </c>
      <c r="B251">
        <v>61.4707164059513</v>
      </c>
      <c r="C251">
        <v>1184.19049886311</v>
      </c>
      <c r="D251">
        <v>0.698766955074039</v>
      </c>
      <c r="E251">
        <v>136.303905759374</v>
      </c>
      <c r="F251">
        <v>21.3723781147704</v>
      </c>
      <c r="G251">
        <v>248.222262118877</v>
      </c>
      <c r="H251">
        <v>0.199269649926306</v>
      </c>
      <c r="I251">
        <v>0.171189347774712</v>
      </c>
      <c r="J251">
        <v>17.563964168047</v>
      </c>
      <c r="K251">
        <v>3.23564820609683</v>
      </c>
    </row>
    <row r="252" spans="1:11">
      <c r="A252">
        <v>250</v>
      </c>
      <c r="B252">
        <v>61.7378555080643</v>
      </c>
      <c r="C252">
        <v>1188.46572805949</v>
      </c>
      <c r="D252">
        <v>0.698645466316291</v>
      </c>
      <c r="E252">
        <v>136.681107573521</v>
      </c>
      <c r="F252">
        <v>21.295495952538</v>
      </c>
      <c r="G252">
        <v>247.23243669662</v>
      </c>
      <c r="H252">
        <v>0.199388452963411</v>
      </c>
      <c r="I252">
        <v>0.171286021793131</v>
      </c>
      <c r="J252">
        <v>17.5794268720687</v>
      </c>
      <c r="K252">
        <v>3.23564820609683</v>
      </c>
    </row>
    <row r="253" spans="1:11">
      <c r="A253">
        <v>251</v>
      </c>
      <c r="B253">
        <v>61.996087554649</v>
      </c>
      <c r="C253">
        <v>1192.01143443432</v>
      </c>
      <c r="D253">
        <v>0.698437733892485</v>
      </c>
      <c r="E253">
        <v>136.979269338387</v>
      </c>
      <c r="F253">
        <v>21.2321512785082</v>
      </c>
      <c r="G253">
        <v>246.321163599869</v>
      </c>
      <c r="H253">
        <v>0.199517323582032</v>
      </c>
      <c r="I253">
        <v>0.171365133920588</v>
      </c>
      <c r="J253">
        <v>17.5947614478752</v>
      </c>
      <c r="K253">
        <v>3.23564820609683</v>
      </c>
    </row>
    <row r="254" spans="1:11">
      <c r="A254">
        <v>252</v>
      </c>
      <c r="B254">
        <v>62.2464409741267</v>
      </c>
      <c r="C254">
        <v>1194.93394372882</v>
      </c>
      <c r="D254">
        <v>0.698164334993795</v>
      </c>
      <c r="E254">
        <v>137.211461594468</v>
      </c>
      <c r="F254">
        <v>21.1802227515972</v>
      </c>
      <c r="G254">
        <v>245.497354040005</v>
      </c>
      <c r="H254">
        <v>0.19965153061524</v>
      </c>
      <c r="I254">
        <v>0.171429493586041</v>
      </c>
      <c r="J254">
        <v>17.6097632029156</v>
      </c>
      <c r="K254">
        <v>3.23564820609683</v>
      </c>
    </row>
    <row r="255" spans="1:11">
      <c r="A255">
        <v>253</v>
      </c>
      <c r="B255">
        <v>62.5196412236605</v>
      </c>
      <c r="C255">
        <v>1199.53114391741</v>
      </c>
      <c r="D255">
        <v>0.698068812910901</v>
      </c>
      <c r="E255">
        <v>137.621472251888</v>
      </c>
      <c r="F255">
        <v>21.0990495994689</v>
      </c>
      <c r="G255">
        <v>244.477914191521</v>
      </c>
      <c r="H255">
        <v>0.199769065833735</v>
      </c>
      <c r="I255">
        <v>0.171533561017738</v>
      </c>
      <c r="J255">
        <v>17.6253215096087</v>
      </c>
      <c r="K255">
        <v>3.23564820609683</v>
      </c>
    </row>
    <row r="256" spans="1:11">
      <c r="A256">
        <v>254</v>
      </c>
      <c r="B256">
        <v>62.7778092644836</v>
      </c>
      <c r="C256">
        <v>1202.89031222501</v>
      </c>
      <c r="D256">
        <v>0.697850339189346</v>
      </c>
      <c r="E256">
        <v>137.899903563773</v>
      </c>
      <c r="F256">
        <v>21.0401288001118</v>
      </c>
      <c r="G256">
        <v>243.626080198042</v>
      </c>
      <c r="H256">
        <v>0.199898635596689</v>
      </c>
      <c r="I256">
        <v>0.171608267726002</v>
      </c>
      <c r="J256">
        <v>17.6403642728983</v>
      </c>
      <c r="K256">
        <v>3.23564820609683</v>
      </c>
    </row>
    <row r="257" spans="1:11">
      <c r="A257">
        <v>255</v>
      </c>
      <c r="B257">
        <v>63.0239838599625</v>
      </c>
      <c r="C257">
        <v>1205.77174693741</v>
      </c>
      <c r="D257">
        <v>0.697587253237063</v>
      </c>
      <c r="E257">
        <v>138.12883331546</v>
      </c>
      <c r="F257">
        <v>20.9898491699647</v>
      </c>
      <c r="G257">
        <v>242.833722377343</v>
      </c>
      <c r="H257">
        <v>0.200030077095012</v>
      </c>
      <c r="I257">
        <v>0.171671631709007</v>
      </c>
      <c r="J257">
        <v>17.6549428874271</v>
      </c>
      <c r="K257">
        <v>3.23564820609683</v>
      </c>
    </row>
    <row r="258" spans="1:11">
      <c r="A258">
        <v>256</v>
      </c>
      <c r="B258">
        <v>63.2907223846905</v>
      </c>
      <c r="C258">
        <v>1209.51623262488</v>
      </c>
      <c r="D258">
        <v>0.697398749878729</v>
      </c>
      <c r="E258">
        <v>138.446986382184</v>
      </c>
      <c r="F258">
        <v>20.9248676610943</v>
      </c>
      <c r="G258">
        <v>241.940737763931</v>
      </c>
      <c r="H258">
        <v>0.200157721921012</v>
      </c>
      <c r="I258">
        <v>0.171755363581258</v>
      </c>
      <c r="J258">
        <v>17.6701990887242</v>
      </c>
      <c r="K258">
        <v>3.23564820609683</v>
      </c>
    </row>
    <row r="259" spans="1:11">
      <c r="A259">
        <v>257</v>
      </c>
      <c r="B259">
        <v>63.5602483339457</v>
      </c>
      <c r="C259">
        <v>1213.83372117021</v>
      </c>
      <c r="D259">
        <v>0.697284907800002</v>
      </c>
      <c r="E259">
        <v>138.827204359455</v>
      </c>
      <c r="F259">
        <v>20.8504399410009</v>
      </c>
      <c r="G259">
        <v>240.99244072248</v>
      </c>
      <c r="H259">
        <v>0.200276858611762</v>
      </c>
      <c r="I259">
        <v>0.171852658411946</v>
      </c>
      <c r="J259">
        <v>17.6853258716075</v>
      </c>
      <c r="K259">
        <v>3.23564820609683</v>
      </c>
    </row>
    <row r="260" spans="1:11">
      <c r="A260">
        <v>258</v>
      </c>
      <c r="B260">
        <v>63.8021354653975</v>
      </c>
      <c r="C260">
        <v>1216.1418582678</v>
      </c>
      <c r="D260">
        <v>0.696972615609096</v>
      </c>
      <c r="E260">
        <v>138.995444496513</v>
      </c>
      <c r="F260">
        <v>20.8108675230287</v>
      </c>
      <c r="G260">
        <v>240.305670878372</v>
      </c>
      <c r="H260">
        <v>0.200412705292993</v>
      </c>
      <c r="I260">
        <v>0.171902518765426</v>
      </c>
      <c r="J260">
        <v>17.6995217245159</v>
      </c>
      <c r="K260">
        <v>3.23564820609683</v>
      </c>
    </row>
    <row r="261" spans="1:11">
      <c r="A261">
        <v>259</v>
      </c>
      <c r="B261">
        <v>64.0640907563623</v>
      </c>
      <c r="C261">
        <v>1219.69996135681</v>
      </c>
      <c r="D261">
        <v>0.696772060479268</v>
      </c>
      <c r="E261">
        <v>139.29427754773</v>
      </c>
      <c r="F261">
        <v>20.750158156492</v>
      </c>
      <c r="G261">
        <v>239.455041709566</v>
      </c>
      <c r="H261">
        <v>0.200540301122127</v>
      </c>
      <c r="I261">
        <v>0.171981753036319</v>
      </c>
      <c r="J261">
        <v>17.7144072684772</v>
      </c>
      <c r="K261">
        <v>3.23564820609683</v>
      </c>
    </row>
    <row r="262" spans="1:11">
      <c r="A262">
        <v>260</v>
      </c>
      <c r="B262">
        <v>64.3326526306554</v>
      </c>
      <c r="C262">
        <v>1223.67799102671</v>
      </c>
      <c r="D262">
        <v>0.696625582502785</v>
      </c>
      <c r="E262">
        <v>139.638090047941</v>
      </c>
      <c r="F262">
        <v>20.6827018931557</v>
      </c>
      <c r="G262">
        <v>238.577397214735</v>
      </c>
      <c r="H262">
        <v>0.200662590947404</v>
      </c>
      <c r="I262">
        <v>0.172070995383415</v>
      </c>
      <c r="J262">
        <v>17.7292854584659</v>
      </c>
      <c r="K262">
        <v>3.23564820609683</v>
      </c>
    </row>
    <row r="263" spans="1:11">
      <c r="A263">
        <v>261</v>
      </c>
      <c r="B263">
        <v>64.5875216250952</v>
      </c>
      <c r="C263">
        <v>1226.79229973825</v>
      </c>
      <c r="D263">
        <v>0.696394912120058</v>
      </c>
      <c r="E263">
        <v>139.890733527262</v>
      </c>
      <c r="F263">
        <v>20.6301972281869</v>
      </c>
      <c r="G263">
        <v>237.806223357693</v>
      </c>
      <c r="H263">
        <v>0.200792067119534</v>
      </c>
      <c r="I263">
        <v>0.172139768921477</v>
      </c>
      <c r="J263">
        <v>17.743737212487</v>
      </c>
      <c r="K263">
        <v>3.23564820609683</v>
      </c>
    </row>
    <row r="264" spans="1:11">
      <c r="A264">
        <v>262</v>
      </c>
      <c r="B264">
        <v>64.8279550946491</v>
      </c>
      <c r="C264">
        <v>1229.06120265459</v>
      </c>
      <c r="D264">
        <v>0.696090667654352</v>
      </c>
      <c r="E264">
        <v>140.05600698917</v>
      </c>
      <c r="F264">
        <v>20.5921129451954</v>
      </c>
      <c r="G264">
        <v>237.158533265218</v>
      </c>
      <c r="H264">
        <v>0.200924768891443</v>
      </c>
      <c r="I264">
        <v>0.172188787508487</v>
      </c>
      <c r="J264">
        <v>17.7575201569552</v>
      </c>
      <c r="K264">
        <v>3.23564820609683</v>
      </c>
    </row>
    <row r="265" spans="1:11">
      <c r="A265">
        <v>263</v>
      </c>
      <c r="B265">
        <v>65.1049236965567</v>
      </c>
      <c r="C265">
        <v>1233.3990398463</v>
      </c>
      <c r="D265">
        <v>0.695967971736507</v>
      </c>
      <c r="E265">
        <v>140.435819052069</v>
      </c>
      <c r="F265">
        <v>20.5196909386073</v>
      </c>
      <c r="G265">
        <v>236.239144365611</v>
      </c>
      <c r="H265">
        <v>0.20104709897624</v>
      </c>
      <c r="I265">
        <v>0.172286247504545</v>
      </c>
      <c r="J265">
        <v>17.7726432607738</v>
      </c>
      <c r="K265">
        <v>3.23564820609683</v>
      </c>
    </row>
    <row r="266" spans="1:11">
      <c r="A266">
        <v>264</v>
      </c>
      <c r="B266">
        <v>65.359153183571</v>
      </c>
      <c r="C266">
        <v>1236.31679428726</v>
      </c>
      <c r="D266">
        <v>0.695729070694658</v>
      </c>
      <c r="E266">
        <v>140.668247937242</v>
      </c>
      <c r="F266">
        <v>20.4712636911252</v>
      </c>
      <c r="G266">
        <v>235.527041703867</v>
      </c>
      <c r="H266">
        <v>0.201176337825611</v>
      </c>
      <c r="I266">
        <v>0.172350475097968</v>
      </c>
      <c r="J266">
        <v>17.78677499671</v>
      </c>
      <c r="K266">
        <v>3.23564820609683</v>
      </c>
    </row>
    <row r="267" spans="1:11">
      <c r="A267">
        <v>265</v>
      </c>
      <c r="B267">
        <v>65.5953310805919</v>
      </c>
      <c r="C267">
        <v>1238.57160140945</v>
      </c>
      <c r="D267">
        <v>0.69543931365752</v>
      </c>
      <c r="E267">
        <v>140.833457076406</v>
      </c>
      <c r="F267">
        <v>20.4339959618162</v>
      </c>
      <c r="G267">
        <v>234.903218892091</v>
      </c>
      <c r="H267">
        <v>0.201305491820169</v>
      </c>
      <c r="I267">
        <v>0.172399185445697</v>
      </c>
      <c r="J267">
        <v>17.8001454104296</v>
      </c>
      <c r="K267">
        <v>3.23564820609683</v>
      </c>
    </row>
    <row r="268" spans="1:11">
      <c r="A268">
        <v>266</v>
      </c>
      <c r="B268">
        <v>65.8589643436017</v>
      </c>
      <c r="C268">
        <v>1241.83380343758</v>
      </c>
      <c r="D268">
        <v>0.695220561801634</v>
      </c>
      <c r="E268">
        <v>141.100589912159</v>
      </c>
      <c r="F268">
        <v>20.3803174237664</v>
      </c>
      <c r="G268">
        <v>234.148919366903</v>
      </c>
      <c r="H268">
        <v>0.201434573576914</v>
      </c>
      <c r="I268">
        <v>0.17247140065776</v>
      </c>
      <c r="J268">
        <v>17.8145799508191</v>
      </c>
      <c r="K268">
        <v>3.23564820609683</v>
      </c>
    </row>
    <row r="269" spans="1:11">
      <c r="A269">
        <v>267</v>
      </c>
      <c r="B269">
        <v>66.1318424751593</v>
      </c>
      <c r="C269">
        <v>1245.92142587068</v>
      </c>
      <c r="D269">
        <v>0.69508807491099</v>
      </c>
      <c r="E269">
        <v>141.454511475609</v>
      </c>
      <c r="F269">
        <v>20.3134536224341</v>
      </c>
      <c r="G269">
        <v>233.295843722384</v>
      </c>
      <c r="H269">
        <v>0.201556810655098</v>
      </c>
      <c r="I269">
        <v>0.172562908663363</v>
      </c>
      <c r="J269">
        <v>17.8292354212323</v>
      </c>
      <c r="K269">
        <v>3.23564820609683</v>
      </c>
    </row>
    <row r="270" spans="1:11">
      <c r="A270">
        <v>268</v>
      </c>
      <c r="B270">
        <v>66.3603298015643</v>
      </c>
      <c r="C270">
        <v>1247.51335261391</v>
      </c>
      <c r="D270">
        <v>0.694751882356018</v>
      </c>
      <c r="E270">
        <v>141.551325507217</v>
      </c>
      <c r="F270">
        <v>20.287532032095</v>
      </c>
      <c r="G270">
        <v>232.793517417395</v>
      </c>
      <c r="H270">
        <v>0.201687830685896</v>
      </c>
      <c r="I270">
        <v>0.172596239072281</v>
      </c>
      <c r="J270">
        <v>17.8420242054158</v>
      </c>
      <c r="K270">
        <v>3.23564820609683</v>
      </c>
    </row>
    <row r="271" spans="1:11">
      <c r="A271">
        <v>269</v>
      </c>
      <c r="B271">
        <v>66.6175115904345</v>
      </c>
      <c r="C271">
        <v>1250.56009408735</v>
      </c>
      <c r="D271">
        <v>0.694522987743514</v>
      </c>
      <c r="E271">
        <v>141.796875696788</v>
      </c>
      <c r="F271">
        <v>20.238105486719</v>
      </c>
      <c r="G271">
        <v>232.083673836886</v>
      </c>
      <c r="H271">
        <v>0.201815643105692</v>
      </c>
      <c r="I271">
        <v>0.172663372887623</v>
      </c>
      <c r="J271">
        <v>17.8560132704432</v>
      </c>
      <c r="K271">
        <v>3.23564820609683</v>
      </c>
    </row>
    <row r="272" spans="1:11">
      <c r="A272">
        <v>270</v>
      </c>
      <c r="B272">
        <v>66.886305647711</v>
      </c>
      <c r="C272">
        <v>1254.23017499046</v>
      </c>
      <c r="D272">
        <v>0.694358981077649</v>
      </c>
      <c r="E272">
        <v>142.107498135702</v>
      </c>
      <c r="F272">
        <v>20.1788855078483</v>
      </c>
      <c r="G272">
        <v>231.313747294416</v>
      </c>
      <c r="H272">
        <v>0.201939130950605</v>
      </c>
      <c r="I272">
        <v>0.172745157576099</v>
      </c>
      <c r="J272">
        <v>17.8702519951843</v>
      </c>
      <c r="K272">
        <v>3.23564820609683</v>
      </c>
    </row>
    <row r="273" spans="1:11">
      <c r="A273">
        <v>271</v>
      </c>
      <c r="B273">
        <v>67.135968637277</v>
      </c>
      <c r="C273">
        <v>1256.88462512706</v>
      </c>
      <c r="D273">
        <v>0.694111673157845</v>
      </c>
      <c r="E273">
        <v>142.313223843474</v>
      </c>
      <c r="F273">
        <v>20.1362691496544</v>
      </c>
      <c r="G273">
        <v>230.678948363508</v>
      </c>
      <c r="H273">
        <v>0.202066659689482</v>
      </c>
      <c r="I273">
        <v>0.172803174185761</v>
      </c>
      <c r="J273">
        <v>17.8837488379283</v>
      </c>
      <c r="K273">
        <v>3.23564820609683</v>
      </c>
    </row>
    <row r="274" spans="1:11">
      <c r="A274">
        <v>272</v>
      </c>
      <c r="B274">
        <v>67.3607498124199</v>
      </c>
      <c r="C274">
        <v>1258.35190433813</v>
      </c>
      <c r="D274">
        <v>0.69377788054747</v>
      </c>
      <c r="E274">
        <v>142.398793002319</v>
      </c>
      <c r="F274">
        <v>20.1127896054904</v>
      </c>
      <c r="G274">
        <v>230.221851881458</v>
      </c>
      <c r="H274">
        <v>0.202194024342988</v>
      </c>
      <c r="I274">
        <v>0.172833742713069</v>
      </c>
      <c r="J274">
        <v>17.896057833503</v>
      </c>
      <c r="K274">
        <v>3.23564820609683</v>
      </c>
    </row>
    <row r="275" spans="1:11">
      <c r="A275">
        <v>273</v>
      </c>
      <c r="B275">
        <v>67.6399682015459</v>
      </c>
      <c r="C275">
        <v>1262.47161120884</v>
      </c>
      <c r="D275">
        <v>0.693642097817103</v>
      </c>
      <c r="E275">
        <v>142.75429632373</v>
      </c>
      <c r="F275">
        <v>20.047157398959</v>
      </c>
      <c r="G275">
        <v>229.392442407377</v>
      </c>
      <c r="H275">
        <v>0.202317964358928</v>
      </c>
      <c r="I275">
        <v>0.172925788535065</v>
      </c>
      <c r="J275">
        <v>17.9106561161485</v>
      </c>
      <c r="K275">
        <v>3.23564820609683</v>
      </c>
    </row>
    <row r="276" spans="1:11">
      <c r="A276">
        <v>274</v>
      </c>
      <c r="B276">
        <v>67.8896302371891</v>
      </c>
      <c r="C276">
        <v>1264.98244949668</v>
      </c>
      <c r="D276">
        <v>0.693393314095245</v>
      </c>
      <c r="E276">
        <v>142.945728766041</v>
      </c>
      <c r="F276">
        <v>20.0073661983935</v>
      </c>
      <c r="G276">
        <v>228.80766228968</v>
      </c>
      <c r="H276">
        <v>0.202444278932859</v>
      </c>
      <c r="I276">
        <v>0.172980572293252</v>
      </c>
      <c r="J276">
        <v>17.923859665286</v>
      </c>
      <c r="K276">
        <v>3.23564820609683</v>
      </c>
    </row>
    <row r="277" spans="1:11">
      <c r="A277">
        <v>275</v>
      </c>
      <c r="B277">
        <v>68.1105165328798</v>
      </c>
      <c r="C277">
        <v>1266.53215685672</v>
      </c>
      <c r="D277">
        <v>0.693084108395343</v>
      </c>
      <c r="E277">
        <v>143.041661204291</v>
      </c>
      <c r="F277">
        <v>19.9828855229644</v>
      </c>
      <c r="G277">
        <v>228.356875458473</v>
      </c>
      <c r="H277">
        <v>0.2025669437296</v>
      </c>
      <c r="I277">
        <v>0.173013118321146</v>
      </c>
      <c r="J277">
        <v>17.935789875487</v>
      </c>
      <c r="K277">
        <v>3.23564820609683</v>
      </c>
    </row>
    <row r="278" spans="1:11">
      <c r="A278">
        <v>276</v>
      </c>
      <c r="B278">
        <v>68.3671484561577</v>
      </c>
      <c r="C278">
        <v>1269.27827990396</v>
      </c>
      <c r="D278">
        <v>0.692845312472326</v>
      </c>
      <c r="E278">
        <v>143.256561107023</v>
      </c>
      <c r="F278">
        <v>19.9396519284456</v>
      </c>
      <c r="G278">
        <v>227.741673206019</v>
      </c>
      <c r="H278">
        <v>0.202693483170327</v>
      </c>
      <c r="I278">
        <v>0.173073327246936</v>
      </c>
      <c r="J278">
        <v>17.9492113884359</v>
      </c>
      <c r="K278">
        <v>3.23564820609683</v>
      </c>
    </row>
    <row r="279" spans="1:11">
      <c r="A279">
        <v>277</v>
      </c>
      <c r="B279">
        <v>68.6423338653423</v>
      </c>
      <c r="C279">
        <v>1273.27959518094</v>
      </c>
      <c r="D279">
        <v>0.692717549154123</v>
      </c>
      <c r="E279">
        <v>143.600787004323</v>
      </c>
      <c r="F279">
        <v>19.8769910374825</v>
      </c>
      <c r="G279">
        <v>226.959766133602</v>
      </c>
      <c r="H279">
        <v>0.202814936469316</v>
      </c>
      <c r="I279">
        <v>0.173162596486081</v>
      </c>
      <c r="J279">
        <v>17.9633255041008</v>
      </c>
      <c r="K279">
        <v>3.23564820609683</v>
      </c>
    </row>
    <row r="280" spans="1:11">
      <c r="A280">
        <v>278</v>
      </c>
      <c r="B280">
        <v>68.8529251409515</v>
      </c>
      <c r="C280">
        <v>1274.09803865538</v>
      </c>
      <c r="D280">
        <v>0.692364918659195</v>
      </c>
      <c r="E280">
        <v>143.622688417629</v>
      </c>
      <c r="F280">
        <v>19.8642226373183</v>
      </c>
      <c r="G280">
        <v>226.642726837617</v>
      </c>
      <c r="H280">
        <v>0.202937179101635</v>
      </c>
      <c r="I280">
        <v>0.173178373887817</v>
      </c>
      <c r="J280">
        <v>17.9745253523248</v>
      </c>
      <c r="K280">
        <v>3.23564820609683</v>
      </c>
    </row>
    <row r="281" spans="1:11">
      <c r="A281">
        <v>279</v>
      </c>
      <c r="B281">
        <v>69.0998888226743</v>
      </c>
      <c r="C281">
        <v>1276.62787367594</v>
      </c>
      <c r="D281">
        <v>0.692122626198569</v>
      </c>
      <c r="E281">
        <v>143.817127558151</v>
      </c>
      <c r="F281">
        <v>19.8248586165881</v>
      </c>
      <c r="G281">
        <v>226.069904278023</v>
      </c>
      <c r="H281">
        <v>0.203060223404741</v>
      </c>
      <c r="I281">
        <v>0.173233577639801</v>
      </c>
      <c r="J281">
        <v>17.9873615007049</v>
      </c>
      <c r="K281">
        <v>3.23564820609683</v>
      </c>
    </row>
    <row r="282" spans="1:11">
      <c r="A282">
        <v>280</v>
      </c>
      <c r="B282">
        <v>69.3656046634832</v>
      </c>
      <c r="C282">
        <v>1280.14125630812</v>
      </c>
      <c r="D282">
        <v>0.691968999980622</v>
      </c>
      <c r="E282">
        <v>144.112684748864</v>
      </c>
      <c r="F282">
        <v>19.7704487507974</v>
      </c>
      <c r="G282">
        <v>225.384074063658</v>
      </c>
      <c r="H282">
        <v>0.203179611504253</v>
      </c>
      <c r="I282">
        <v>0.173311667503149</v>
      </c>
      <c r="J282">
        <v>18.0007823927482</v>
      </c>
      <c r="K282">
        <v>3.23564820609683</v>
      </c>
    </row>
    <row r="283" spans="1:11">
      <c r="A283">
        <v>281</v>
      </c>
      <c r="B283">
        <v>69.6077066107762</v>
      </c>
      <c r="C283">
        <v>1282.47127960319</v>
      </c>
      <c r="D283">
        <v>0.691728337661701</v>
      </c>
      <c r="E283">
        <v>144.287623602589</v>
      </c>
      <c r="F283">
        <v>19.7345293451342</v>
      </c>
      <c r="G283">
        <v>224.860699295351</v>
      </c>
      <c r="H283">
        <v>0.203300807397657</v>
      </c>
      <c r="I283">
        <v>0.173362300622662</v>
      </c>
      <c r="J283">
        <v>18.0132239883181</v>
      </c>
      <c r="K283">
        <v>3.23564820609683</v>
      </c>
    </row>
    <row r="284" spans="1:11">
      <c r="A284">
        <v>282</v>
      </c>
      <c r="B284">
        <v>69.806600035016</v>
      </c>
      <c r="C284">
        <v>1282.95501330753</v>
      </c>
      <c r="D284">
        <v>0.691369100803598</v>
      </c>
      <c r="E284">
        <v>144.278360412521</v>
      </c>
      <c r="F284">
        <v>19.7270885098091</v>
      </c>
      <c r="G284">
        <v>224.615052351265</v>
      </c>
      <c r="H284">
        <v>0.203417040057852</v>
      </c>
      <c r="I284">
        <v>0.173370570884475</v>
      </c>
      <c r="J284">
        <v>18.0236122754214</v>
      </c>
      <c r="K284">
        <v>3.23564820609683</v>
      </c>
    </row>
    <row r="285" spans="1:11">
      <c r="A285">
        <v>283</v>
      </c>
      <c r="B285">
        <v>70.080784923722</v>
      </c>
      <c r="C285">
        <v>1287.10600651688</v>
      </c>
      <c r="D285">
        <v>0.691264393434038</v>
      </c>
      <c r="E285">
        <v>144.639077436621</v>
      </c>
      <c r="F285">
        <v>19.6634674793502</v>
      </c>
      <c r="G285">
        <v>223.840155761878</v>
      </c>
      <c r="H285">
        <v>0.203534323009163</v>
      </c>
      <c r="I285">
        <v>0.173463258879293</v>
      </c>
      <c r="J285">
        <v>18.0373124048366</v>
      </c>
      <c r="K285">
        <v>3.23564820609683</v>
      </c>
    </row>
    <row r="286" spans="1:11">
      <c r="A286">
        <v>284</v>
      </c>
      <c r="B286">
        <v>70.3228921463968</v>
      </c>
      <c r="C286">
        <v>1289.44474725369</v>
      </c>
      <c r="D286">
        <v>0.691040043786857</v>
      </c>
      <c r="E286">
        <v>144.816273446596</v>
      </c>
      <c r="F286">
        <v>19.6278027077352</v>
      </c>
      <c r="G286">
        <v>223.345864489205</v>
      </c>
      <c r="H286">
        <v>0.203652155450878</v>
      </c>
      <c r="I286">
        <v>0.173514263855393</v>
      </c>
      <c r="J286">
        <v>18.0494505827095</v>
      </c>
      <c r="K286">
        <v>3.23564820609683</v>
      </c>
    </row>
    <row r="287" spans="1:11">
      <c r="A287">
        <v>285</v>
      </c>
      <c r="B287">
        <v>70.5147099463549</v>
      </c>
      <c r="C287">
        <v>1290.19250650786</v>
      </c>
      <c r="D287">
        <v>0.690729353349092</v>
      </c>
      <c r="E287">
        <v>144.837544236214</v>
      </c>
      <c r="F287">
        <v>19.6164269858645</v>
      </c>
      <c r="G287">
        <v>223.077947969448</v>
      </c>
      <c r="H287">
        <v>0.203760263777583</v>
      </c>
      <c r="I287">
        <v>0.173528761228873</v>
      </c>
      <c r="J287">
        <v>18.0593391515067</v>
      </c>
      <c r="K287">
        <v>3.23564820609683</v>
      </c>
    </row>
    <row r="288" spans="1:11">
      <c r="A288">
        <v>286</v>
      </c>
      <c r="B288">
        <v>70.7482569388382</v>
      </c>
      <c r="C288">
        <v>1292.34908662514</v>
      </c>
      <c r="D288">
        <v>0.690495612277753</v>
      </c>
      <c r="E288">
        <v>144.998002479976</v>
      </c>
      <c r="F288">
        <v>19.5836924895527</v>
      </c>
      <c r="G288">
        <v>222.612915409653</v>
      </c>
      <c r="H288">
        <v>0.203874447550438</v>
      </c>
      <c r="I288">
        <v>0.173575656487308</v>
      </c>
      <c r="J288">
        <v>18.0709988193455</v>
      </c>
      <c r="K288">
        <v>3.23564820609683</v>
      </c>
    </row>
    <row r="289" spans="1:11">
      <c r="A289">
        <v>287</v>
      </c>
      <c r="B289">
        <v>71.0126945570801</v>
      </c>
      <c r="C289">
        <v>1296.78423352963</v>
      </c>
      <c r="D289">
        <v>0.690454135967386</v>
      </c>
      <c r="E289">
        <v>145.392112953585</v>
      </c>
      <c r="F289">
        <v>19.5167140741173</v>
      </c>
      <c r="G289">
        <v>221.833518525508</v>
      </c>
      <c r="H289">
        <v>0.203981480310503</v>
      </c>
      <c r="I289">
        <v>0.173675024952238</v>
      </c>
      <c r="J289">
        <v>18.0839192256213</v>
      </c>
      <c r="K289">
        <v>3.23564820609683</v>
      </c>
    </row>
    <row r="290" spans="1:11">
      <c r="A290">
        <v>288</v>
      </c>
      <c r="B290">
        <v>71.1793720001289</v>
      </c>
      <c r="C290">
        <v>1296.54342954827</v>
      </c>
      <c r="D290">
        <v>0.690106961612658</v>
      </c>
      <c r="E290">
        <v>145.317149768643</v>
      </c>
      <c r="F290">
        <v>19.5203388678148</v>
      </c>
      <c r="G290">
        <v>221.746273035812</v>
      </c>
      <c r="H290">
        <v>0.20408199538013</v>
      </c>
      <c r="I290">
        <v>0.17366714317125</v>
      </c>
      <c r="J290">
        <v>18.0923474165072</v>
      </c>
      <c r="K290">
        <v>3.23564820609683</v>
      </c>
    </row>
    <row r="291" spans="1:11">
      <c r="A291">
        <v>289</v>
      </c>
      <c r="B291">
        <v>71.3790554580444</v>
      </c>
      <c r="C291">
        <v>1298.20846427732</v>
      </c>
      <c r="D291">
        <v>0.689882875528388</v>
      </c>
      <c r="E291">
        <v>145.434707963337</v>
      </c>
      <c r="F291">
        <v>19.495302794617</v>
      </c>
      <c r="G291">
        <v>221.36514591707</v>
      </c>
      <c r="H291">
        <v>0.204182337355049</v>
      </c>
      <c r="I291">
        <v>0.173702941822055</v>
      </c>
      <c r="J291">
        <v>18.1023360956918</v>
      </c>
      <c r="K291">
        <v>3.23564820609683</v>
      </c>
    </row>
    <row r="292" spans="1:11">
      <c r="A292">
        <v>290</v>
      </c>
      <c r="B292">
        <v>71.6013722121873</v>
      </c>
      <c r="C292">
        <v>1301.7795086993</v>
      </c>
      <c r="D292">
        <v>0.689837793483386</v>
      </c>
      <c r="E292">
        <v>145.75004696038</v>
      </c>
      <c r="F292">
        <v>19.4418232369544</v>
      </c>
      <c r="G292">
        <v>220.750804641682</v>
      </c>
      <c r="H292">
        <v>0.204271983895754</v>
      </c>
      <c r="I292">
        <v>0.173782930853042</v>
      </c>
      <c r="J292">
        <v>18.1130049167607</v>
      </c>
      <c r="K292">
        <v>3.23564820609683</v>
      </c>
    </row>
    <row r="293" spans="1:11">
      <c r="A293">
        <v>291</v>
      </c>
      <c r="B293">
        <v>71.653348125502</v>
      </c>
      <c r="C293">
        <v>1303.35290073439</v>
      </c>
      <c r="D293">
        <v>0.68990656240041</v>
      </c>
      <c r="E293">
        <v>145.902002595149</v>
      </c>
      <c r="F293">
        <v>19.4183533004457</v>
      </c>
      <c r="G293">
        <v>220.5080793435</v>
      </c>
      <c r="H293">
        <v>0.204285661329285</v>
      </c>
      <c r="I293">
        <v>0.173818692967815</v>
      </c>
      <c r="J293">
        <v>18.1154531588335</v>
      </c>
      <c r="K293">
        <v>3.23564820609683</v>
      </c>
    </row>
    <row r="294" spans="1:11">
      <c r="A294">
        <v>292</v>
      </c>
      <c r="B294">
        <v>71.7603533892427</v>
      </c>
      <c r="C294">
        <v>1300.96493632924</v>
      </c>
      <c r="D294">
        <v>0.689444675174484</v>
      </c>
      <c r="E294">
        <v>145.61669874482</v>
      </c>
      <c r="F294">
        <v>19.4539963336998</v>
      </c>
      <c r="G294">
        <v>220.746254397786</v>
      </c>
      <c r="H294">
        <v>0.204373107737967</v>
      </c>
      <c r="I294">
        <v>0.173761869363952</v>
      </c>
      <c r="J294">
        <v>18.121031132163</v>
      </c>
      <c r="K294">
        <v>3.23564820609683</v>
      </c>
    </row>
    <row r="295" spans="1:11">
      <c r="A295">
        <v>293</v>
      </c>
      <c r="B295">
        <v>71.6797081976944</v>
      </c>
      <c r="C295">
        <v>1304.14995857608</v>
      </c>
      <c r="D295">
        <v>0.689925621682595</v>
      </c>
      <c r="E295">
        <v>145.97895171683</v>
      </c>
      <c r="F295">
        <v>19.4064853778428</v>
      </c>
      <c r="G295">
        <v>220.37437474768</v>
      </c>
      <c r="H295">
        <v>0.204292633898696</v>
      </c>
      <c r="I295">
        <v>0.173836832330159</v>
      </c>
      <c r="J295">
        <v>18.1167224934136</v>
      </c>
      <c r="K295">
        <v>3.23564820609683</v>
      </c>
    </row>
    <row r="296" spans="1:11">
      <c r="A296">
        <v>294</v>
      </c>
      <c r="B296">
        <v>71.5527647746271</v>
      </c>
      <c r="C296">
        <v>1301.06538213849</v>
      </c>
      <c r="D296">
        <v>0.689864927921687</v>
      </c>
      <c r="E296">
        <v>145.68897816544</v>
      </c>
      <c r="F296">
        <v>19.4524944319263</v>
      </c>
      <c r="G296">
        <v>220.891773638569</v>
      </c>
      <c r="H296">
        <v>0.204250111911934</v>
      </c>
      <c r="I296">
        <v>0.173767123329304</v>
      </c>
      <c r="J296">
        <v>18.1105564716475</v>
      </c>
      <c r="K296">
        <v>3.23564820609683</v>
      </c>
    </row>
    <row r="297" spans="1:11">
      <c r="A297">
        <v>295</v>
      </c>
      <c r="B297">
        <v>71.6351254719427</v>
      </c>
      <c r="C297">
        <v>1301.49562163267</v>
      </c>
      <c r="D297">
        <v>0.689742166666226</v>
      </c>
      <c r="E297">
        <v>145.709838696897</v>
      </c>
      <c r="F297">
        <v>19.4460639597634</v>
      </c>
      <c r="G297">
        <v>220.763221481959</v>
      </c>
      <c r="H297">
        <v>0.20429483936089</v>
      </c>
      <c r="I297">
        <v>0.173775871067596</v>
      </c>
      <c r="J297">
        <v>18.1147323811448</v>
      </c>
      <c r="K297">
        <v>3.23564820609683</v>
      </c>
    </row>
    <row r="298" spans="1:11">
      <c r="A298">
        <v>296</v>
      </c>
      <c r="B298">
        <v>71.66346909248</v>
      </c>
      <c r="C298">
        <v>1301.96997005013</v>
      </c>
      <c r="D298">
        <v>0.689738352475457</v>
      </c>
      <c r="E298">
        <v>145.752066481222</v>
      </c>
      <c r="F298">
        <v>19.4389791499158</v>
      </c>
      <c r="G298">
        <v>220.682550786421</v>
      </c>
      <c r="H298">
        <v>0.204306056181698</v>
      </c>
      <c r="I298">
        <v>0.173786509523135</v>
      </c>
      <c r="J298">
        <v>18.1160874932852</v>
      </c>
      <c r="K298">
        <v>3.23564820609683</v>
      </c>
    </row>
    <row r="299" spans="1:11">
      <c r="A299">
        <v>297</v>
      </c>
      <c r="B299">
        <v>71.6237736247399</v>
      </c>
      <c r="C299">
        <v>1300.92731911086</v>
      </c>
      <c r="D299">
        <v>0.689700107154267</v>
      </c>
      <c r="E299">
        <v>145.652431392934</v>
      </c>
      <c r="F299">
        <v>19.4545588595364</v>
      </c>
      <c r="G299">
        <v>220.840107536787</v>
      </c>
      <c r="H299">
        <v>0.204294892190719</v>
      </c>
      <c r="I299">
        <v>0.173762790105516</v>
      </c>
      <c r="J299">
        <v>18.1142639492236</v>
      </c>
      <c r="K299">
        <v>3.23564820609683</v>
      </c>
    </row>
    <row r="300" spans="1:11">
      <c r="A300">
        <v>298</v>
      </c>
      <c r="B300">
        <v>71.6089043587264</v>
      </c>
      <c r="C300">
        <v>1300.51194809398</v>
      </c>
      <c r="D300">
        <v>0.689684646345924</v>
      </c>
      <c r="E300">
        <v>145.612687738005</v>
      </c>
      <c r="F300">
        <v>19.4607724586565</v>
      </c>
      <c r="G300">
        <v>220.905910949727</v>
      </c>
      <c r="H300">
        <v>0.20429053709821</v>
      </c>
      <c r="I300">
        <v>0.173753368118597</v>
      </c>
      <c r="J300">
        <v>18.1135541817507</v>
      </c>
      <c r="K300">
        <v>3.23564820609683</v>
      </c>
    </row>
    <row r="301" spans="1:11">
      <c r="A301">
        <v>299</v>
      </c>
      <c r="B301">
        <v>71.6178045749449</v>
      </c>
      <c r="C301">
        <v>1300.7521258811</v>
      </c>
      <c r="D301">
        <v>0.689695173577718</v>
      </c>
      <c r="E301">
        <v>145.635500096528</v>
      </c>
      <c r="F301">
        <v>19.4571791181793</v>
      </c>
      <c r="G301">
        <v>220.868279864622</v>
      </c>
      <c r="H301">
        <v>0.204293391683834</v>
      </c>
      <c r="I301">
        <v>0.173758792781922</v>
      </c>
      <c r="J301">
        <v>18.1139850603738</v>
      </c>
      <c r="K301">
        <v>3.23564820609683</v>
      </c>
    </row>
    <row r="302" spans="1:11">
      <c r="A302">
        <v>300</v>
      </c>
      <c r="B302">
        <v>71.5862922823984</v>
      </c>
      <c r="C302">
        <v>1300.9974796509</v>
      </c>
      <c r="D302">
        <v>0.689781547988354</v>
      </c>
      <c r="E302">
        <v>145.670745186719</v>
      </c>
      <c r="F302">
        <v>19.4535097088829</v>
      </c>
      <c r="G302">
        <v>220.856522661978</v>
      </c>
      <c r="H302">
        <v>0.204272665745609</v>
      </c>
      <c r="I302">
        <v>0.173764891955522</v>
      </c>
      <c r="J302">
        <v>18.1123989864001</v>
      </c>
      <c r="K302">
        <v>3.23564820609683</v>
      </c>
    </row>
    <row r="303" spans="1:11">
      <c r="A303">
        <v>301</v>
      </c>
      <c r="B303">
        <v>71.6796298631186</v>
      </c>
      <c r="C303">
        <v>1301.66794406721</v>
      </c>
      <c r="D303">
        <v>0.689673033074735</v>
      </c>
      <c r="E303">
        <v>145.714675229337</v>
      </c>
      <c r="F303">
        <v>19.4434895757979</v>
      </c>
      <c r="G303">
        <v>220.703718738877</v>
      </c>
      <c r="H303">
        <v>0.204319716066183</v>
      </c>
      <c r="I303">
        <v>0.173779187202855</v>
      </c>
      <c r="J303">
        <v>18.1169906072427</v>
      </c>
      <c r="K303">
        <v>3.23564820609683</v>
      </c>
    </row>
    <row r="304" spans="1:11">
      <c r="A304">
        <v>302</v>
      </c>
      <c r="B304">
        <v>71.6006207606552</v>
      </c>
      <c r="C304">
        <v>1300.30136936383</v>
      </c>
      <c r="D304">
        <v>0.689681586963685</v>
      </c>
      <c r="E304">
        <v>145.592612716283</v>
      </c>
      <c r="F304">
        <v>19.4639240547778</v>
      </c>
      <c r="G304">
        <v>220.940543906577</v>
      </c>
      <c r="H304">
        <v>0.204288187585711</v>
      </c>
      <c r="I304">
        <v>0.173748567348856</v>
      </c>
      <c r="J304">
        <v>18.1131678000748</v>
      </c>
      <c r="K304">
        <v>3.23564820609683</v>
      </c>
    </row>
    <row r="305" spans="1:11">
      <c r="A305">
        <v>303</v>
      </c>
      <c r="B305">
        <v>71.6123564706536</v>
      </c>
      <c r="C305">
        <v>1300.65199057156</v>
      </c>
      <c r="D305">
        <v>0.689694116603601</v>
      </c>
      <c r="E305">
        <v>145.626375473596</v>
      </c>
      <c r="F305">
        <v>19.4586770981677</v>
      </c>
      <c r="G305">
        <v>220.883798866748</v>
      </c>
      <c r="H305">
        <v>0.204291440049424</v>
      </c>
      <c r="I305">
        <v>0.173756530746776</v>
      </c>
      <c r="J305">
        <v>18.1137332353967</v>
      </c>
      <c r="K305">
        <v>3.23564820609683</v>
      </c>
    </row>
    <row r="306" spans="1:11">
      <c r="A306">
        <v>304</v>
      </c>
      <c r="B306">
        <v>71.6075710354793</v>
      </c>
      <c r="C306">
        <v>1301.02221706664</v>
      </c>
      <c r="D306">
        <v>0.68974421371007</v>
      </c>
      <c r="E306">
        <v>145.667253060627</v>
      </c>
      <c r="F306">
        <v>19.4531398231493</v>
      </c>
      <c r="G306">
        <v>220.840555004598</v>
      </c>
      <c r="H306">
        <v>0.204284521992053</v>
      </c>
      <c r="I306">
        <v>0.17376520035819</v>
      </c>
      <c r="J306">
        <v>18.1134431203117</v>
      </c>
      <c r="K306">
        <v>3.23564820609683</v>
      </c>
    </row>
    <row r="307" spans="1:11">
      <c r="A307">
        <v>305</v>
      </c>
      <c r="B307">
        <v>71.61300721256</v>
      </c>
      <c r="C307">
        <v>1301.38082346839</v>
      </c>
      <c r="D307">
        <v>0.689772169994916</v>
      </c>
      <c r="E307">
        <v>145.703895788927</v>
      </c>
      <c r="F307">
        <v>19.4477793473002</v>
      </c>
      <c r="G307">
        <v>220.790915155411</v>
      </c>
      <c r="H307">
        <v>0.204283663011781</v>
      </c>
      <c r="I307">
        <v>0.173773463969221</v>
      </c>
      <c r="J307">
        <v>18.1136668017796</v>
      </c>
      <c r="K307">
        <v>3.23564820609683</v>
      </c>
    </row>
    <row r="308" spans="1:11">
      <c r="A308">
        <v>306</v>
      </c>
      <c r="B308">
        <v>71.6249448214528</v>
      </c>
      <c r="C308">
        <v>1301.24706338937</v>
      </c>
      <c r="D308">
        <v>0.689734820555616</v>
      </c>
      <c r="E308">
        <v>145.686076456351</v>
      </c>
      <c r="F308">
        <v>19.4497784576732</v>
      </c>
      <c r="G308">
        <v>220.799131944669</v>
      </c>
      <c r="H308">
        <v>0.204292203578818</v>
      </c>
      <c r="I308">
        <v>0.173770183004727</v>
      </c>
      <c r="J308">
        <v>18.1142870073761</v>
      </c>
      <c r="K308">
        <v>3.23564820609683</v>
      </c>
    </row>
    <row r="309" spans="1:11">
      <c r="A309">
        <v>307</v>
      </c>
      <c r="B309">
        <v>71.6232049380125</v>
      </c>
      <c r="C309">
        <v>1301.53594563796</v>
      </c>
      <c r="D309">
        <v>0.689768516511817</v>
      </c>
      <c r="E309">
        <v>145.717243273245</v>
      </c>
      <c r="F309">
        <v>19.4454614845198</v>
      </c>
      <c r="G309">
        <v>220.761361732632</v>
      </c>
      <c r="H309">
        <v>0.204288251270642</v>
      </c>
      <c r="I309">
        <v>0.173776895118024</v>
      </c>
      <c r="J309">
        <v>18.1141798988521</v>
      </c>
      <c r="K309">
        <v>3.23564820609683</v>
      </c>
    </row>
    <row r="310" spans="1:11">
      <c r="A310">
        <v>308</v>
      </c>
      <c r="B310">
        <v>71.6204546525193</v>
      </c>
      <c r="C310">
        <v>1301.16057824124</v>
      </c>
      <c r="D310">
        <v>0.689735397878459</v>
      </c>
      <c r="E310">
        <v>145.678254667454</v>
      </c>
      <c r="F310">
        <v>19.4510712396703</v>
      </c>
      <c r="G310">
        <v>220.815055171122</v>
      </c>
      <c r="H310">
        <v>0.204290399021557</v>
      </c>
      <c r="I310">
        <v>0.173768246736531</v>
      </c>
      <c r="J310">
        <v>18.1140623614224</v>
      </c>
      <c r="K310">
        <v>3.23564820609683</v>
      </c>
    </row>
    <row r="311" spans="1:11">
      <c r="A311">
        <v>309</v>
      </c>
      <c r="B311">
        <v>71.623781591286</v>
      </c>
      <c r="C311">
        <v>1301.15541466438</v>
      </c>
      <c r="D311">
        <v>0.689727223088298</v>
      </c>
      <c r="E311">
        <v>145.676646930828</v>
      </c>
      <c r="F311">
        <v>19.4511484303734</v>
      </c>
      <c r="G311">
        <v>220.811663492815</v>
      </c>
      <c r="H311">
        <v>0.204292551283101</v>
      </c>
      <c r="I311">
        <v>0.173768068300732</v>
      </c>
      <c r="J311">
        <v>18.1142409971181</v>
      </c>
      <c r="K311">
        <v>3.23564820609683</v>
      </c>
    </row>
    <row r="312" spans="1:11">
      <c r="A312">
        <v>310</v>
      </c>
      <c r="B312">
        <v>71.6306935432902</v>
      </c>
      <c r="C312">
        <v>1301.30500553179</v>
      </c>
      <c r="D312">
        <v>0.689729643202344</v>
      </c>
      <c r="E312">
        <v>145.690581433178</v>
      </c>
      <c r="F312">
        <v>19.448912433314</v>
      </c>
      <c r="G312">
        <v>220.78766349195</v>
      </c>
      <c r="H312">
        <v>0.204294866525876</v>
      </c>
      <c r="I312">
        <v>0.17377145566206</v>
      </c>
      <c r="J312">
        <v>18.1145653282301</v>
      </c>
      <c r="K312">
        <v>3.23564820609683</v>
      </c>
    </row>
    <row r="313" spans="1:11">
      <c r="A313">
        <v>311</v>
      </c>
      <c r="B313">
        <v>71.6320191479926</v>
      </c>
      <c r="C313">
        <v>1301.42877468565</v>
      </c>
      <c r="D313">
        <v>0.689740161515311</v>
      </c>
      <c r="E313">
        <v>145.70335583391</v>
      </c>
      <c r="F313">
        <v>19.4470627927634</v>
      </c>
      <c r="G313">
        <v>220.770414138856</v>
      </c>
      <c r="H313">
        <v>0.204294318203645</v>
      </c>
      <c r="I313">
        <v>0.173774308989871</v>
      </c>
      <c r="J313">
        <v>18.1146193179182</v>
      </c>
      <c r="K313">
        <v>3.23564820609683</v>
      </c>
    </row>
    <row r="314" spans="1:11">
      <c r="A314">
        <v>312</v>
      </c>
      <c r="B314">
        <v>71.6311811349749</v>
      </c>
      <c r="C314">
        <v>1301.42843402425</v>
      </c>
      <c r="D314">
        <v>0.689742010668158</v>
      </c>
      <c r="E314">
        <v>145.703583777139</v>
      </c>
      <c r="F314">
        <v>19.447067883219</v>
      </c>
      <c r="G314">
        <v>220.771431381845</v>
      </c>
      <c r="H314">
        <v>0.204293798506147</v>
      </c>
      <c r="I314">
        <v>0.173774315438112</v>
      </c>
      <c r="J314">
        <v>18.1145748497576</v>
      </c>
      <c r="K314">
        <v>3.23564820609683</v>
      </c>
    </row>
    <row r="315" spans="1:11">
      <c r="A315">
        <v>313</v>
      </c>
      <c r="B315">
        <v>71.6336328839806</v>
      </c>
      <c r="C315">
        <v>1301.52730170516</v>
      </c>
      <c r="D315">
        <v>0.689748194240342</v>
      </c>
      <c r="E315">
        <v>145.713411717478</v>
      </c>
      <c r="F315">
        <v>19.4455906291502</v>
      </c>
      <c r="G315">
        <v>220.757369660707</v>
      </c>
      <c r="H315">
        <v>0.204294104675069</v>
      </c>
      <c r="I315">
        <v>0.1737765812826</v>
      </c>
      <c r="J315">
        <v>18.1146828102089</v>
      </c>
      <c r="K315">
        <v>3.23564820609683</v>
      </c>
    </row>
    <row r="316" spans="1:11">
      <c r="A316">
        <v>314</v>
      </c>
      <c r="B316">
        <v>71.6305952066694</v>
      </c>
      <c r="C316">
        <v>1301.41704226773</v>
      </c>
      <c r="D316">
        <v>0.689741850834839</v>
      </c>
      <c r="E316">
        <v>145.702550414921</v>
      </c>
      <c r="F316">
        <v>19.4472381101756</v>
      </c>
      <c r="G316">
        <v>220.773350054523</v>
      </c>
      <c r="H316">
        <v>0.204293566910475</v>
      </c>
      <c r="I316">
        <v>0.1737740604385</v>
      </c>
      <c r="J316">
        <v>18.1145461510067</v>
      </c>
      <c r="K316">
        <v>3.23564820609683</v>
      </c>
    </row>
    <row r="317" spans="1:11">
      <c r="A317">
        <v>315</v>
      </c>
      <c r="B317">
        <v>71.6230740505991</v>
      </c>
      <c r="C317">
        <v>1301.34671206828</v>
      </c>
      <c r="D317">
        <v>0.689749016872192</v>
      </c>
      <c r="E317">
        <v>145.697263426822</v>
      </c>
      <c r="F317">
        <v>19.4482891199659</v>
      </c>
      <c r="G317">
        <v>220.787768096237</v>
      </c>
      <c r="H317">
        <v>0.204289975420475</v>
      </c>
      <c r="I317">
        <v>0.173772527492405</v>
      </c>
      <c r="J317">
        <v>18.1141790058689</v>
      </c>
      <c r="K317">
        <v>3.23564820609683</v>
      </c>
    </row>
    <row r="318" spans="1:11">
      <c r="A318">
        <v>316</v>
      </c>
      <c r="B318">
        <v>71.6208653732277</v>
      </c>
      <c r="C318">
        <v>1301.23906737144</v>
      </c>
      <c r="D318">
        <v>0.68974208042919</v>
      </c>
      <c r="E318">
        <v>145.686462740873</v>
      </c>
      <c r="F318">
        <v>19.4498979751248</v>
      </c>
      <c r="G318">
        <v>220.803627811778</v>
      </c>
      <c r="H318">
        <v>0.204289839655833</v>
      </c>
      <c r="I318">
        <v>0.173770059771157</v>
      </c>
      <c r="J318">
        <v>18.1140789977131</v>
      </c>
      <c r="K318">
        <v>3.23564820609683</v>
      </c>
    </row>
    <row r="319" spans="1:11">
      <c r="A319">
        <v>317</v>
      </c>
      <c r="B319">
        <v>71.6235709862988</v>
      </c>
      <c r="C319">
        <v>1301.42932440617</v>
      </c>
      <c r="D319">
        <v>0.689757071278234</v>
      </c>
      <c r="E319">
        <v>145.705905711862</v>
      </c>
      <c r="F319">
        <v>19.4470545783723</v>
      </c>
      <c r="G319">
        <v>220.77674447157</v>
      </c>
      <c r="H319">
        <v>0.204289380323378</v>
      </c>
      <c r="I319">
        <v>0.173774437063993</v>
      </c>
      <c r="J319">
        <v>18.1141949050688</v>
      </c>
      <c r="K319">
        <v>3.23564820609683</v>
      </c>
    </row>
    <row r="320" spans="1:11">
      <c r="A320">
        <v>318</v>
      </c>
      <c r="B320">
        <v>71.6192887882715</v>
      </c>
      <c r="C320">
        <v>1301.30237134977</v>
      </c>
      <c r="D320">
        <v>0.689751654478765</v>
      </c>
      <c r="E320">
        <v>145.693666512225</v>
      </c>
      <c r="F320">
        <v>19.4489518030843</v>
      </c>
      <c r="G320">
        <v>220.796356272083</v>
      </c>
      <c r="H320">
        <v>0.204288232504516</v>
      </c>
      <c r="I320">
        <v>0.173771551465851</v>
      </c>
      <c r="J320">
        <v>18.1139933564932</v>
      </c>
      <c r="K320">
        <v>3.23564820609683</v>
      </c>
    </row>
    <row r="321" spans="1:11">
      <c r="A321">
        <v>319</v>
      </c>
      <c r="B321">
        <v>71.6218035904929</v>
      </c>
      <c r="C321">
        <v>1301.32293342022</v>
      </c>
      <c r="D321">
        <v>0.689748697001267</v>
      </c>
      <c r="E321">
        <v>145.695088524373</v>
      </c>
      <c r="F321">
        <v>19.448644492188</v>
      </c>
      <c r="G321">
        <v>220.791402101146</v>
      </c>
      <c r="H321">
        <v>0.204289528212832</v>
      </c>
      <c r="I321">
        <v>0.173771989853968</v>
      </c>
      <c r="J321">
        <v>18.1141206010994</v>
      </c>
      <c r="K321">
        <v>3.23564820609683</v>
      </c>
    </row>
    <row r="322" spans="1:11">
      <c r="A322">
        <v>320</v>
      </c>
      <c r="B322">
        <v>71.6247087973639</v>
      </c>
      <c r="C322">
        <v>1301.35975939834</v>
      </c>
      <c r="D322">
        <v>0.689747268181374</v>
      </c>
      <c r="E322">
        <v>145.698175982923</v>
      </c>
      <c r="F322">
        <v>19.4480941329568</v>
      </c>
      <c r="G322">
        <v>220.784978539662</v>
      </c>
      <c r="H322">
        <v>0.204290776799488</v>
      </c>
      <c r="I322">
        <v>0.173772808960923</v>
      </c>
      <c r="J322">
        <v>18.1142587591702</v>
      </c>
      <c r="K322">
        <v>3.23564820609683</v>
      </c>
    </row>
    <row r="323" spans="1:11">
      <c r="A323">
        <v>321</v>
      </c>
      <c r="B323">
        <v>71.6227958888946</v>
      </c>
      <c r="C323">
        <v>1301.33111590621</v>
      </c>
      <c r="D323">
        <v>0.689747916430623</v>
      </c>
      <c r="E323">
        <v>145.695686214269</v>
      </c>
      <c r="F323">
        <v>19.4485222033567</v>
      </c>
      <c r="G323">
        <v>220.790025535413</v>
      </c>
      <c r="H323">
        <v>0.204289980200331</v>
      </c>
      <c r="I323">
        <v>0.17377216940566</v>
      </c>
      <c r="J323">
        <v>18.1141666437042</v>
      </c>
      <c r="K323">
        <v>3.23564820609683</v>
      </c>
    </row>
    <row r="324" spans="1:11">
      <c r="A324">
        <v>322</v>
      </c>
      <c r="B324">
        <v>71.6225325659388</v>
      </c>
      <c r="C324">
        <v>1301.33143874943</v>
      </c>
      <c r="D324">
        <v>0.689748564571539</v>
      </c>
      <c r="E324">
        <v>145.695800032286</v>
      </c>
      <c r="F324">
        <v>19.4485173784342</v>
      </c>
      <c r="G324">
        <v>220.790264815425</v>
      </c>
      <c r="H324">
        <v>0.204289819394939</v>
      </c>
      <c r="I324">
        <v>0.17377218068529</v>
      </c>
      <c r="J324">
        <v>18.1141529974252</v>
      </c>
      <c r="K324">
        <v>3.23564820609683</v>
      </c>
    </row>
    <row r="325" spans="1:11">
      <c r="A325">
        <v>323</v>
      </c>
      <c r="B325">
        <v>71.621877483316</v>
      </c>
      <c r="C325">
        <v>1301.31509292227</v>
      </c>
      <c r="D325">
        <v>0.689748091154696</v>
      </c>
      <c r="E325">
        <v>145.694248130606</v>
      </c>
      <c r="F325">
        <v>19.4487616713846</v>
      </c>
      <c r="G325">
        <v>220.792807667787</v>
      </c>
      <c r="H325">
        <v>0.204289624357318</v>
      </c>
      <c r="I325">
        <v>0.173771809254249</v>
      </c>
      <c r="J325">
        <v>18.1141225780208</v>
      </c>
      <c r="K325">
        <v>3.23564820609683</v>
      </c>
    </row>
    <row r="326" spans="1:11">
      <c r="A326">
        <v>324</v>
      </c>
      <c r="B326">
        <v>71.6199459961055</v>
      </c>
      <c r="C326">
        <v>1301.28940799087</v>
      </c>
      <c r="D326">
        <v>0.689749167399597</v>
      </c>
      <c r="E326">
        <v>145.692088156479</v>
      </c>
      <c r="F326">
        <v>19.449145552254</v>
      </c>
      <c r="G326">
        <v>220.797640006214</v>
      </c>
      <c r="H326">
        <v>0.204288766028057</v>
      </c>
      <c r="I326">
        <v>0.173771240307363</v>
      </c>
      <c r="J326">
        <v>18.1140279507908</v>
      </c>
      <c r="K326">
        <v>3.23564820609683</v>
      </c>
    </row>
    <row r="327" spans="1:11">
      <c r="A327">
        <v>325</v>
      </c>
      <c r="B327">
        <v>71.6202599640328</v>
      </c>
      <c r="C327">
        <v>1301.28168470735</v>
      </c>
      <c r="D327">
        <v>0.689747762408935</v>
      </c>
      <c r="E327">
        <v>145.691176020806</v>
      </c>
      <c r="F327">
        <v>19.4492609855742</v>
      </c>
      <c r="G327">
        <v>220.798467699776</v>
      </c>
      <c r="H327">
        <v>0.204289027870686</v>
      </c>
      <c r="I327">
        <v>0.173771057150309</v>
      </c>
      <c r="J327">
        <v>18.1140441922242</v>
      </c>
      <c r="K327">
        <v>3.23564820609683</v>
      </c>
    </row>
    <row r="328" spans="1:11">
      <c r="A328">
        <v>326</v>
      </c>
      <c r="B328">
        <v>71.6200221978474</v>
      </c>
      <c r="C328">
        <v>1301.30889288077</v>
      </c>
      <c r="D328">
        <v>0.689751183098116</v>
      </c>
      <c r="E328">
        <v>145.694141530392</v>
      </c>
      <c r="F328">
        <v>19.4488543343412</v>
      </c>
      <c r="G328">
        <v>220.795126681932</v>
      </c>
      <c r="H328">
        <v>0.204288595902996</v>
      </c>
      <c r="I328">
        <v>0.173771691764943</v>
      </c>
      <c r="J328">
        <v>18.1140292351639</v>
      </c>
      <c r="K328">
        <v>3.23564820609683</v>
      </c>
    </row>
    <row r="329" spans="1:11">
      <c r="A329">
        <v>327</v>
      </c>
      <c r="B329">
        <v>71.6182813331589</v>
      </c>
      <c r="C329">
        <v>1301.26943183445</v>
      </c>
      <c r="D329">
        <v>0.689750165018758</v>
      </c>
      <c r="E329">
        <v>145.690446327845</v>
      </c>
      <c r="F329">
        <v>19.4494441216082</v>
      </c>
      <c r="G329">
        <v>220.801298655376</v>
      </c>
      <c r="H329">
        <v>0.204288023308678</v>
      </c>
      <c r="I329">
        <v>0.173770798421905</v>
      </c>
      <c r="J329">
        <v>18.1139476622372</v>
      </c>
      <c r="K329">
        <v>3.23564820609683</v>
      </c>
    </row>
    <row r="330" spans="1:11">
      <c r="A330">
        <v>328</v>
      </c>
      <c r="B330">
        <v>71.6200046976218</v>
      </c>
      <c r="C330">
        <v>1301.2957712526</v>
      </c>
      <c r="D330">
        <v>0.689749728952957</v>
      </c>
      <c r="E330">
        <v>145.692750422704</v>
      </c>
      <c r="F330">
        <v>19.4490504470472</v>
      </c>
      <c r="G330">
        <v>220.796791342938</v>
      </c>
      <c r="H330">
        <v>0.204288726874104</v>
      </c>
      <c r="I330">
        <v>0.173771387651926</v>
      </c>
      <c r="J330">
        <v>18.1140299322854</v>
      </c>
      <c r="K330">
        <v>3.23564820609683</v>
      </c>
    </row>
    <row r="331" spans="1:11">
      <c r="A331">
        <v>329</v>
      </c>
      <c r="B331">
        <v>71.6198974532255</v>
      </c>
      <c r="C331">
        <v>1301.30007701564</v>
      </c>
      <c r="D331">
        <v>0.68975041085499</v>
      </c>
      <c r="E331">
        <v>145.693240564633</v>
      </c>
      <c r="F331">
        <v>19.44898609371</v>
      </c>
      <c r="G331">
        <v>220.796320008104</v>
      </c>
      <c r="H331">
        <v>0.204288617245123</v>
      </c>
      <c r="I331">
        <v>0.17377148908867</v>
      </c>
      <c r="J331">
        <v>18.1140240282931</v>
      </c>
      <c r="K331">
        <v>3.23564820609683</v>
      </c>
    </row>
    <row r="332" spans="1:11">
      <c r="A332">
        <v>330</v>
      </c>
      <c r="B332">
        <v>71.6201721833147</v>
      </c>
      <c r="C332">
        <v>1301.30444664893</v>
      </c>
      <c r="D332">
        <v>0.689750342438073</v>
      </c>
      <c r="E332">
        <v>145.693624506661</v>
      </c>
      <c r="F332">
        <v>19.4489207862125</v>
      </c>
      <c r="G332">
        <v>220.795550335563</v>
      </c>
      <c r="H332">
        <v>0.204288730634923</v>
      </c>
      <c r="I332">
        <v>0.173771586717369</v>
      </c>
      <c r="J332">
        <v>18.1140373375296</v>
      </c>
      <c r="K332">
        <v>3.23564820609683</v>
      </c>
    </row>
    <row r="333" spans="1:11">
      <c r="A333">
        <v>331</v>
      </c>
      <c r="B333">
        <v>71.6196542537275</v>
      </c>
      <c r="C333">
        <v>1301.29960866222</v>
      </c>
      <c r="D333">
        <v>0.689750803489632</v>
      </c>
      <c r="E333">
        <v>145.693260458061</v>
      </c>
      <c r="F333">
        <v>19.4489930936346</v>
      </c>
      <c r="G333">
        <v>220.796513820803</v>
      </c>
      <c r="H333">
        <v>0.20428848427968</v>
      </c>
      <c r="I333">
        <v>0.173771481230783</v>
      </c>
      <c r="J333">
        <v>18.1140121768983</v>
      </c>
      <c r="K333">
        <v>3.23564820609683</v>
      </c>
    </row>
    <row r="334" spans="1:11">
      <c r="A334">
        <v>332</v>
      </c>
      <c r="B334">
        <v>71.6192121510366</v>
      </c>
      <c r="C334">
        <v>1301.29683748541</v>
      </c>
      <c r="D334">
        <v>0.689751348266648</v>
      </c>
      <c r="E334">
        <v>145.693094691018</v>
      </c>
      <c r="F334">
        <v>19.4490345112398</v>
      </c>
      <c r="G334">
        <v>220.797167891906</v>
      </c>
      <c r="H334">
        <v>0.204288258520776</v>
      </c>
      <c r="I334">
        <v>0.173771422785041</v>
      </c>
      <c r="J334">
        <v>18.1139904926898</v>
      </c>
      <c r="K334">
        <v>3.23564820609683</v>
      </c>
    </row>
    <row r="335" spans="1:11">
      <c r="A335">
        <v>333</v>
      </c>
      <c r="B335">
        <v>71.6194823705061</v>
      </c>
      <c r="C335">
        <v>1301.30447942809</v>
      </c>
      <c r="D335">
        <v>0.68975161758401</v>
      </c>
      <c r="E335">
        <v>145.69382686368</v>
      </c>
      <c r="F335">
        <v>19.4489202963046</v>
      </c>
      <c r="G335">
        <v>220.795945585227</v>
      </c>
      <c r="H335">
        <v>0.204288336671936</v>
      </c>
      <c r="I335">
        <v>0.173771596198826</v>
      </c>
      <c r="J335">
        <v>18.1140034182799</v>
      </c>
      <c r="K335">
        <v>3.23564820609683</v>
      </c>
    </row>
    <row r="336" spans="1:11">
      <c r="A336">
        <v>334</v>
      </c>
      <c r="B336">
        <v>71.6191741275301</v>
      </c>
      <c r="C336">
        <v>1301.29637874928</v>
      </c>
      <c r="D336">
        <v>0.68975137720165</v>
      </c>
      <c r="E336">
        <v>145.693056606824</v>
      </c>
      <c r="F336">
        <v>19.4490413674603</v>
      </c>
      <c r="G336">
        <v>220.797252728712</v>
      </c>
      <c r="H336">
        <v>0.204288242229361</v>
      </c>
      <c r="I336">
        <v>0.173771412561542</v>
      </c>
      <c r="J336">
        <v>18.1139886841185</v>
      </c>
      <c r="K336">
        <v>3.23564820609683</v>
      </c>
    </row>
    <row r="337" spans="1:11">
      <c r="A337">
        <v>335</v>
      </c>
      <c r="B337">
        <v>71.6190225911553</v>
      </c>
      <c r="C337">
        <v>1301.28895957649</v>
      </c>
      <c r="D337">
        <v>0.689750862082638</v>
      </c>
      <c r="E337">
        <v>145.692310377296</v>
      </c>
      <c r="F337">
        <v>19.4491522542832</v>
      </c>
      <c r="G337">
        <v>220.798302613111</v>
      </c>
      <c r="H337">
        <v>0.204288236497792</v>
      </c>
      <c r="I337">
        <v>0.173771242222683</v>
      </c>
      <c r="J337">
        <v>18.1139820836709</v>
      </c>
      <c r="K337">
        <v>3.23564820609683</v>
      </c>
    </row>
    <row r="338" spans="1:11">
      <c r="A338">
        <v>336</v>
      </c>
      <c r="B338">
        <v>71.6185812318547</v>
      </c>
      <c r="C338">
        <v>1301.28175390484</v>
      </c>
      <c r="D338">
        <v>0.689750969103038</v>
      </c>
      <c r="E338">
        <v>145.691674261755</v>
      </c>
      <c r="F338">
        <v>19.4492599513324</v>
      </c>
      <c r="G338">
        <v>220.799580360846</v>
      </c>
      <c r="H338">
        <v>0.204288055409457</v>
      </c>
      <c r="I338">
        <v>0.173771081128323</v>
      </c>
      <c r="J338">
        <v>18.113960634324</v>
      </c>
      <c r="K338">
        <v>3.23564820609683</v>
      </c>
    </row>
    <row r="339" spans="1:11">
      <c r="A339">
        <v>337</v>
      </c>
      <c r="B339">
        <v>71.6185075741552</v>
      </c>
      <c r="C339">
        <v>1301.2815984584</v>
      </c>
      <c r="D339">
        <v>0.689751089636634</v>
      </c>
      <c r="E339">
        <v>145.691678439758</v>
      </c>
      <c r="F339">
        <v>19.4492622746714</v>
      </c>
      <c r="G339">
        <v>220.799638580296</v>
      </c>
      <c r="H339">
        <v>0.204288016088218</v>
      </c>
      <c r="I339">
        <v>0.173771078350281</v>
      </c>
      <c r="J339">
        <v>18.113957087086</v>
      </c>
      <c r="K339">
        <v>3.23564820609683</v>
      </c>
    </row>
    <row r="340" spans="1:11">
      <c r="A340">
        <v>338</v>
      </c>
      <c r="B340">
        <v>71.6186689226776</v>
      </c>
      <c r="C340">
        <v>1301.28225046371</v>
      </c>
      <c r="D340">
        <v>0.689750856729712</v>
      </c>
      <c r="E340">
        <v>145.691701401013</v>
      </c>
      <c r="F340">
        <v>19.4492525296508</v>
      </c>
      <c r="G340">
        <v>220.799457513967</v>
      </c>
      <c r="H340">
        <v>0.204288100941086</v>
      </c>
      <c r="I340">
        <v>0.173771091468963</v>
      </c>
      <c r="J340">
        <v>18.1139649489724</v>
      </c>
      <c r="K340">
        <v>3.23564820609683</v>
      </c>
    </row>
    <row r="341" spans="1:11">
      <c r="A341">
        <v>339</v>
      </c>
      <c r="B341">
        <v>71.6184161619678</v>
      </c>
      <c r="C341">
        <v>1301.27852517395</v>
      </c>
      <c r="D341">
        <v>0.689750940656295</v>
      </c>
      <c r="E341">
        <v>145.691379535456</v>
      </c>
      <c r="F341">
        <v>19.4493082088155</v>
      </c>
      <c r="G341">
        <v>220.800119709837</v>
      </c>
      <c r="H341">
        <v>0.204287993456631</v>
      </c>
      <c r="I341">
        <v>0.173771008508115</v>
      </c>
      <c r="J341">
        <v>18.1139526936702</v>
      </c>
      <c r="K341">
        <v>3.23564820609683</v>
      </c>
    </row>
    <row r="342" spans="1:11">
      <c r="A342">
        <v>340</v>
      </c>
      <c r="B342">
        <v>71.6185735390525</v>
      </c>
      <c r="C342">
        <v>1301.28454284158</v>
      </c>
      <c r="D342">
        <v>0.689751289811187</v>
      </c>
      <c r="E342">
        <v>145.691973940112</v>
      </c>
      <c r="F342">
        <v>19.4492182673241</v>
      </c>
      <c r="G342">
        <v>220.799234420414</v>
      </c>
      <c r="H342">
        <v>0.20428801962315</v>
      </c>
      <c r="I342">
        <v>0.173771146064822</v>
      </c>
      <c r="J342">
        <v>18.1139598599632</v>
      </c>
      <c r="K342">
        <v>3.23564820609683</v>
      </c>
    </row>
    <row r="343" spans="1:11">
      <c r="A343">
        <v>341</v>
      </c>
      <c r="B343">
        <v>71.6187591018791</v>
      </c>
      <c r="C343">
        <v>1301.28839745868</v>
      </c>
      <c r="D343">
        <v>0.689751331048456</v>
      </c>
      <c r="E343">
        <v>145.692329162587</v>
      </c>
      <c r="F343">
        <v>19.4491606557375</v>
      </c>
      <c r="G343">
        <v>220.798587943284</v>
      </c>
      <c r="H343">
        <v>0.20428808692185</v>
      </c>
      <c r="I343">
        <v>0.173771232941362</v>
      </c>
      <c r="J343">
        <v>18.11396879593</v>
      </c>
      <c r="K343">
        <v>3.23564820609683</v>
      </c>
    </row>
    <row r="344" spans="1:11">
      <c r="A344">
        <v>342</v>
      </c>
      <c r="B344">
        <v>71.6186289366429</v>
      </c>
      <c r="C344">
        <v>1301.28776488342</v>
      </c>
      <c r="D344">
        <v>0.689751516471665</v>
      </c>
      <c r="E344">
        <v>145.692300766413</v>
      </c>
      <c r="F344">
        <v>19.4491701102626</v>
      </c>
      <c r="G344">
        <v>220.798770334794</v>
      </c>
      <c r="H344">
        <v>0.204288016672399</v>
      </c>
      <c r="I344">
        <v>0.173771220152178</v>
      </c>
      <c r="J344">
        <v>18.1139622758191</v>
      </c>
      <c r="K344">
        <v>3.23564820609683</v>
      </c>
    </row>
    <row r="345" spans="1:11">
      <c r="A345">
        <v>343</v>
      </c>
      <c r="B345">
        <v>71.6187092529271</v>
      </c>
      <c r="C345">
        <v>1301.28875599024</v>
      </c>
      <c r="D345">
        <v>0.689751462947458</v>
      </c>
      <c r="E345">
        <v>145.692381580186</v>
      </c>
      <c r="F345">
        <v>19.4491552970974</v>
      </c>
      <c r="G345">
        <v>220.798570058963</v>
      </c>
      <c r="H345">
        <v>0.204288054829916</v>
      </c>
      <c r="I345">
        <v>0.173771241868576</v>
      </c>
      <c r="J345">
        <v>18.1139663155309</v>
      </c>
      <c r="K345">
        <v>3.23564820609683</v>
      </c>
    </row>
    <row r="346" spans="1:11">
      <c r="A346">
        <v>344</v>
      </c>
      <c r="B346">
        <v>71.6187840326027</v>
      </c>
      <c r="C346">
        <v>1301.28919876088</v>
      </c>
      <c r="D346">
        <v>0.689751371545243</v>
      </c>
      <c r="E346">
        <v>145.69240727485</v>
      </c>
      <c r="F346">
        <v>19.449148679418</v>
      </c>
      <c r="G346">
        <v>220.798469883119</v>
      </c>
      <c r="H346">
        <v>0.204288092457373</v>
      </c>
      <c r="I346">
        <v>0.173771251226436</v>
      </c>
      <c r="J346">
        <v>18.113969930338</v>
      </c>
      <c r="K346">
        <v>3.23564820609683</v>
      </c>
    </row>
    <row r="347" spans="1:11">
      <c r="A347">
        <v>345</v>
      </c>
      <c r="B347">
        <v>71.6188157657188</v>
      </c>
      <c r="C347">
        <v>1301.28788731748</v>
      </c>
      <c r="D347">
        <v>0.689751163291773</v>
      </c>
      <c r="E347">
        <v>145.692257878841</v>
      </c>
      <c r="F347">
        <v>19.4491682803517</v>
      </c>
      <c r="G347">
        <v>220.798608234717</v>
      </c>
      <c r="H347">
        <v>0.204288126073571</v>
      </c>
      <c r="I347">
        <v>0.173771220273963</v>
      </c>
      <c r="J347">
        <v>18.1139717313622</v>
      </c>
      <c r="K347">
        <v>3.23564820609683</v>
      </c>
    </row>
    <row r="348" spans="1:11">
      <c r="A348">
        <v>346</v>
      </c>
      <c r="B348">
        <v>71.6187305056626</v>
      </c>
      <c r="C348">
        <v>1301.28789888988</v>
      </c>
      <c r="D348">
        <v>0.689751331556189</v>
      </c>
      <c r="E348">
        <v>145.692284527241</v>
      </c>
      <c r="F348">
        <v>19.4491681073895</v>
      </c>
      <c r="G348">
        <v>220.798672221486</v>
      </c>
      <c r="H348">
        <v>0.204288075623386</v>
      </c>
      <c r="I348">
        <v>0.173771221764414</v>
      </c>
      <c r="J348">
        <v>18.1139674210298</v>
      </c>
      <c r="K348">
        <v>3.23564820609683</v>
      </c>
    </row>
    <row r="349" spans="1:11">
      <c r="A349">
        <v>347</v>
      </c>
      <c r="B349">
        <v>71.6187805040326</v>
      </c>
      <c r="C349">
        <v>1301.28879719419</v>
      </c>
      <c r="D349">
        <v>0.689751331177621</v>
      </c>
      <c r="E349">
        <v>145.692365360758</v>
      </c>
      <c r="F349">
        <v>19.4491546812603</v>
      </c>
      <c r="G349">
        <v>220.798519345555</v>
      </c>
      <c r="H349">
        <v>0.204288095167011</v>
      </c>
      <c r="I349">
        <v>0.173771241920423</v>
      </c>
      <c r="J349">
        <v>18.1139698310831</v>
      </c>
      <c r="K349">
        <v>3.23564820609683</v>
      </c>
    </row>
    <row r="350" spans="1:11">
      <c r="A350">
        <v>348</v>
      </c>
      <c r="B350">
        <v>71.6187439034969</v>
      </c>
      <c r="C350">
        <v>1301.28758340323</v>
      </c>
      <c r="D350">
        <v>0.689751273882785</v>
      </c>
      <c r="E350">
        <v>145.692246960652</v>
      </c>
      <c r="F350">
        <v>19.4491728226831</v>
      </c>
      <c r="G350">
        <v>220.798704682568</v>
      </c>
      <c r="H350">
        <v>0.204288086930973</v>
      </c>
      <c r="I350">
        <v>0.173771214246756</v>
      </c>
      <c r="J350">
        <v>18.1139681276926</v>
      </c>
      <c r="K350">
        <v>3.23564820609683</v>
      </c>
    </row>
    <row r="351" spans="1:11">
      <c r="A351">
        <v>349</v>
      </c>
      <c r="B351">
        <v>71.618704668044</v>
      </c>
      <c r="C351">
        <v>1301.28720170445</v>
      </c>
      <c r="D351">
        <v>0.689751308051256</v>
      </c>
      <c r="E351">
        <v>145.692217724542</v>
      </c>
      <c r="F351">
        <v>19.4491785275924</v>
      </c>
      <c r="G351">
        <v>220.798779818117</v>
      </c>
      <c r="H351">
        <v>0.204288068513207</v>
      </c>
      <c r="I351">
        <v>0.173771205893618</v>
      </c>
      <c r="J351">
        <v>18.1139662262889</v>
      </c>
      <c r="K351">
        <v>3.23564820609683</v>
      </c>
    </row>
    <row r="352" spans="1:11">
      <c r="A352">
        <v>350</v>
      </c>
      <c r="B352">
        <v>71.6186637304262</v>
      </c>
      <c r="C352">
        <v>1301.28639369268</v>
      </c>
      <c r="D352">
        <v>0.689751303155125</v>
      </c>
      <c r="E352">
        <v>145.692143850921</v>
      </c>
      <c r="F352">
        <v>19.4491906042307</v>
      </c>
      <c r="G352">
        <v>220.798916514946</v>
      </c>
      <c r="H352">
        <v>0.20428805324062</v>
      </c>
      <c r="I352">
        <v>0.173771187708352</v>
      </c>
      <c r="J352">
        <v>18.1139642527707</v>
      </c>
      <c r="K352">
        <v>3.23564820609683</v>
      </c>
    </row>
    <row r="353" spans="1:11">
      <c r="A353">
        <v>351</v>
      </c>
      <c r="B353">
        <v>71.6186496430191</v>
      </c>
      <c r="C353">
        <v>1301.28574912675</v>
      </c>
      <c r="D353">
        <v>0.689751260565383</v>
      </c>
      <c r="E353">
        <v>145.69207924726</v>
      </c>
      <c r="F353">
        <v>19.4492002379993</v>
      </c>
      <c r="G353">
        <v>220.799008165768</v>
      </c>
      <c r="H353">
        <v>0.204288052293357</v>
      </c>
      <c r="I353">
        <v>0.173771172913038</v>
      </c>
      <c r="J353">
        <v>18.1139636375527</v>
      </c>
      <c r="K353">
        <v>3.23564820609683</v>
      </c>
    </row>
    <row r="354" spans="1:11">
      <c r="A354">
        <v>352</v>
      </c>
      <c r="B354">
        <v>71.6186786757131</v>
      </c>
      <c r="C354">
        <v>1301.28667805722</v>
      </c>
      <c r="D354">
        <v>0.689751305379127</v>
      </c>
      <c r="E354">
        <v>145.692169713247</v>
      </c>
      <c r="F354">
        <v>19.4491863540834</v>
      </c>
      <c r="G354">
        <v>220.798869350513</v>
      </c>
      <c r="H354">
        <v>0.204288058884871</v>
      </c>
      <c r="I354">
        <v>0.173771194102548</v>
      </c>
      <c r="J354">
        <v>18.1139649686268</v>
      </c>
      <c r="K354">
        <v>3.23564820609683</v>
      </c>
    </row>
    <row r="355" spans="1:11">
      <c r="A355">
        <v>353</v>
      </c>
      <c r="B355">
        <v>71.6186146080974</v>
      </c>
      <c r="C355">
        <v>1301.2860547464</v>
      </c>
      <c r="D355">
        <v>0.689751362297087</v>
      </c>
      <c r="E355">
        <v>145.692122285182</v>
      </c>
      <c r="F355">
        <v>19.4491956701659</v>
      </c>
      <c r="G355">
        <v>220.79899630433</v>
      </c>
      <c r="H355">
        <v>0.204288028178849</v>
      </c>
      <c r="I355">
        <v>0.173771180520701</v>
      </c>
      <c r="J355">
        <v>18.1139618247665</v>
      </c>
      <c r="K355">
        <v>3.23564820609683</v>
      </c>
    </row>
    <row r="356" spans="1:11">
      <c r="A356">
        <v>354</v>
      </c>
      <c r="B356">
        <v>71.61859676546</v>
      </c>
      <c r="C356">
        <v>1301.28557308219</v>
      </c>
      <c r="D356">
        <v>0.689751347112465</v>
      </c>
      <c r="E356">
        <v>145.69207648163</v>
      </c>
      <c r="F356">
        <v>19.4492028691864</v>
      </c>
      <c r="G356">
        <v>220.799075243265</v>
      </c>
      <c r="H356">
        <v>0.204288022568133</v>
      </c>
      <c r="I356">
        <v>0.173771169621678</v>
      </c>
      <c r="J356">
        <v>18.1139609566619</v>
      </c>
      <c r="K356">
        <v>3.23564820609683</v>
      </c>
    </row>
    <row r="357" spans="1:11">
      <c r="A357">
        <v>355</v>
      </c>
      <c r="B357">
        <v>71.6186282472863</v>
      </c>
      <c r="C357">
        <v>1301.2862254902</v>
      </c>
      <c r="D357">
        <v>0.689751352831399</v>
      </c>
      <c r="E357">
        <v>145.692136413706</v>
      </c>
      <c r="F357">
        <v>19.4491931182066</v>
      </c>
      <c r="G357">
        <v>220.79896313332</v>
      </c>
      <c r="H357">
        <v>0.204288034340097</v>
      </c>
      <c r="I357">
        <v>0.173771184294279</v>
      </c>
      <c r="J357">
        <v>18.1139624947401</v>
      </c>
      <c r="K357">
        <v>3.23564820609683</v>
      </c>
    </row>
    <row r="358" spans="1:11">
      <c r="A358">
        <v>356</v>
      </c>
      <c r="B358">
        <v>71.6185764615643</v>
      </c>
      <c r="C358">
        <v>1301.28605218451</v>
      </c>
      <c r="D358">
        <v>0.68975143500654</v>
      </c>
      <c r="E358">
        <v>145.692133169812</v>
      </c>
      <c r="F358">
        <v>19.4491957084563</v>
      </c>
      <c r="G358">
        <v>220.799022355946</v>
      </c>
      <c r="H358">
        <v>0.20428800612002</v>
      </c>
      <c r="I358">
        <v>0.173771180969629</v>
      </c>
      <c r="J358">
        <v>18.1139599255988</v>
      </c>
      <c r="K358">
        <v>3.23564820609683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54"/>
  <sheetViews>
    <sheetView workbookViewId="0"/>
  </sheetViews>
  <sheetFormatPr defaultRowHeight="15"/>
  <sheetData>
    <row r="1" spans="1:6">
      <c r="A1" t="s">
        <v>30</v>
      </c>
      <c r="B1" t="s">
        <v>31</v>
      </c>
      <c r="C1">
        <v>47.1512844769848</v>
      </c>
    </row>
    <row r="2" spans="1:6">
      <c r="B2" t="s">
        <v>32</v>
      </c>
      <c r="C2">
        <v>16.2311080983629</v>
      </c>
    </row>
    <row r="3" spans="1:6">
      <c r="B3" t="s">
        <v>33</v>
      </c>
      <c r="C3">
        <v>15.9075282204659</v>
      </c>
    </row>
    <row r="4" spans="1:6">
      <c r="B4" t="s">
        <v>34</v>
      </c>
      <c r="C4">
        <v>29.8246131870198</v>
      </c>
    </row>
    <row r="5" spans="1:6">
      <c r="B5" t="s">
        <v>35</v>
      </c>
      <c r="C5">
        <v>163.317289730116</v>
      </c>
    </row>
    <row r="6" spans="1:6">
      <c r="B6" t="s">
        <v>36</v>
      </c>
      <c r="C6">
        <v>126.908510385515</v>
      </c>
    </row>
    <row r="7" spans="1:6">
      <c r="B7" t="s">
        <v>37</v>
      </c>
      <c r="C7">
        <v>0.777067208225369</v>
      </c>
    </row>
    <row r="8" spans="1:6">
      <c r="B8" t="s">
        <v>38</v>
      </c>
      <c r="C8" t="s">
        <v>44</v>
      </c>
      <c r="D8" t="s">
        <v>45</v>
      </c>
      <c r="E8" t="s">
        <v>46</v>
      </c>
      <c r="F8" t="s">
        <v>47</v>
      </c>
    </row>
    <row r="9" spans="1:6">
      <c r="B9" t="s">
        <v>39</v>
      </c>
      <c r="C9">
        <v>0</v>
      </c>
      <c r="D9">
        <v>15.9075282204659</v>
      </c>
      <c r="E9">
        <v>15.4690322292508</v>
      </c>
      <c r="F9">
        <v>-1.77635683940025e-15</v>
      </c>
    </row>
    <row r="10" spans="1:6">
      <c r="B10" t="s">
        <v>40</v>
      </c>
      <c r="C10">
        <v>0</v>
      </c>
      <c r="D10">
        <v>16.507801228957</v>
      </c>
      <c r="E10">
        <v>14.1923898351598</v>
      </c>
      <c r="F10">
        <v>2.41720450075487</v>
      </c>
    </row>
    <row r="11" spans="1:6">
      <c r="B11" t="s">
        <v>41</v>
      </c>
      <c r="C11">
        <v>0</v>
      </c>
      <c r="D11">
        <v>0.600273008491159</v>
      </c>
      <c r="E11">
        <v>14.6308858263749</v>
      </c>
      <c r="F11">
        <v>17.8862367300057</v>
      </c>
    </row>
    <row r="12" spans="1:6">
      <c r="B12" t="s">
        <v>42</v>
      </c>
      <c r="C12">
        <v>0</v>
      </c>
      <c r="D12">
        <v>1</v>
      </c>
      <c r="E12">
        <v>0.972434687203577</v>
      </c>
      <c r="F12">
        <v>-1.11667684305276e-16</v>
      </c>
    </row>
    <row r="15" spans="1:6">
      <c r="A15" t="s">
        <v>48</v>
      </c>
      <c r="B15" t="s">
        <v>49</v>
      </c>
      <c r="C15">
        <v>47.6952058192513</v>
      </c>
    </row>
    <row r="16" spans="1:6">
      <c r="B16" t="s">
        <v>50</v>
      </c>
      <c r="C16">
        <v>16.2225134788847</v>
      </c>
    </row>
    <row r="17" spans="1:6">
      <c r="B17" t="s">
        <v>51</v>
      </c>
      <c r="C17">
        <v>15.864537077571</v>
      </c>
    </row>
    <row r="18" spans="1:6">
      <c r="B18" t="s">
        <v>52</v>
      </c>
      <c r="C18">
        <v>30.1846431122816</v>
      </c>
    </row>
    <row r="19" spans="1:6">
      <c r="B19" t="s">
        <v>53</v>
      </c>
      <c r="C19">
        <v>162.875913996395</v>
      </c>
    </row>
    <row r="20" spans="1:6">
      <c r="B20" t="s">
        <v>54</v>
      </c>
      <c r="C20">
        <v>127.990415614188</v>
      </c>
    </row>
    <row r="21" spans="1:6">
      <c r="B21" t="s">
        <v>55</v>
      </c>
      <c r="C21">
        <v>0.78581548661038</v>
      </c>
    </row>
    <row r="22" spans="1:6">
      <c r="B22" t="s">
        <v>38</v>
      </c>
      <c r="C22" t="s">
        <v>44</v>
      </c>
      <c r="D22" t="s">
        <v>57</v>
      </c>
      <c r="E22" t="s">
        <v>58</v>
      </c>
      <c r="F22" t="s">
        <v>59</v>
      </c>
    </row>
    <row r="23" spans="1:6">
      <c r="B23" t="s">
        <v>39</v>
      </c>
      <c r="C23">
        <v>0</v>
      </c>
      <c r="D23">
        <v>15.864537077571</v>
      </c>
      <c r="E23">
        <v>15.819041261077</v>
      </c>
      <c r="F23">
        <v>0</v>
      </c>
    </row>
    <row r="24" spans="1:6">
      <c r="B24" t="s">
        <v>40</v>
      </c>
      <c r="C24">
        <v>0</v>
      </c>
      <c r="D24">
        <v>16.388744494917</v>
      </c>
      <c r="E24">
        <v>14.6971793811076</v>
      </c>
      <c r="F24">
        <v>2.12642865293147</v>
      </c>
    </row>
    <row r="25" spans="1:6">
      <c r="B25" t="s">
        <v>41</v>
      </c>
      <c r="C25">
        <v>0</v>
      </c>
      <c r="D25">
        <v>0.524207417346035</v>
      </c>
      <c r="E25">
        <v>14.7426751976016</v>
      </c>
      <c r="F25">
        <v>17.9454699140084</v>
      </c>
    </row>
    <row r="26" spans="1:6">
      <c r="B26" t="s">
        <v>42</v>
      </c>
      <c r="C26">
        <v>0</v>
      </c>
      <c r="D26">
        <v>1</v>
      </c>
      <c r="E26">
        <v>0.997132231701968</v>
      </c>
      <c r="F26">
        <v>0</v>
      </c>
    </row>
    <row r="29" spans="1:6">
      <c r="A29" t="s">
        <v>60</v>
      </c>
      <c r="B29" t="s">
        <v>61</v>
      </c>
      <c r="C29">
        <v>48.6803801437285</v>
      </c>
    </row>
    <row r="30" spans="1:6">
      <c r="B30" t="s">
        <v>62</v>
      </c>
      <c r="C30">
        <v>16.2069291753997</v>
      </c>
    </row>
    <row r="31" spans="1:6">
      <c r="B31" t="s">
        <v>63</v>
      </c>
      <c r="C31">
        <v>15.4978448622617</v>
      </c>
    </row>
    <row r="32" spans="1:6">
      <c r="B32" t="s">
        <v>64</v>
      </c>
      <c r="C32">
        <v>30.8377503679659</v>
      </c>
    </row>
    <row r="33" spans="1:6">
      <c r="B33" t="s">
        <v>65</v>
      </c>
      <c r="C33">
        <v>159.111207252553</v>
      </c>
    </row>
    <row r="34" spans="1:6">
      <c r="B34" t="s">
        <v>66</v>
      </c>
      <c r="C34">
        <v>124.563429228246</v>
      </c>
    </row>
    <row r="35" spans="1:6">
      <c r="B35" t="s">
        <v>67</v>
      </c>
      <c r="C35">
        <v>0.78287024138111</v>
      </c>
    </row>
    <row r="36" spans="1:6">
      <c r="B36" t="s">
        <v>38</v>
      </c>
      <c r="C36" t="s">
        <v>44</v>
      </c>
      <c r="D36" t="s">
        <v>69</v>
      </c>
      <c r="E36" t="s">
        <v>70</v>
      </c>
      <c r="F36" t="s">
        <v>71</v>
      </c>
    </row>
    <row r="37" spans="1:6">
      <c r="B37" t="s">
        <v>39</v>
      </c>
      <c r="C37">
        <v>0</v>
      </c>
      <c r="D37">
        <v>15.4978448622617</v>
      </c>
      <c r="E37">
        <v>15.3246417019723</v>
      </c>
      <c r="F37">
        <v>3.5527136788005e-15</v>
      </c>
    </row>
    <row r="38" spans="1:6">
      <c r="B38" t="s">
        <v>40</v>
      </c>
      <c r="C38">
        <v>0</v>
      </c>
      <c r="D38">
        <v>16.0342499502628</v>
      </c>
      <c r="E38">
        <v>15.831910226758</v>
      </c>
      <c r="F38">
        <v>2.17052485098673</v>
      </c>
    </row>
    <row r="39" spans="1:6">
      <c r="B39" t="s">
        <v>41</v>
      </c>
      <c r="C39">
        <v>0</v>
      </c>
      <c r="D39">
        <v>0.5364050880011</v>
      </c>
      <c r="E39">
        <v>16.0051133870473</v>
      </c>
      <c r="F39">
        <v>17.495166552959</v>
      </c>
    </row>
    <row r="40" spans="1:6">
      <c r="B40" t="s">
        <v>42</v>
      </c>
      <c r="C40">
        <v>0</v>
      </c>
      <c r="D40">
        <v>1</v>
      </c>
      <c r="E40">
        <v>0.988824048644912</v>
      </c>
      <c r="F40">
        <v>2.29239207797957e-16</v>
      </c>
    </row>
    <row r="43" spans="1:6">
      <c r="A43" t="s">
        <v>72</v>
      </c>
      <c r="B43" t="s">
        <v>73</v>
      </c>
      <c r="C43">
        <v>102.639051622914</v>
      </c>
    </row>
    <row r="44" spans="1:6">
      <c r="B44" t="s">
        <v>74</v>
      </c>
      <c r="C44">
        <v>20.5857774400368</v>
      </c>
    </row>
    <row r="45" spans="1:6">
      <c r="B45" t="s">
        <v>75</v>
      </c>
      <c r="C45">
        <v>24.2715697623957</v>
      </c>
    </row>
    <row r="46" spans="1:6">
      <c r="B46" t="s">
        <v>76</v>
      </c>
      <c r="C46">
        <v>54.8451265025448</v>
      </c>
    </row>
    <row r="47" spans="1:6">
      <c r="B47" t="s">
        <v>77</v>
      </c>
      <c r="C47">
        <v>266.987267386353</v>
      </c>
    </row>
    <row r="48" spans="1:6">
      <c r="B48" t="s">
        <v>78</v>
      </c>
      <c r="C48">
        <v>152.030300781523</v>
      </c>
    </row>
    <row r="49" spans="2:6">
      <c r="B49" t="s">
        <v>79</v>
      </c>
      <c r="C49">
        <v>0.569429030342193</v>
      </c>
    </row>
    <row r="50" spans="2:6">
      <c r="B50" t="s">
        <v>38</v>
      </c>
      <c r="C50" t="s">
        <v>44</v>
      </c>
      <c r="D50" t="s">
        <v>46</v>
      </c>
      <c r="E50" t="s">
        <v>58</v>
      </c>
      <c r="F50" t="s">
        <v>70</v>
      </c>
    </row>
    <row r="51" spans="2:6">
      <c r="B51" t="s">
        <v>39</v>
      </c>
      <c r="C51">
        <v>0</v>
      </c>
      <c r="D51">
        <v>20.019154757812</v>
      </c>
      <c r="E51">
        <v>24.2715697623957</v>
      </c>
      <c r="F51">
        <v>0</v>
      </c>
    </row>
    <row r="52" spans="2:6">
      <c r="B52" t="s">
        <v>40</v>
      </c>
      <c r="C52">
        <v>0</v>
      </c>
      <c r="D52">
        <v>20.5234173344036</v>
      </c>
      <c r="E52">
        <v>13.2863871105303</v>
      </c>
      <c r="F52">
        <v>2.10361393683039</v>
      </c>
    </row>
    <row r="53" spans="2:6">
      <c r="B53" t="s">
        <v>41</v>
      </c>
      <c r="C53">
        <v>0</v>
      </c>
      <c r="D53">
        <v>0.504262576591557</v>
      </c>
      <c r="E53">
        <v>9.03397210594662</v>
      </c>
      <c r="F53">
        <v>26.3751836992261</v>
      </c>
    </row>
    <row r="54" spans="2:6">
      <c r="B54" t="s">
        <v>42</v>
      </c>
      <c r="C54">
        <v>0</v>
      </c>
      <c r="D54">
        <v>0.824798517516076</v>
      </c>
      <c r="E54">
        <v>1</v>
      </c>
      <c r="F54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5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47.1512844769848</v>
      </c>
      <c r="C2">
        <v>16.2311080983629</v>
      </c>
      <c r="D2">
        <v>15.9075282204659</v>
      </c>
      <c r="E2">
        <v>29.8246131870198</v>
      </c>
      <c r="F2">
        <v>163.317289730116</v>
      </c>
      <c r="G2">
        <v>126.908510385515</v>
      </c>
      <c r="H2">
        <v>0.777067208225369</v>
      </c>
    </row>
    <row r="3" spans="1:8">
      <c r="A3" t="s">
        <v>56</v>
      </c>
      <c r="B3">
        <v>47.6952058192513</v>
      </c>
      <c r="C3">
        <v>16.2225134788847</v>
      </c>
      <c r="D3">
        <v>15.864537077571</v>
      </c>
      <c r="E3">
        <v>30.1846431122816</v>
      </c>
      <c r="F3">
        <v>162.875913996395</v>
      </c>
      <c r="G3">
        <v>127.990415614188</v>
      </c>
      <c r="H3">
        <v>0.78581548661038</v>
      </c>
    </row>
    <row r="4" spans="1:8">
      <c r="A4" t="s">
        <v>68</v>
      </c>
      <c r="B4">
        <v>48.6803801437285</v>
      </c>
      <c r="C4">
        <v>16.2069291753997</v>
      </c>
      <c r="D4">
        <v>15.4978448622617</v>
      </c>
      <c r="E4">
        <v>30.8377503679659</v>
      </c>
      <c r="F4">
        <v>159.111207252553</v>
      </c>
      <c r="G4">
        <v>124.563429228246</v>
      </c>
      <c r="H4">
        <v>0.78287024138111</v>
      </c>
    </row>
    <row r="5" spans="1:8">
      <c r="A5" t="s">
        <v>80</v>
      </c>
      <c r="B5">
        <v>102.639051622914</v>
      </c>
      <c r="C5">
        <v>20.5857774400368</v>
      </c>
      <c r="D5">
        <v>24.2715697623957</v>
      </c>
      <c r="E5">
        <v>54.8451265025448</v>
      </c>
      <c r="F5">
        <v>266.987267386353</v>
      </c>
      <c r="G5">
        <v>152.030300781523</v>
      </c>
      <c r="H5">
        <v>0.569429030342193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2015-05-24T15:01:05Z</dcterms:created>
  <dcterms:modified xsi:type="dcterms:W3CDTF">2015-05-24T15:01:05Z</dcterms:modified>
</cp:coreProperties>
</file>