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<sst xmlns="http://schemas.openxmlformats.org/spreadsheetml/2006/main" count="112" uniqueCount="81">
  <si>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</si>
  <si>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</si>
  <si>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</si>
  <si>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</si>
  <si>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</si>
  <si>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</si>
  <si>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</si>
  <si>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</si>
  <si>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</si>
  <si>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</si>
  <si>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</si>
  <si>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</si>
  <si>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</si>
  <si>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</si>
  <si>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</si>
  <si>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</si>
  <si>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</si>
  <si>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</si>
  <si>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</si>
  <si>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</si>
  <si>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</si>
  <si>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</si>
  <si>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</si>
  <si>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</si>
  <si>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</si>
  <si>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</si>
  <si>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</si>
  <si>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</si>
  <si>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</si>
  <si>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</si>
  <si>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</si>
  <si>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</si>
  <si>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</si>
  <si>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</si>
  <si>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</si>
  <si>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</si>
  <si>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</si>
  <si>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</si>
  <si>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</si>
  <si>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</si>
  <si>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</si>
  <si>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</si>
  <si>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</si>
  <si>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1325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</si>
  <si>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</si>
  <si>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</si>
  <si>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</si>
  <si>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</si>
  <si>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</si>
  <si>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</si>
  <si>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</si>
  <si>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</si>
  <si>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</si>
  <si>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</si>
  <si>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</si>
  <si>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</si>
  <si>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1326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</si>
  <si>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</si>
  <si>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</si>
  <si>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</si>
  <si>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</si>
  <si>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</si>
  <si>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</si>
  <si>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</si>
  <si>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</si>
  <si>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</si>
  <si>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</si>
  <si>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</si>
  <si>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1327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</si>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</sst>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Main!$B$2:$B$353</c:f>
              <c:numCache>
                <c:formatCode>General</c:formatCode>
                <c:ptCount val="352"/>
                <c:pt idx="0">
                  <c:v>16718366.6357073</c:v>
                </c:pt>
                <c:pt idx="1">
                  <c:v>61917246.8681233</c:v>
                </c:pt>
                <c:pt idx="2">
                  <c:v>57698192.8051908</c:v>
                </c:pt>
                <c:pt idx="3">
                  <c:v>53367814.0583726</c:v>
                </c:pt>
                <c:pt idx="4">
                  <c:v>48582629.9127319</c:v>
                </c:pt>
                <c:pt idx="5">
                  <c:v>37082427.8960144</c:v>
                </c:pt>
                <c:pt idx="6">
                  <c:v>31822964.2282912</c:v>
                </c:pt>
                <c:pt idx="7">
                  <c:v>32438353.0324142</c:v>
                </c:pt>
                <c:pt idx="8">
                  <c:v>32036465.6905534</c:v>
                </c:pt>
                <c:pt idx="9">
                  <c:v>31844313.5725275</c:v>
                </c:pt>
                <c:pt idx="10">
                  <c:v>30060920.7227387</c:v>
                </c:pt>
                <c:pt idx="11">
                  <c:v>28628718.3846523</c:v>
                </c:pt>
                <c:pt idx="12">
                  <c:v>27649766.3050779</c:v>
                </c:pt>
                <c:pt idx="13">
                  <c:v>26847755.1672644</c:v>
                </c:pt>
                <c:pt idx="14">
                  <c:v>26019987.3593189</c:v>
                </c:pt>
                <c:pt idx="15">
                  <c:v>25417648.2837023</c:v>
                </c:pt>
                <c:pt idx="16">
                  <c:v>24572844.2658653</c:v>
                </c:pt>
                <c:pt idx="17">
                  <c:v>23956877.0732866</c:v>
                </c:pt>
                <c:pt idx="18">
                  <c:v>23393850.0608056</c:v>
                </c:pt>
                <c:pt idx="19">
                  <c:v>22845116.6501387</c:v>
                </c:pt>
                <c:pt idx="20">
                  <c:v>22458059.0314163</c:v>
                </c:pt>
                <c:pt idx="21">
                  <c:v>21962886.3238695</c:v>
                </c:pt>
                <c:pt idx="22">
                  <c:v>21559083.8829127</c:v>
                </c:pt>
                <c:pt idx="23">
                  <c:v>21169678.0464355</c:v>
                </c:pt>
                <c:pt idx="24">
                  <c:v>20801884.9350067</c:v>
                </c:pt>
                <c:pt idx="25">
                  <c:v>20545836.0396973</c:v>
                </c:pt>
                <c:pt idx="26">
                  <c:v>20218908.4591885</c:v>
                </c:pt>
                <c:pt idx="27">
                  <c:v>19942895.7892159</c:v>
                </c:pt>
                <c:pt idx="28">
                  <c:v>19674460.6097093</c:v>
                </c:pt>
                <c:pt idx="29">
                  <c:v>19415838.0665507</c:v>
                </c:pt>
                <c:pt idx="30">
                  <c:v>19226844.9893885</c:v>
                </c:pt>
                <c:pt idx="31">
                  <c:v>18995827.6540161</c:v>
                </c:pt>
                <c:pt idx="32">
                  <c:v>18796037.394018</c:v>
                </c:pt>
                <c:pt idx="33">
                  <c:v>18600845.9460314</c:v>
                </c:pt>
                <c:pt idx="34">
                  <c:v>18410737.2626135</c:v>
                </c:pt>
                <c:pt idx="35">
                  <c:v>18271380.2324328</c:v>
                </c:pt>
                <c:pt idx="36">
                  <c:v>18132098.1164845</c:v>
                </c:pt>
                <c:pt idx="37">
                  <c:v>17965756.9537989</c:v>
                </c:pt>
                <c:pt idx="38">
                  <c:v>17819345.0151992</c:v>
                </c:pt>
                <c:pt idx="39">
                  <c:v>17671584.0491038</c:v>
                </c:pt>
                <c:pt idx="40">
                  <c:v>17551033.2918924</c:v>
                </c:pt>
                <c:pt idx="41">
                  <c:v>17434912.1592906</c:v>
                </c:pt>
                <c:pt idx="42">
                  <c:v>17327272.9567725</c:v>
                </c:pt>
                <c:pt idx="43">
                  <c:v>17205265.2837956</c:v>
                </c:pt>
                <c:pt idx="44">
                  <c:v>17090392.3668933</c:v>
                </c:pt>
                <c:pt idx="45">
                  <c:v>16985454.6743733</c:v>
                </c:pt>
                <c:pt idx="46">
                  <c:v>16884887.5501442</c:v>
                </c:pt>
                <c:pt idx="47">
                  <c:v>16794707.7156866</c:v>
                </c:pt>
                <c:pt idx="48">
                  <c:v>16700155.2656013</c:v>
                </c:pt>
                <c:pt idx="49">
                  <c:v>16610286.0698009</c:v>
                </c:pt>
                <c:pt idx="50">
                  <c:v>16525092.1502653</c:v>
                </c:pt>
                <c:pt idx="51">
                  <c:v>16442409.6576904</c:v>
                </c:pt>
                <c:pt idx="52">
                  <c:v>16367448.2401896</c:v>
                </c:pt>
                <c:pt idx="53">
                  <c:v>16291272.8931571</c:v>
                </c:pt>
                <c:pt idx="54">
                  <c:v>16218682.4768506</c:v>
                </c:pt>
                <c:pt idx="55">
                  <c:v>16149439.2872277</c:v>
                </c:pt>
                <c:pt idx="56">
                  <c:v>16081384.6223255</c:v>
                </c:pt>
                <c:pt idx="57">
                  <c:v>16018866.0990854</c:v>
                </c:pt>
                <c:pt idx="58">
                  <c:v>15955976.3873268</c:v>
                </c:pt>
                <c:pt idx="59">
                  <c:v>15896141.7179101</c:v>
                </c:pt>
                <c:pt idx="60">
                  <c:v>15838774.7872739</c:v>
                </c:pt>
                <c:pt idx="61">
                  <c:v>15782099.658805</c:v>
                </c:pt>
                <c:pt idx="62">
                  <c:v>15729626.7282786</c:v>
                </c:pt>
                <c:pt idx="63">
                  <c:v>15677015.2319635</c:v>
                </c:pt>
                <c:pt idx="64">
                  <c:v>15626758.7464196</c:v>
                </c:pt>
                <c:pt idx="65">
                  <c:v>15578590.4292439</c:v>
                </c:pt>
                <c:pt idx="66">
                  <c:v>15530859.6461189</c:v>
                </c:pt>
                <c:pt idx="67">
                  <c:v>15486365.9596364</c:v>
                </c:pt>
                <c:pt idx="68">
                  <c:v>15441796.6203792</c:v>
                </c:pt>
                <c:pt idx="69">
                  <c:v>15399150.2582267</c:v>
                </c:pt>
                <c:pt idx="70">
                  <c:v>15358180.7290885</c:v>
                </c:pt>
                <c:pt idx="71">
                  <c:v>15317508.015126</c:v>
                </c:pt>
                <c:pt idx="72">
                  <c:v>15279461.4367276</c:v>
                </c:pt>
                <c:pt idx="73">
                  <c:v>15241375.9407296</c:v>
                </c:pt>
                <c:pt idx="74">
                  <c:v>15204780.1959452</c:v>
                </c:pt>
                <c:pt idx="75">
                  <c:v>15169603.8390071</c:v>
                </c:pt>
                <c:pt idx="76">
                  <c:v>15134664.3680619</c:v>
                </c:pt>
                <c:pt idx="77">
                  <c:v>15101827.0807524</c:v>
                </c:pt>
                <c:pt idx="78">
                  <c:v>15068962.7769009</c:v>
                </c:pt>
                <c:pt idx="79">
                  <c:v>15037336.6451471</c:v>
                </c:pt>
                <c:pt idx="80">
                  <c:v>15006888.5464009</c:v>
                </c:pt>
                <c:pt idx="81">
                  <c:v>14976596.6200749</c:v>
                </c:pt>
                <c:pt idx="82">
                  <c:v>14948069.7228322</c:v>
                </c:pt>
                <c:pt idx="83">
                  <c:v>14919536.3625709</c:v>
                </c:pt>
                <c:pt idx="84">
                  <c:v>14891983.6515485</c:v>
                </c:pt>
                <c:pt idx="85">
                  <c:v>14865435.6038778</c:v>
                </c:pt>
                <c:pt idx="86">
                  <c:v>14839030.0448609</c:v>
                </c:pt>
                <c:pt idx="87">
                  <c:v>14814066.5330622</c:v>
                </c:pt>
                <c:pt idx="88">
                  <c:v>14789099.1059944</c:v>
                </c:pt>
                <c:pt idx="89">
                  <c:v>14764968.0832893</c:v>
                </c:pt>
                <c:pt idx="90">
                  <c:v>14741694.0063286</c:v>
                </c:pt>
                <c:pt idx="91">
                  <c:v>14718505.1295021</c:v>
                </c:pt>
                <c:pt idx="92">
                  <c:v>14696556.9345435</c:v>
                </c:pt>
                <c:pt idx="93">
                  <c:v>14674619.4532017</c:v>
                </c:pt>
                <c:pt idx="94">
                  <c:v>14653355.7729286</c:v>
                </c:pt>
                <c:pt idx="95">
                  <c:v>14632829.8193383</c:v>
                </c:pt>
                <c:pt idx="96">
                  <c:v>14612393.610356</c:v>
                </c:pt>
                <c:pt idx="97">
                  <c:v>14592985.9390381</c:v>
                </c:pt>
                <c:pt idx="98">
                  <c:v>14573586.4919405</c:v>
                </c:pt>
                <c:pt idx="99">
                  <c:v>14554775.5580002</c:v>
                </c:pt>
                <c:pt idx="100">
                  <c:v>14536607.9520745</c:v>
                </c:pt>
                <c:pt idx="101">
                  <c:v>14518486.4422992</c:v>
                </c:pt>
                <c:pt idx="102">
                  <c:v>14501267.9557637</c:v>
                </c:pt>
                <c:pt idx="103">
                  <c:v>14484069.079773</c:v>
                </c:pt>
                <c:pt idx="104">
                  <c:v>14467349.5928932</c:v>
                </c:pt>
                <c:pt idx="105">
                  <c:v>14451188.2639507</c:v>
                </c:pt>
                <c:pt idx="106">
                  <c:v>14435085.7623175</c:v>
                </c:pt>
                <c:pt idx="107">
                  <c:v>14419740.116552</c:v>
                </c:pt>
                <c:pt idx="108">
                  <c:v>14404408.7988798</c:v>
                </c:pt>
                <c:pt idx="109">
                  <c:v>14389505.4107895</c:v>
                </c:pt>
                <c:pt idx="110">
                  <c:v>14375097.864011</c:v>
                </c:pt>
                <c:pt idx="111">
                  <c:v>14360713.940338</c:v>
                </c:pt>
                <c:pt idx="112">
                  <c:v>14347006.2357929</c:v>
                </c:pt>
                <c:pt idx="113">
                  <c:v>14333322.505749</c:v>
                </c:pt>
                <c:pt idx="114">
                  <c:v>14319989.6043173</c:v>
                </c:pt>
                <c:pt idx="115">
                  <c:v>14307089.3781755</c:v>
                </c:pt>
                <c:pt idx="116">
                  <c:v>14294229.1975542</c:v>
                </c:pt>
                <c:pt idx="117">
                  <c:v>14281940.3686014</c:v>
                </c:pt>
                <c:pt idx="118">
                  <c:v>14269668.6904742</c:v>
                </c:pt>
                <c:pt idx="119">
                  <c:v>14257716.6945517</c:v>
                </c:pt>
                <c:pt idx="120">
                  <c:v>14246155.3926751</c:v>
                </c:pt>
                <c:pt idx="121">
                  <c:v>14234604.3760382</c:v>
                </c:pt>
                <c:pt idx="122">
                  <c:v>14223571.8104111</c:v>
                </c:pt>
                <c:pt idx="123">
                  <c:v>14212565.1078404</c:v>
                </c:pt>
                <c:pt idx="124">
                  <c:v>14201821.1469408</c:v>
                </c:pt>
                <c:pt idx="125">
                  <c:v>14191419.3721662</c:v>
                </c:pt>
                <c:pt idx="126">
                  <c:v>14181045.8927912</c:v>
                </c:pt>
                <c:pt idx="127">
                  <c:v>14171112.9493007</c:v>
                </c:pt>
                <c:pt idx="128">
                  <c:v>14161198.1774857</c:v>
                </c:pt>
                <c:pt idx="129">
                  <c:v>14151527.6688713</c:v>
                </c:pt>
                <c:pt idx="130">
                  <c:v>14142170.8170413</c:v>
                </c:pt>
                <c:pt idx="131">
                  <c:v>14132816.1425396</c:v>
                </c:pt>
                <c:pt idx="132">
                  <c:v>14123866.879123</c:v>
                </c:pt>
                <c:pt idx="133">
                  <c:v>14114944.0099551</c:v>
                </c:pt>
                <c:pt idx="134">
                  <c:v>14106221.6826673</c:v>
                </c:pt>
                <c:pt idx="135">
                  <c:v>14097774.5288072</c:v>
                </c:pt>
                <c:pt idx="136">
                  <c:v>14089348.1545276</c:v>
                </c:pt>
                <c:pt idx="137">
                  <c:v>14081267.4930266</c:v>
                </c:pt>
                <c:pt idx="138">
                  <c:v>14073205.027613</c:v>
                </c:pt>
                <c:pt idx="139">
                  <c:v>14065332.7857706</c:v>
                </c:pt>
                <c:pt idx="140">
                  <c:v>14057716.4129871</c:v>
                </c:pt>
                <c:pt idx="141">
                  <c:v>14050097.2063278</c:v>
                </c:pt>
                <c:pt idx="142">
                  <c:v>14042800.3340731</c:v>
                </c:pt>
                <c:pt idx="143">
                  <c:v>14035529.6514121</c:v>
                </c:pt>
                <c:pt idx="144">
                  <c:v>14028414.4325926</c:v>
                </c:pt>
                <c:pt idx="145">
                  <c:v>14021523.6032378</c:v>
                </c:pt>
                <c:pt idx="146">
                  <c:v>14014648.676954</c:v>
                </c:pt>
                <c:pt idx="147">
                  <c:v>14008049.068427</c:v>
                </c:pt>
                <c:pt idx="148">
                  <c:v>14001467.1323907</c:v>
                </c:pt>
                <c:pt idx="149">
                  <c:v>13995035.7516974</c:v>
                </c:pt>
                <c:pt idx="150">
                  <c:v>13988815.9872152</c:v>
                </c:pt>
                <c:pt idx="151">
                  <c:v>13982590.2600012</c:v>
                </c:pt>
                <c:pt idx="152">
                  <c:v>13976624.4395219</c:v>
                </c:pt>
                <c:pt idx="153">
                  <c:v>13970684.2204899</c:v>
                </c:pt>
                <c:pt idx="154">
                  <c:v>13964866.0387202</c:v>
                </c:pt>
                <c:pt idx="155">
                  <c:v>13959824.8398736</c:v>
                </c:pt>
                <c:pt idx="156">
                  <c:v>13954300.67059</c:v>
                </c:pt>
                <c:pt idx="157">
                  <c:v>13948751.205757</c:v>
                </c:pt>
                <c:pt idx="158">
                  <c:v>13943383.6493492</c:v>
                </c:pt>
                <c:pt idx="159">
                  <c:v>13938055.498706</c:v>
                </c:pt>
                <c:pt idx="160">
                  <c:v>13933222.9887301</c:v>
                </c:pt>
                <c:pt idx="161">
                  <c:v>13928452.7708355</c:v>
                </c:pt>
                <c:pt idx="162">
                  <c:v>13923542.7931566</c:v>
                </c:pt>
                <c:pt idx="163">
                  <c:v>13918619.8252947</c:v>
                </c:pt>
                <c:pt idx="164">
                  <c:v>13913784.5751377</c:v>
                </c:pt>
                <c:pt idx="165">
                  <c:v>13909752.9041788</c:v>
                </c:pt>
                <c:pt idx="166">
                  <c:v>13905223.4898826</c:v>
                </c:pt>
                <c:pt idx="167">
                  <c:v>13900874.0904972</c:v>
                </c:pt>
                <c:pt idx="168">
                  <c:v>13896409.404962</c:v>
                </c:pt>
                <c:pt idx="169">
                  <c:v>13892022.5834297</c:v>
                </c:pt>
                <c:pt idx="170">
                  <c:v>13888255.0819672</c:v>
                </c:pt>
                <c:pt idx="171">
                  <c:v>13884055.5887053</c:v>
                </c:pt>
                <c:pt idx="172">
                  <c:v>13880259.443189</c:v>
                </c:pt>
                <c:pt idx="173">
                  <c:v>13876445.7112769</c:v>
                </c:pt>
                <c:pt idx="174">
                  <c:v>13872449.1325498</c:v>
                </c:pt>
                <c:pt idx="175">
                  <c:v>13868779.397996</c:v>
                </c:pt>
                <c:pt idx="176">
                  <c:v>13865232.8262814</c:v>
                </c:pt>
                <c:pt idx="177">
                  <c:v>13861480.9096006</c:v>
                </c:pt>
                <c:pt idx="178">
                  <c:v>13857958.0669914</c:v>
                </c:pt>
                <c:pt idx="179">
                  <c:v>13854784.7884934</c:v>
                </c:pt>
                <c:pt idx="180">
                  <c:v>13851541.6420879</c:v>
                </c:pt>
                <c:pt idx="181">
                  <c:v>13848097.9181271</c:v>
                </c:pt>
                <c:pt idx="182">
                  <c:v>13844731.2972385</c:v>
                </c:pt>
                <c:pt idx="183">
                  <c:v>13841432.620026</c:v>
                </c:pt>
                <c:pt idx="184">
                  <c:v>13838379.9422231</c:v>
                </c:pt>
                <c:pt idx="185">
                  <c:v>13835415.293468</c:v>
                </c:pt>
                <c:pt idx="186">
                  <c:v>13832497.7166294</c:v>
                </c:pt>
                <c:pt idx="187">
                  <c:v>13829446.1306169</c:v>
                </c:pt>
                <c:pt idx="188">
                  <c:v>13826477.5899395</c:v>
                </c:pt>
                <c:pt idx="189">
                  <c:v>13823601.7873215</c:v>
                </c:pt>
                <c:pt idx="190">
                  <c:v>13820867.7314966</c:v>
                </c:pt>
                <c:pt idx="191">
                  <c:v>13818165.4098988</c:v>
                </c:pt>
                <c:pt idx="192">
                  <c:v>13815663.3019672</c:v>
                </c:pt>
                <c:pt idx="193">
                  <c:v>13812973.2972837</c:v>
                </c:pt>
                <c:pt idx="194">
                  <c:v>13810389.234367</c:v>
                </c:pt>
                <c:pt idx="195">
                  <c:v>13807862.7064885</c:v>
                </c:pt>
                <c:pt idx="196">
                  <c:v>13805585.70655</c:v>
                </c:pt>
                <c:pt idx="197">
                  <c:v>13803176.1328698</c:v>
                </c:pt>
                <c:pt idx="198">
                  <c:v>13800958.4001434</c:v>
                </c:pt>
                <c:pt idx="199">
                  <c:v>13798900.3831882</c:v>
                </c:pt>
                <c:pt idx="200">
                  <c:v>13796575.9568273</c:v>
                </c:pt>
                <c:pt idx="201">
                  <c:v>13794571.2828154</c:v>
                </c:pt>
                <c:pt idx="202">
                  <c:v>13792442.1561124</c:v>
                </c:pt>
                <c:pt idx="203">
                  <c:v>13790275.4145411</c:v>
                </c:pt>
                <c:pt idx="204">
                  <c:v>13788209.7124846</c:v>
                </c:pt>
                <c:pt idx="205">
                  <c:v>13786514.4042464</c:v>
                </c:pt>
                <c:pt idx="206">
                  <c:v>13784734.2706686</c:v>
                </c:pt>
                <c:pt idx="207">
                  <c:v>13782774.0806817</c:v>
                </c:pt>
                <c:pt idx="208">
                  <c:v>13780849.6194464</c:v>
                </c:pt>
                <c:pt idx="209">
                  <c:v>13778967.4706638</c:v>
                </c:pt>
                <c:pt idx="210">
                  <c:v>13777299.6041182</c:v>
                </c:pt>
                <c:pt idx="211">
                  <c:v>13775664.3613594</c:v>
                </c:pt>
                <c:pt idx="212">
                  <c:v>13774015.2641515</c:v>
                </c:pt>
                <c:pt idx="213">
                  <c:v>13772295.3026797</c:v>
                </c:pt>
                <c:pt idx="214">
                  <c:v>13770619.5691846</c:v>
                </c:pt>
                <c:pt idx="215">
                  <c:v>13769021.8905023</c:v>
                </c:pt>
                <c:pt idx="216">
                  <c:v>13767473.1516612</c:v>
                </c:pt>
                <c:pt idx="217">
                  <c:v>13765993.2024291</c:v>
                </c:pt>
                <c:pt idx="218">
                  <c:v>13764498.2688546</c:v>
                </c:pt>
                <c:pt idx="219">
                  <c:v>13763035.9021172</c:v>
                </c:pt>
                <c:pt idx="220">
                  <c:v>13761630.0225877</c:v>
                </c:pt>
                <c:pt idx="221">
                  <c:v>13760251.3401844</c:v>
                </c:pt>
                <c:pt idx="222">
                  <c:v>13758921.1348803</c:v>
                </c:pt>
                <c:pt idx="223">
                  <c:v>13757621.147117</c:v>
                </c:pt>
                <c:pt idx="224">
                  <c:v>13756347.7933919</c:v>
                </c:pt>
                <c:pt idx="225">
                  <c:v>13755113.9901293</c:v>
                </c:pt>
                <c:pt idx="226">
                  <c:v>13753903.3314977</c:v>
                </c:pt>
                <c:pt idx="227">
                  <c:v>13752749.4443537</c:v>
                </c:pt>
                <c:pt idx="228">
                  <c:v>13751608.0912793</c:v>
                </c:pt>
                <c:pt idx="229">
                  <c:v>13750498.6370407</c:v>
                </c:pt>
                <c:pt idx="230">
                  <c:v>13749434.2562907</c:v>
                </c:pt>
                <c:pt idx="231">
                  <c:v>13748384.7623201</c:v>
                </c:pt>
                <c:pt idx="232">
                  <c:v>13747371.7476312</c:v>
                </c:pt>
                <c:pt idx="233">
                  <c:v>13746390.1298376</c:v>
                </c:pt>
                <c:pt idx="234">
                  <c:v>13745433.5317909</c:v>
                </c:pt>
                <c:pt idx="235">
                  <c:v>13744509.3829424</c:v>
                </c:pt>
                <c:pt idx="236">
                  <c:v>13743602.1495863</c:v>
                </c:pt>
                <c:pt idx="237">
                  <c:v>13742741.02968</c:v>
                </c:pt>
                <c:pt idx="238">
                  <c:v>13741890.7376552</c:v>
                </c:pt>
                <c:pt idx="239">
                  <c:v>13741067.6268666</c:v>
                </c:pt>
                <c:pt idx="240">
                  <c:v>13740283.5879529</c:v>
                </c:pt>
                <c:pt idx="241">
                  <c:v>13739511.0310735</c:v>
                </c:pt>
                <c:pt idx="242">
                  <c:v>13738766.6894108</c:v>
                </c:pt>
                <c:pt idx="243">
                  <c:v>13738049.7895449</c:v>
                </c:pt>
                <c:pt idx="244">
                  <c:v>13737353.3677931</c:v>
                </c:pt>
                <c:pt idx="245">
                  <c:v>13736683.3816415</c:v>
                </c:pt>
                <c:pt idx="246">
                  <c:v>13736027.3511649</c:v>
                </c:pt>
                <c:pt idx="247">
                  <c:v>13735409.3901883</c:v>
                </c:pt>
                <c:pt idx="248">
                  <c:v>13734800.1632454</c:v>
                </c:pt>
                <c:pt idx="249">
                  <c:v>13734212.6825951</c:v>
                </c:pt>
                <c:pt idx="250">
                  <c:v>13733657.915904</c:v>
                </c:pt>
                <c:pt idx="251">
                  <c:v>13733112.5772711</c:v>
                </c:pt>
                <c:pt idx="252">
                  <c:v>13732589.2829539</c:v>
                </c:pt>
                <c:pt idx="253">
                  <c:v>13732089.2763252</c:v>
                </c:pt>
                <c:pt idx="254">
                  <c:v>13731605.6714367</c:v>
                </c:pt>
                <c:pt idx="255">
                  <c:v>13731143.4361017</c:v>
                </c:pt>
                <c:pt idx="256">
                  <c:v>13730692.6195845</c:v>
                </c:pt>
                <c:pt idx="257">
                  <c:v>13730272.4082508</c:v>
                </c:pt>
                <c:pt idx="258">
                  <c:v>13729860.0159689</c:v>
                </c:pt>
                <c:pt idx="259">
                  <c:v>13729464.6114883</c:v>
                </c:pt>
                <c:pt idx="260">
                  <c:v>13729095.7746887</c:v>
                </c:pt>
                <c:pt idx="261">
                  <c:v>13728734.9937176</c:v>
                </c:pt>
                <c:pt idx="262">
                  <c:v>13728391.9356147</c:v>
                </c:pt>
                <c:pt idx="263">
                  <c:v>13728067.7065274</c:v>
                </c:pt>
                <c:pt idx="264">
                  <c:v>13727756.7184764</c:v>
                </c:pt>
                <c:pt idx="265">
                  <c:v>13727463.5262968</c:v>
                </c:pt>
                <c:pt idx="266">
                  <c:v>13727179.739679</c:v>
                </c:pt>
                <c:pt idx="267">
                  <c:v>13726919.4815663</c:v>
                </c:pt>
                <c:pt idx="268">
                  <c:v>13726667.5450726</c:v>
                </c:pt>
                <c:pt idx="269">
                  <c:v>13726428.7812082</c:v>
                </c:pt>
                <c:pt idx="270">
                  <c:v>13726210.8321508</c:v>
                </c:pt>
                <c:pt idx="271">
                  <c:v>13726000.3522565</c:v>
                </c:pt>
                <c:pt idx="272">
                  <c:v>13725805.1706696</c:v>
                </c:pt>
                <c:pt idx="273">
                  <c:v>13725624.2888625</c:v>
                </c:pt>
                <c:pt idx="274">
                  <c:v>13725454.3234287</c:v>
                </c:pt>
                <c:pt idx="275">
                  <c:v>13725299.9110025</c:v>
                </c:pt>
                <c:pt idx="276">
                  <c:v>13725153.663026</c:v>
                </c:pt>
                <c:pt idx="277">
                  <c:v>13725024.2722881</c:v>
                </c:pt>
                <c:pt idx="278">
                  <c:v>13724904.5716101</c:v>
                </c:pt>
                <c:pt idx="279">
                  <c:v>13724795.0741896</c:v>
                </c:pt>
                <c:pt idx="280">
                  <c:v>13724700.8276743</c:v>
                </c:pt>
                <c:pt idx="281">
                  <c:v>13724614.1183322</c:v>
                </c:pt>
                <c:pt idx="282">
                  <c:v>13724540.5364064</c:v>
                </c:pt>
                <c:pt idx="283">
                  <c:v>13724477.1587396</c:v>
                </c:pt>
                <c:pt idx="284">
                  <c:v>13724422.4314291</c:v>
                </c:pt>
                <c:pt idx="285">
                  <c:v>13724379.9251411</c:v>
                </c:pt>
                <c:pt idx="286">
                  <c:v>13724344.931585</c:v>
                </c:pt>
                <c:pt idx="287">
                  <c:v>13724319.8223821</c:v>
                </c:pt>
                <c:pt idx="288">
                  <c:v>13724303.4656988</c:v>
                </c:pt>
                <c:pt idx="289">
                  <c:v>13724293.1796199</c:v>
                </c:pt>
                <c:pt idx="290">
                  <c:v>13724289.8258102</c:v>
                </c:pt>
                <c:pt idx="291">
                  <c:v>13724290.8558153</c:v>
                </c:pt>
                <c:pt idx="292">
                  <c:v>13724294.1250646</c:v>
                </c:pt>
                <c:pt idx="293">
                  <c:v>13724316.2690766</c:v>
                </c:pt>
                <c:pt idx="294">
                  <c:v>13724295.0780664</c:v>
                </c:pt>
                <c:pt idx="295">
                  <c:v>13724293.2126819</c:v>
                </c:pt>
                <c:pt idx="296">
                  <c:v>13724290.3181404</c:v>
                </c:pt>
                <c:pt idx="297">
                  <c:v>13724287.6140998</c:v>
                </c:pt>
                <c:pt idx="298">
                  <c:v>13724287.8115881</c:v>
                </c:pt>
                <c:pt idx="299">
                  <c:v>13724288.9887222</c:v>
                </c:pt>
                <c:pt idx="300">
                  <c:v>13724286.920715</c:v>
                </c:pt>
                <c:pt idx="301">
                  <c:v>13724286.6947576</c:v>
                </c:pt>
                <c:pt idx="302">
                  <c:v>13724287.2537698</c:v>
                </c:pt>
                <c:pt idx="303">
                  <c:v>13724287.4043821</c:v>
                </c:pt>
                <c:pt idx="304">
                  <c:v>13724286.866951</c:v>
                </c:pt>
                <c:pt idx="305">
                  <c:v>13724286.7444538</c:v>
                </c:pt>
                <c:pt idx="306">
                  <c:v>13724286.5745462</c:v>
                </c:pt>
                <c:pt idx="307">
                  <c:v>13724286.4901182</c:v>
                </c:pt>
                <c:pt idx="308">
                  <c:v>13724286.5819913</c:v>
                </c:pt>
                <c:pt idx="309">
                  <c:v>13724286.3969013</c:v>
                </c:pt>
                <c:pt idx="310">
                  <c:v>13724286.4116437</c:v>
                </c:pt>
                <c:pt idx="311">
                  <c:v>13724286.3870387</c:v>
                </c:pt>
                <c:pt idx="312">
                  <c:v>13724286.4350045</c:v>
                </c:pt>
                <c:pt idx="313">
                  <c:v>13724286.3830593</c:v>
                </c:pt>
                <c:pt idx="314">
                  <c:v>13724286.4061396</c:v>
                </c:pt>
                <c:pt idx="315">
                  <c:v>13724286.3818557</c:v>
                </c:pt>
                <c:pt idx="316">
                  <c:v>13724286.3631921</c:v>
                </c:pt>
                <c:pt idx="317">
                  <c:v>13724286.3527261</c:v>
                </c:pt>
                <c:pt idx="318">
                  <c:v>13724286.3467867</c:v>
                </c:pt>
                <c:pt idx="319">
                  <c:v>13724286.3448929</c:v>
                </c:pt>
                <c:pt idx="320">
                  <c:v>13724286.3466316</c:v>
                </c:pt>
                <c:pt idx="321">
                  <c:v>13724286.3561239</c:v>
                </c:pt>
                <c:pt idx="322">
                  <c:v>13724286.3522791</c:v>
                </c:pt>
                <c:pt idx="323">
                  <c:v>13724286.3476569</c:v>
                </c:pt>
                <c:pt idx="324">
                  <c:v>13724286.3457085</c:v>
                </c:pt>
                <c:pt idx="325">
                  <c:v>13724286.3473849</c:v>
                </c:pt>
                <c:pt idx="326">
                  <c:v>13724286.3424023</c:v>
                </c:pt>
                <c:pt idx="327">
                  <c:v>13724286.3413851</c:v>
                </c:pt>
                <c:pt idx="328">
                  <c:v>13724286.340405</c:v>
                </c:pt>
                <c:pt idx="329">
                  <c:v>13724286.3404112</c:v>
                </c:pt>
                <c:pt idx="330">
                  <c:v>13724286.3415709</c:v>
                </c:pt>
                <c:pt idx="331">
                  <c:v>13724286.3406815</c:v>
                </c:pt>
                <c:pt idx="332">
                  <c:v>13724286.3406922</c:v>
                </c:pt>
                <c:pt idx="333">
                  <c:v>13724286.3404568</c:v>
                </c:pt>
                <c:pt idx="334">
                  <c:v>13724286.3404707</c:v>
                </c:pt>
                <c:pt idx="335">
                  <c:v>13724286.3404195</c:v>
                </c:pt>
                <c:pt idx="336">
                  <c:v>13724286.3404272</c:v>
                </c:pt>
                <c:pt idx="337">
                  <c:v>13724286.3403966</c:v>
                </c:pt>
                <c:pt idx="338">
                  <c:v>13724286.3403805</c:v>
                </c:pt>
                <c:pt idx="339">
                  <c:v>13724286.3403682</c:v>
                </c:pt>
                <c:pt idx="340">
                  <c:v>13724286.3403756</c:v>
                </c:pt>
                <c:pt idx="341">
                  <c:v>13724286.3403885</c:v>
                </c:pt>
                <c:pt idx="342">
                  <c:v>13724286.340377</c:v>
                </c:pt>
                <c:pt idx="343">
                  <c:v>13724286.3403706</c:v>
                </c:pt>
                <c:pt idx="344">
                  <c:v>13724286.3403665</c:v>
                </c:pt>
                <c:pt idx="345">
                  <c:v>13724286.3403661</c:v>
                </c:pt>
                <c:pt idx="346">
                  <c:v>13724286.3403651</c:v>
                </c:pt>
                <c:pt idx="347">
                  <c:v>13724286.3403644</c:v>
                </c:pt>
                <c:pt idx="348">
                  <c:v>13724286.3403635</c:v>
                </c:pt>
                <c:pt idx="349">
                  <c:v>13724286.3403637</c:v>
                </c:pt>
                <c:pt idx="350">
                  <c:v>13724286.3403637</c:v>
                </c:pt>
                <c:pt idx="351">
                  <c:v>13724286.3403645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Main!$C$2:$C$353</c:f>
              <c:numCache>
                <c:formatCode>General</c:formatCode>
                <c:ptCount val="352"/>
                <c:pt idx="0">
                  <c:v>0</c:v>
                </c:pt>
                <c:pt idx="1">
                  <c:v>618378.458849434</c:v>
                </c:pt>
                <c:pt idx="2">
                  <c:v>597970.008714324</c:v>
                </c:pt>
                <c:pt idx="3">
                  <c:v>577097.307107063</c:v>
                </c:pt>
                <c:pt idx="4">
                  <c:v>552979.481829577</c:v>
                </c:pt>
                <c:pt idx="5">
                  <c:v>453940.53777697</c:v>
                </c:pt>
                <c:pt idx="6">
                  <c:v>419999.078505011</c:v>
                </c:pt>
                <c:pt idx="7">
                  <c:v>419561.540892185</c:v>
                </c:pt>
                <c:pt idx="8">
                  <c:v>421057.597761694</c:v>
                </c:pt>
                <c:pt idx="9">
                  <c:v>414449.557474563</c:v>
                </c:pt>
                <c:pt idx="10">
                  <c:v>411802.20564231</c:v>
                </c:pt>
                <c:pt idx="11">
                  <c:v>405946.824159815</c:v>
                </c:pt>
                <c:pt idx="12">
                  <c:v>403232.477824408</c:v>
                </c:pt>
                <c:pt idx="13">
                  <c:v>400793.732064673</c:v>
                </c:pt>
                <c:pt idx="14">
                  <c:v>396830.60197883</c:v>
                </c:pt>
                <c:pt idx="15">
                  <c:v>393251.202792711</c:v>
                </c:pt>
                <c:pt idx="16">
                  <c:v>391332.806052293</c:v>
                </c:pt>
                <c:pt idx="17">
                  <c:v>389502.031276515</c:v>
                </c:pt>
                <c:pt idx="18">
                  <c:v>388353.320816908</c:v>
                </c:pt>
                <c:pt idx="19">
                  <c:v>388346.33707031</c:v>
                </c:pt>
                <c:pt idx="20">
                  <c:v>389207.868736548</c:v>
                </c:pt>
                <c:pt idx="21">
                  <c:v>389156.205693086</c:v>
                </c:pt>
                <c:pt idx="22">
                  <c:v>390105.94321093</c:v>
                </c:pt>
                <c:pt idx="23">
                  <c:v>391276.602240568</c:v>
                </c:pt>
                <c:pt idx="24">
                  <c:v>392234.224101196</c:v>
                </c:pt>
                <c:pt idx="25">
                  <c:v>392614.971908033</c:v>
                </c:pt>
                <c:pt idx="26">
                  <c:v>394550.653652804</c:v>
                </c:pt>
                <c:pt idx="27">
                  <c:v>395946.973289535</c:v>
                </c:pt>
                <c:pt idx="28">
                  <c:v>397573.049523807</c:v>
                </c:pt>
                <c:pt idx="29">
                  <c:v>399758.209187676</c:v>
                </c:pt>
                <c:pt idx="30">
                  <c:v>401963.361695536</c:v>
                </c:pt>
                <c:pt idx="31">
                  <c:v>403968.374887131</c:v>
                </c:pt>
                <c:pt idx="32">
                  <c:v>406343.575604683</c:v>
                </c:pt>
                <c:pt idx="33">
                  <c:v>408912.01912105</c:v>
                </c:pt>
                <c:pt idx="34">
                  <c:v>411362.232364326</c:v>
                </c:pt>
                <c:pt idx="35">
                  <c:v>413953.225531466</c:v>
                </c:pt>
                <c:pt idx="36">
                  <c:v>415661.506403809</c:v>
                </c:pt>
                <c:pt idx="37">
                  <c:v>418530.716025086</c:v>
                </c:pt>
                <c:pt idx="38">
                  <c:v>421067.865071876</c:v>
                </c:pt>
                <c:pt idx="39">
                  <c:v>424087.237686799</c:v>
                </c:pt>
                <c:pt idx="40">
                  <c:v>426548.718367712</c:v>
                </c:pt>
                <c:pt idx="41">
                  <c:v>428734.108818957</c:v>
                </c:pt>
                <c:pt idx="42">
                  <c:v>431691.818498589</c:v>
                </c:pt>
                <c:pt idx="43">
                  <c:v>434817.969187378</c:v>
                </c:pt>
                <c:pt idx="44">
                  <c:v>437827.897489775</c:v>
                </c:pt>
                <c:pt idx="45">
                  <c:v>440903.148980121</c:v>
                </c:pt>
                <c:pt idx="46">
                  <c:v>444236.290961178</c:v>
                </c:pt>
                <c:pt idx="47">
                  <c:v>446797.083757306</c:v>
                </c:pt>
                <c:pt idx="48">
                  <c:v>449986.516423678</c:v>
                </c:pt>
                <c:pt idx="49">
                  <c:v>453368.253966935</c:v>
                </c:pt>
                <c:pt idx="50">
                  <c:v>456582.704444063</c:v>
                </c:pt>
                <c:pt idx="51">
                  <c:v>459681.456525628</c:v>
                </c:pt>
                <c:pt idx="52">
                  <c:v>463124.524005901</c:v>
                </c:pt>
                <c:pt idx="53">
                  <c:v>466495.009191858</c:v>
                </c:pt>
                <c:pt idx="54">
                  <c:v>469671.354741125</c:v>
                </c:pt>
                <c:pt idx="55">
                  <c:v>473005.942068862</c:v>
                </c:pt>
                <c:pt idx="56">
                  <c:v>476608.622506366</c:v>
                </c:pt>
                <c:pt idx="57">
                  <c:v>479615.524625568</c:v>
                </c:pt>
                <c:pt idx="58">
                  <c:v>483028.571419217</c:v>
                </c:pt>
                <c:pt idx="59">
                  <c:v>486603.31465907</c:v>
                </c:pt>
                <c:pt idx="60">
                  <c:v>490013.286566247</c:v>
                </c:pt>
                <c:pt idx="61">
                  <c:v>493349.587414749</c:v>
                </c:pt>
                <c:pt idx="62">
                  <c:v>496982.285448874</c:v>
                </c:pt>
                <c:pt idx="63">
                  <c:v>500534.61533302</c:v>
                </c:pt>
                <c:pt idx="64">
                  <c:v>503873.33153804</c:v>
                </c:pt>
                <c:pt idx="65">
                  <c:v>507347.177253288</c:v>
                </c:pt>
                <c:pt idx="66">
                  <c:v>511088.848266731</c:v>
                </c:pt>
                <c:pt idx="67">
                  <c:v>514301.465763687</c:v>
                </c:pt>
                <c:pt idx="68">
                  <c:v>517849.477022634</c:v>
                </c:pt>
                <c:pt idx="69">
                  <c:v>521550.109367689</c:v>
                </c:pt>
                <c:pt idx="70">
                  <c:v>525082.95401023</c:v>
                </c:pt>
                <c:pt idx="71">
                  <c:v>528542.63306679</c:v>
                </c:pt>
                <c:pt idx="72">
                  <c:v>532276.655899677</c:v>
                </c:pt>
                <c:pt idx="73">
                  <c:v>535939.194338806</c:v>
                </c:pt>
                <c:pt idx="74">
                  <c:v>539391.429592745</c:v>
                </c:pt>
                <c:pt idx="75">
                  <c:v>542956.835445987</c:v>
                </c:pt>
                <c:pt idx="76">
                  <c:v>546781.745117506</c:v>
                </c:pt>
                <c:pt idx="77">
                  <c:v>550111.323536733</c:v>
                </c:pt>
                <c:pt idx="78">
                  <c:v>553735.618521294</c:v>
                </c:pt>
                <c:pt idx="79">
                  <c:v>557514.669155404</c:v>
                </c:pt>
                <c:pt idx="80">
                  <c:v>561129.741722496</c:v>
                </c:pt>
                <c:pt idx="81">
                  <c:v>564664.78799128</c:v>
                </c:pt>
                <c:pt idx="82">
                  <c:v>568461.76885361</c:v>
                </c:pt>
                <c:pt idx="83">
                  <c:v>572192.771809809</c:v>
                </c:pt>
                <c:pt idx="84">
                  <c:v>575717.329260039</c:v>
                </c:pt>
                <c:pt idx="85">
                  <c:v>579339.307125202</c:v>
                </c:pt>
                <c:pt idx="86">
                  <c:v>583216.791406209</c:v>
                </c:pt>
                <c:pt idx="87">
                  <c:v>586621.239725294</c:v>
                </c:pt>
                <c:pt idx="88">
                  <c:v>590290.605704384</c:v>
                </c:pt>
                <c:pt idx="89">
                  <c:v>594119.19508125</c:v>
                </c:pt>
                <c:pt idx="90">
                  <c:v>597788.586357346</c:v>
                </c:pt>
                <c:pt idx="91">
                  <c:v>601369.239788936</c:v>
                </c:pt>
                <c:pt idx="92">
                  <c:v>605206.69728729</c:v>
                </c:pt>
                <c:pt idx="93">
                  <c:v>608981.357139291</c:v>
                </c:pt>
                <c:pt idx="94">
                  <c:v>612551.394963789</c:v>
                </c:pt>
                <c:pt idx="95">
                  <c:v>616206.86162312</c:v>
                </c:pt>
                <c:pt idx="96">
                  <c:v>620118.077898242</c:v>
                </c:pt>
                <c:pt idx="97">
                  <c:v>623570.895017843</c:v>
                </c:pt>
                <c:pt idx="98">
                  <c:v>627265.817724419</c:v>
                </c:pt>
                <c:pt idx="99">
                  <c:v>631125.746912556</c:v>
                </c:pt>
                <c:pt idx="100">
                  <c:v>634830.826715092</c:v>
                </c:pt>
                <c:pt idx="101">
                  <c:v>638437.201976566</c:v>
                </c:pt>
                <c:pt idx="102">
                  <c:v>642300.346883011</c:v>
                </c:pt>
                <c:pt idx="103">
                  <c:v>646102.586721211</c:v>
                </c:pt>
                <c:pt idx="104">
                  <c:v>649699.832532715</c:v>
                </c:pt>
                <c:pt idx="105">
                  <c:v>653373.07574873</c:v>
                </c:pt>
                <c:pt idx="106">
                  <c:v>657305.680922222</c:v>
                </c:pt>
                <c:pt idx="107">
                  <c:v>660788.250330725</c:v>
                </c:pt>
                <c:pt idx="108">
                  <c:v>664495.151854358</c:v>
                </c:pt>
                <c:pt idx="109">
                  <c:v>668374.164568844</c:v>
                </c:pt>
                <c:pt idx="110">
                  <c:v>672101.941024807</c:v>
                </c:pt>
                <c:pt idx="111">
                  <c:v>675719.791028567</c:v>
                </c:pt>
                <c:pt idx="112">
                  <c:v>679598.262947357</c:v>
                </c:pt>
                <c:pt idx="113">
                  <c:v>683416.920027888</c:v>
                </c:pt>
                <c:pt idx="114">
                  <c:v>687027.974721794</c:v>
                </c:pt>
                <c:pt idx="115">
                  <c:v>690707.423331302</c:v>
                </c:pt>
                <c:pt idx="116">
                  <c:v>694652.869046419</c:v>
                </c:pt>
                <c:pt idx="117">
                  <c:v>698151.163601855</c:v>
                </c:pt>
                <c:pt idx="118">
                  <c:v>701859.770856024</c:v>
                </c:pt>
                <c:pt idx="119">
                  <c:v>705749.060956501</c:v>
                </c:pt>
                <c:pt idx="120">
                  <c:v>709489.913952583</c:v>
                </c:pt>
                <c:pt idx="121">
                  <c:v>713108.164801804</c:v>
                </c:pt>
                <c:pt idx="122">
                  <c:v>716994.234614227</c:v>
                </c:pt>
                <c:pt idx="123">
                  <c:v>720821.038315593</c:v>
                </c:pt>
                <c:pt idx="124">
                  <c:v>724435.311665397</c:v>
                </c:pt>
                <c:pt idx="125">
                  <c:v>728111.682745598</c:v>
                </c:pt>
                <c:pt idx="126">
                  <c:v>732063.696631504</c:v>
                </c:pt>
                <c:pt idx="127">
                  <c:v>735566.367880463</c:v>
                </c:pt>
                <c:pt idx="128">
                  <c:v>739268.207736982</c:v>
                </c:pt>
                <c:pt idx="129">
                  <c:v>743160.998169032</c:v>
                </c:pt>
                <c:pt idx="130">
                  <c:v>746907.334856488</c:v>
                </c:pt>
                <c:pt idx="131">
                  <c:v>750516.598971519</c:v>
                </c:pt>
                <c:pt idx="132">
                  <c:v>754404.076009392</c:v>
                </c:pt>
                <c:pt idx="133">
                  <c:v>758232.454567948</c:v>
                </c:pt>
                <c:pt idx="134">
                  <c:v>761840.891719464</c:v>
                </c:pt>
                <c:pt idx="135">
                  <c:v>765506.045776497</c:v>
                </c:pt>
                <c:pt idx="136">
                  <c:v>769459.711586144</c:v>
                </c:pt>
                <c:pt idx="137">
                  <c:v>772956.861426617</c:v>
                </c:pt>
                <c:pt idx="138">
                  <c:v>776644.28326119</c:v>
                </c:pt>
                <c:pt idx="139">
                  <c:v>780534.935177282</c:v>
                </c:pt>
                <c:pt idx="140">
                  <c:v>784280.330793847</c:v>
                </c:pt>
                <c:pt idx="141">
                  <c:v>787871.911769295</c:v>
                </c:pt>
                <c:pt idx="142">
                  <c:v>791755.417443572</c:v>
                </c:pt>
                <c:pt idx="143">
                  <c:v>795579.724139061</c:v>
                </c:pt>
                <c:pt idx="144">
                  <c:v>799173.921845601</c:v>
                </c:pt>
                <c:pt idx="145">
                  <c:v>802820.055471935</c:v>
                </c:pt>
                <c:pt idx="146">
                  <c:v>806771.203672367</c:v>
                </c:pt>
                <c:pt idx="147">
                  <c:v>810253.504178993</c:v>
                </c:pt>
                <c:pt idx="148">
                  <c:v>813918.952609343</c:v>
                </c:pt>
                <c:pt idx="149">
                  <c:v>817802.34060496</c:v>
                </c:pt>
                <c:pt idx="150">
                  <c:v>821540.929539128</c:v>
                </c:pt>
                <c:pt idx="151">
                  <c:v>825106.051480791</c:v>
                </c:pt>
                <c:pt idx="152">
                  <c:v>828980.472447696</c:v>
                </c:pt>
                <c:pt idx="153">
                  <c:v>832795.421619244</c:v>
                </c:pt>
                <c:pt idx="154">
                  <c:v>836366.922812359</c:v>
                </c:pt>
                <c:pt idx="155">
                  <c:v>840192.485973883</c:v>
                </c:pt>
                <c:pt idx="156">
                  <c:v>843794.382315817</c:v>
                </c:pt>
                <c:pt idx="157">
                  <c:v>847553.281090451</c:v>
                </c:pt>
                <c:pt idx="158">
                  <c:v>851177.569474601</c:v>
                </c:pt>
                <c:pt idx="159">
                  <c:v>855070.387541623</c:v>
                </c:pt>
                <c:pt idx="160">
                  <c:v>858503.833657339</c:v>
                </c:pt>
                <c:pt idx="161">
                  <c:v>861533.777197848</c:v>
                </c:pt>
                <c:pt idx="162">
                  <c:v>865290.986063958</c:v>
                </c:pt>
                <c:pt idx="163">
                  <c:v>869115.371688484</c:v>
                </c:pt>
                <c:pt idx="164">
                  <c:v>872729.427553913</c:v>
                </c:pt>
                <c:pt idx="165">
                  <c:v>876050.023835825</c:v>
                </c:pt>
                <c:pt idx="166">
                  <c:v>879684.871801632</c:v>
                </c:pt>
                <c:pt idx="167">
                  <c:v>883595.352300414</c:v>
                </c:pt>
                <c:pt idx="168">
                  <c:v>887122.610597839</c:v>
                </c:pt>
                <c:pt idx="169">
                  <c:v>890969.696009256</c:v>
                </c:pt>
                <c:pt idx="170">
                  <c:v>894360.756360875</c:v>
                </c:pt>
                <c:pt idx="171">
                  <c:v>898039.459893291</c:v>
                </c:pt>
                <c:pt idx="172">
                  <c:v>901859.27390812</c:v>
                </c:pt>
                <c:pt idx="173">
                  <c:v>904936.175396075</c:v>
                </c:pt>
                <c:pt idx="174">
                  <c:v>908731.602345786</c:v>
                </c:pt>
                <c:pt idx="175">
                  <c:v>912483.199239207</c:v>
                </c:pt>
                <c:pt idx="176">
                  <c:v>915860.877914506</c:v>
                </c:pt>
                <c:pt idx="177">
                  <c:v>919457.273135927</c:v>
                </c:pt>
                <c:pt idx="178">
                  <c:v>923033.021612095</c:v>
                </c:pt>
                <c:pt idx="179">
                  <c:v>926104.180004952</c:v>
                </c:pt>
                <c:pt idx="180">
                  <c:v>930038.553736296</c:v>
                </c:pt>
                <c:pt idx="181">
                  <c:v>933515.615693458</c:v>
                </c:pt>
                <c:pt idx="182">
                  <c:v>937261.041245561</c:v>
                </c:pt>
                <c:pt idx="183">
                  <c:v>940921.795138313</c:v>
                </c:pt>
                <c:pt idx="184">
                  <c:v>944662.981348759</c:v>
                </c:pt>
                <c:pt idx="185">
                  <c:v>948203.406905181</c:v>
                </c:pt>
                <c:pt idx="186">
                  <c:v>951083.103839319</c:v>
                </c:pt>
                <c:pt idx="187">
                  <c:v>954848.168141096</c:v>
                </c:pt>
                <c:pt idx="188">
                  <c:v>958532.221652815</c:v>
                </c:pt>
                <c:pt idx="189">
                  <c:v>961941.816410005</c:v>
                </c:pt>
                <c:pt idx="190">
                  <c:v>965392.881686714</c:v>
                </c:pt>
                <c:pt idx="191">
                  <c:v>968835.494434291</c:v>
                </c:pt>
                <c:pt idx="192">
                  <c:v>972763.550273735</c:v>
                </c:pt>
                <c:pt idx="193">
                  <c:v>976209.255010229</c:v>
                </c:pt>
                <c:pt idx="194">
                  <c:v>979903.748488707</c:v>
                </c:pt>
                <c:pt idx="195">
                  <c:v>983473.383497988</c:v>
                </c:pt>
                <c:pt idx="196">
                  <c:v>987175.236988366</c:v>
                </c:pt>
                <c:pt idx="197">
                  <c:v>990738.157638269</c:v>
                </c:pt>
                <c:pt idx="198">
                  <c:v>994150.424835361</c:v>
                </c:pt>
                <c:pt idx="199">
                  <c:v>996514.583344649</c:v>
                </c:pt>
                <c:pt idx="200">
                  <c:v>1000230.60673471</c:v>
                </c:pt>
                <c:pt idx="201">
                  <c:v>1003489.63904327</c:v>
                </c:pt>
                <c:pt idx="202">
                  <c:v>1006639.71967341</c:v>
                </c:pt>
                <c:pt idx="203">
                  <c:v>1010225.68095801</c:v>
                </c:pt>
                <c:pt idx="204">
                  <c:v>1013494.80599452</c:v>
                </c:pt>
                <c:pt idx="205">
                  <c:v>1016826.0963723</c:v>
                </c:pt>
                <c:pt idx="206">
                  <c:v>1020648.3834047</c:v>
                </c:pt>
                <c:pt idx="207">
                  <c:v>1023869.55006907</c:v>
                </c:pt>
                <c:pt idx="208">
                  <c:v>1027401.24538088</c:v>
                </c:pt>
                <c:pt idx="209">
                  <c:v>1031043.83661738</c:v>
                </c:pt>
                <c:pt idx="210">
                  <c:v>1034473.34471</c:v>
                </c:pt>
                <c:pt idx="211">
                  <c:v>1037297.83779078</c:v>
                </c:pt>
                <c:pt idx="212">
                  <c:v>1039971.45097256</c:v>
                </c:pt>
                <c:pt idx="213">
                  <c:v>1043684.91113672</c:v>
                </c:pt>
                <c:pt idx="214">
                  <c:v>1047010.75264028</c:v>
                </c:pt>
                <c:pt idx="215">
                  <c:v>1050156.78576214</c:v>
                </c:pt>
                <c:pt idx="216">
                  <c:v>1053702.57119782</c:v>
                </c:pt>
                <c:pt idx="217">
                  <c:v>1057380.83836557</c:v>
                </c:pt>
                <c:pt idx="218">
                  <c:v>1060277.54068897</c:v>
                </c:pt>
                <c:pt idx="219">
                  <c:v>1063750.53511777</c:v>
                </c:pt>
                <c:pt idx="220">
                  <c:v>1067299.75900874</c:v>
                </c:pt>
                <c:pt idx="221">
                  <c:v>1070446.08619708</c:v>
                </c:pt>
                <c:pt idx="222">
                  <c:v>1073347.18878651</c:v>
                </c:pt>
                <c:pt idx="223">
                  <c:v>1077111.68697633</c:v>
                </c:pt>
                <c:pt idx="224">
                  <c:v>1080220.76475748</c:v>
                </c:pt>
                <c:pt idx="225">
                  <c:v>1083164.73223011</c:v>
                </c:pt>
                <c:pt idx="226">
                  <c:v>1086565.63541582</c:v>
                </c:pt>
                <c:pt idx="227">
                  <c:v>1090131.30318744</c:v>
                </c:pt>
                <c:pt idx="228">
                  <c:v>1092779.88480328</c:v>
                </c:pt>
                <c:pt idx="229">
                  <c:v>1096106.76875586</c:v>
                </c:pt>
                <c:pt idx="230">
                  <c:v>1099559.04374822</c:v>
                </c:pt>
                <c:pt idx="231">
                  <c:v>1102571.3200996</c:v>
                </c:pt>
                <c:pt idx="232">
                  <c:v>1105288.95798594</c:v>
                </c:pt>
                <c:pt idx="233">
                  <c:v>1108964.06645288</c:v>
                </c:pt>
                <c:pt idx="234">
                  <c:v>1111876.30618964</c:v>
                </c:pt>
                <c:pt idx="235">
                  <c:v>1114572.82663539</c:v>
                </c:pt>
                <c:pt idx="236">
                  <c:v>1117797.3074663</c:v>
                </c:pt>
                <c:pt idx="237">
                  <c:v>1121260.77034202</c:v>
                </c:pt>
                <c:pt idx="238">
                  <c:v>1123634.74371605</c:v>
                </c:pt>
                <c:pt idx="239">
                  <c:v>1126772.30559291</c:v>
                </c:pt>
                <c:pt idx="240">
                  <c:v>1130079.86972855</c:v>
                </c:pt>
                <c:pt idx="241">
                  <c:v>1132877.9309909</c:v>
                </c:pt>
                <c:pt idx="242">
                  <c:v>1135295.39135613</c:v>
                </c:pt>
                <c:pt idx="243">
                  <c:v>1138840.324379</c:v>
                </c:pt>
                <c:pt idx="244">
                  <c:v>1141512.39366934</c:v>
                </c:pt>
                <c:pt idx="245">
                  <c:v>1143901.23362957</c:v>
                </c:pt>
                <c:pt idx="246">
                  <c:v>1146889.64828173</c:v>
                </c:pt>
                <c:pt idx="247">
                  <c:v>1150212.8602812</c:v>
                </c:pt>
                <c:pt idx="248">
                  <c:v>1152214.34352771</c:v>
                </c:pt>
                <c:pt idx="249">
                  <c:v>1155087.61574357</c:v>
                </c:pt>
                <c:pt idx="250">
                  <c:v>1158199.20124674</c:v>
                </c:pt>
                <c:pt idx="251">
                  <c:v>1160716.58632122</c:v>
                </c:pt>
                <c:pt idx="252">
                  <c:v>1162733.11953494</c:v>
                </c:pt>
                <c:pt idx="253">
                  <c:v>1166098.62961531</c:v>
                </c:pt>
                <c:pt idx="254">
                  <c:v>1168466.67520773</c:v>
                </c:pt>
                <c:pt idx="255">
                  <c:v>1170455.37401008</c:v>
                </c:pt>
                <c:pt idx="256">
                  <c:v>1173128.97763132</c:v>
                </c:pt>
                <c:pt idx="257">
                  <c:v>1176269.52917544</c:v>
                </c:pt>
                <c:pt idx="258">
                  <c:v>1177797.77906179</c:v>
                </c:pt>
                <c:pt idx="259">
                  <c:v>1180323.78493447</c:v>
                </c:pt>
                <c:pt idx="260">
                  <c:v>1183189.88921907</c:v>
                </c:pt>
                <c:pt idx="261">
                  <c:v>1185362.77840688</c:v>
                </c:pt>
                <c:pt idx="262">
                  <c:v>1186865.20015793</c:v>
                </c:pt>
                <c:pt idx="263">
                  <c:v>1190012.09338655</c:v>
                </c:pt>
                <c:pt idx="264">
                  <c:v>1192029.95863794</c:v>
                </c:pt>
                <c:pt idx="265">
                  <c:v>1193527.58842913</c:v>
                </c:pt>
                <c:pt idx="266">
                  <c:v>1195815.15367063</c:v>
                </c:pt>
                <c:pt idx="267">
                  <c:v>1198764.01613724</c:v>
                </c:pt>
                <c:pt idx="268">
                  <c:v>1199736.68774643</c:v>
                </c:pt>
                <c:pt idx="269">
                  <c:v>1201856.66419416</c:v>
                </c:pt>
                <c:pt idx="270">
                  <c:v>1204474.09068959</c:v>
                </c:pt>
                <c:pt idx="271">
                  <c:v>1206286.19645236</c:v>
                </c:pt>
                <c:pt idx="272">
                  <c:v>1207167.49701069</c:v>
                </c:pt>
                <c:pt idx="273">
                  <c:v>1210135.19068958</c:v>
                </c:pt>
                <c:pt idx="274">
                  <c:v>1211836.10777539</c:v>
                </c:pt>
                <c:pt idx="275">
                  <c:v>1212791.00994671</c:v>
                </c:pt>
                <c:pt idx="276">
                  <c:v>1214675.19032543</c:v>
                </c:pt>
                <c:pt idx="277">
                  <c:v>1217553.53401415</c:v>
                </c:pt>
                <c:pt idx="278">
                  <c:v>1217935.25811415</c:v>
                </c:pt>
                <c:pt idx="279">
                  <c:v>1219656.24410987</c:v>
                </c:pt>
                <c:pt idx="280">
                  <c:v>1222155.36113665</c:v>
                </c:pt>
                <c:pt idx="281">
                  <c:v>1223722.94661923</c:v>
                </c:pt>
                <c:pt idx="282">
                  <c:v>1223854.15839635</c:v>
                </c:pt>
                <c:pt idx="283">
                  <c:v>1226856.22429006</c:v>
                </c:pt>
                <c:pt idx="284">
                  <c:v>1228436.81891624</c:v>
                </c:pt>
                <c:pt idx="285">
                  <c:v>1228791.54031024</c:v>
                </c:pt>
                <c:pt idx="286">
                  <c:v>1230236.69728003</c:v>
                </c:pt>
                <c:pt idx="287">
                  <c:v>1233481.66437064</c:v>
                </c:pt>
                <c:pt idx="288">
                  <c:v>1233077.66623578</c:v>
                </c:pt>
                <c:pt idx="289">
                  <c:v>1234166.67361266</c:v>
                </c:pt>
                <c:pt idx="290">
                  <c:v>1236771.18358981</c:v>
                </c:pt>
                <c:pt idx="291">
                  <c:v>1237974.04719285</c:v>
                </c:pt>
                <c:pt idx="292">
                  <c:v>1235916.08376942</c:v>
                </c:pt>
                <c:pt idx="293">
                  <c:v>1238583.42944603</c:v>
                </c:pt>
                <c:pt idx="294">
                  <c:v>1236258.85161047</c:v>
                </c:pt>
                <c:pt idx="295">
                  <c:v>1237241.55915445</c:v>
                </c:pt>
                <c:pt idx="296">
                  <c:v>1236973.20774058</c:v>
                </c:pt>
                <c:pt idx="297">
                  <c:v>1236154.19882041</c:v>
                </c:pt>
                <c:pt idx="298">
                  <c:v>1235360.00641571</c:v>
                </c:pt>
                <c:pt idx="299">
                  <c:v>1235897.87600806</c:v>
                </c:pt>
                <c:pt idx="300">
                  <c:v>1236336.15236936</c:v>
                </c:pt>
                <c:pt idx="301">
                  <c:v>1236630.38280313</c:v>
                </c:pt>
                <c:pt idx="302">
                  <c:v>1237211.41441844</c:v>
                </c:pt>
                <c:pt idx="303">
                  <c:v>1236597.84161904</c:v>
                </c:pt>
                <c:pt idx="304">
                  <c:v>1236811.1366659</c:v>
                </c:pt>
                <c:pt idx="305">
                  <c:v>1236369.82011572</c:v>
                </c:pt>
                <c:pt idx="306">
                  <c:v>1236713.20339906</c:v>
                </c:pt>
                <c:pt idx="307">
                  <c:v>1236630.58282168</c:v>
                </c:pt>
                <c:pt idx="308">
                  <c:v>1236664.66276401</c:v>
                </c:pt>
                <c:pt idx="309">
                  <c:v>1236494.24735725</c:v>
                </c:pt>
                <c:pt idx="310">
                  <c:v>1236600.46676987</c:v>
                </c:pt>
                <c:pt idx="311">
                  <c:v>1236446.22223612</c:v>
                </c:pt>
                <c:pt idx="312">
                  <c:v>1236231.90962302</c:v>
                </c:pt>
                <c:pt idx="313">
                  <c:v>1236434.25197483</c:v>
                </c:pt>
                <c:pt idx="314">
                  <c:v>1236413.38550228</c:v>
                </c:pt>
                <c:pt idx="315">
                  <c:v>1236510.45039716</c:v>
                </c:pt>
                <c:pt idx="316">
                  <c:v>1236467.08815971</c:v>
                </c:pt>
                <c:pt idx="317">
                  <c:v>1236407.54286489</c:v>
                </c:pt>
                <c:pt idx="318">
                  <c:v>1236310.83406879</c:v>
                </c:pt>
                <c:pt idx="319">
                  <c:v>1236341.30627715</c:v>
                </c:pt>
                <c:pt idx="320">
                  <c:v>1236347.38237148</c:v>
                </c:pt>
                <c:pt idx="321">
                  <c:v>1236275.26677145</c:v>
                </c:pt>
                <c:pt idx="322">
                  <c:v>1236353.88949995</c:v>
                </c:pt>
                <c:pt idx="323">
                  <c:v>1236388.33095646</c:v>
                </c:pt>
                <c:pt idx="324">
                  <c:v>1236323.47673413</c:v>
                </c:pt>
                <c:pt idx="325">
                  <c:v>1236341.04700748</c:v>
                </c:pt>
                <c:pt idx="326">
                  <c:v>1236342.48252442</c:v>
                </c:pt>
                <c:pt idx="327">
                  <c:v>1236360.52420338</c:v>
                </c:pt>
                <c:pt idx="328">
                  <c:v>1236344.16645242</c:v>
                </c:pt>
                <c:pt idx="329">
                  <c:v>1236352.92231912</c:v>
                </c:pt>
                <c:pt idx="330">
                  <c:v>1236344.23192616</c:v>
                </c:pt>
                <c:pt idx="331">
                  <c:v>1236344.92093615</c:v>
                </c:pt>
                <c:pt idx="332">
                  <c:v>1236332.63381296</c:v>
                </c:pt>
                <c:pt idx="333">
                  <c:v>1236348.18273863</c:v>
                </c:pt>
                <c:pt idx="334">
                  <c:v>1236346.11713679</c:v>
                </c:pt>
                <c:pt idx="335">
                  <c:v>1236341.47917773</c:v>
                </c:pt>
                <c:pt idx="336">
                  <c:v>1236343.07451601</c:v>
                </c:pt>
                <c:pt idx="337">
                  <c:v>1236344.95006764</c:v>
                </c:pt>
                <c:pt idx="338">
                  <c:v>1236346.67110668</c:v>
                </c:pt>
                <c:pt idx="339">
                  <c:v>1236349.89118185</c:v>
                </c:pt>
                <c:pt idx="340">
                  <c:v>1236348.65144838</c:v>
                </c:pt>
                <c:pt idx="341">
                  <c:v>1236353.27261978</c:v>
                </c:pt>
                <c:pt idx="342">
                  <c:v>1236349.94243645</c:v>
                </c:pt>
                <c:pt idx="343">
                  <c:v>1236349.8733884</c:v>
                </c:pt>
                <c:pt idx="344">
                  <c:v>1236349.67185725</c:v>
                </c:pt>
                <c:pt idx="345">
                  <c:v>1236350.11200683</c:v>
                </c:pt>
                <c:pt idx="346">
                  <c:v>1236349.84612137</c:v>
                </c:pt>
                <c:pt idx="347">
                  <c:v>1236349.27485711</c:v>
                </c:pt>
                <c:pt idx="348">
                  <c:v>1236349.1040511</c:v>
                </c:pt>
                <c:pt idx="349">
                  <c:v>1236348.9360102</c:v>
                </c:pt>
                <c:pt idx="350">
                  <c:v>1236348.85935081</c:v>
                </c:pt>
                <c:pt idx="351">
                  <c:v>1236348.69807832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Main!$D$2:$D$353</c:f>
              <c:numCache>
                <c:formatCode>General</c:formatCode>
                <c:ptCount val="352"/>
                <c:pt idx="0">
                  <c:v>5812424.68321427</c:v>
                </c:pt>
                <c:pt idx="1">
                  <c:v>32292043.4325122</c:v>
                </c:pt>
                <c:pt idx="2">
                  <c:v>30123268.4246939</c:v>
                </c:pt>
                <c:pt idx="3">
                  <c:v>27869932.4316293</c:v>
                </c:pt>
                <c:pt idx="4">
                  <c:v>25253739.9581782</c:v>
                </c:pt>
                <c:pt idx="5">
                  <c:v>17677708.5060694</c:v>
                </c:pt>
                <c:pt idx="6">
                  <c:v>14445815.087813</c:v>
                </c:pt>
                <c:pt idx="7">
                  <c:v>14585258.5526276</c:v>
                </c:pt>
                <c:pt idx="8">
                  <c:v>14545091.6487101</c:v>
                </c:pt>
                <c:pt idx="9">
                  <c:v>14228210.7463513</c:v>
                </c:pt>
                <c:pt idx="10">
                  <c:v>13430114.3324673</c:v>
                </c:pt>
                <c:pt idx="11">
                  <c:v>12607475.7643977</c:v>
                </c:pt>
                <c:pt idx="12">
                  <c:v>12064338.5086129</c:v>
                </c:pt>
                <c:pt idx="13">
                  <c:v>11602158.2927959</c:v>
                </c:pt>
                <c:pt idx="14">
                  <c:v>11085787.530381</c:v>
                </c:pt>
                <c:pt idx="15">
                  <c:v>10688477.7975992</c:v>
                </c:pt>
                <c:pt idx="16">
                  <c:v>10194849.0381915</c:v>
                </c:pt>
                <c:pt idx="17">
                  <c:v>9812574.25488911</c:v>
                </c:pt>
                <c:pt idx="18">
                  <c:v>9472450.767307</c:v>
                </c:pt>
                <c:pt idx="19">
                  <c:v>9158231.68987295</c:v>
                </c:pt>
                <c:pt idx="20">
                  <c:v>8949242.30848713</c:v>
                </c:pt>
                <c:pt idx="21">
                  <c:v>8648984.54996346</c:v>
                </c:pt>
                <c:pt idx="22">
                  <c:v>8419883.29310892</c:v>
                </c:pt>
                <c:pt idx="23">
                  <c:v>8195758.02160923</c:v>
                </c:pt>
                <c:pt idx="24">
                  <c:v>7974939.40332731</c:v>
                </c:pt>
                <c:pt idx="25">
                  <c:v>7813178.1925783</c:v>
                </c:pt>
                <c:pt idx="26">
                  <c:v>7627691.64536784</c:v>
                </c:pt>
                <c:pt idx="27">
                  <c:v>7461136.35707406</c:v>
                </c:pt>
                <c:pt idx="28">
                  <c:v>7300410.40183709</c:v>
                </c:pt>
                <c:pt idx="29">
                  <c:v>7150914.84300152</c:v>
                </c:pt>
                <c:pt idx="30">
                  <c:v>7047350.50108056</c:v>
                </c:pt>
                <c:pt idx="31">
                  <c:v>6906777.93415123</c:v>
                </c:pt>
                <c:pt idx="32">
                  <c:v>6791674.66715557</c:v>
                </c:pt>
                <c:pt idx="33">
                  <c:v>6678590.79742173</c:v>
                </c:pt>
                <c:pt idx="34">
                  <c:v>6564382.02571548</c:v>
                </c:pt>
                <c:pt idx="35">
                  <c:v>6488015.47693907</c:v>
                </c:pt>
                <c:pt idx="36">
                  <c:v>6399933.2715857</c:v>
                </c:pt>
                <c:pt idx="37">
                  <c:v>6301644.28692369</c:v>
                </c:pt>
                <c:pt idx="38">
                  <c:v>6212596.85737943</c:v>
                </c:pt>
                <c:pt idx="39">
                  <c:v>6125376.75323671</c:v>
                </c:pt>
                <c:pt idx="40">
                  <c:v>6051561.88872526</c:v>
                </c:pt>
                <c:pt idx="41">
                  <c:v>5978395.08529438</c:v>
                </c:pt>
                <c:pt idx="42">
                  <c:v>5917485.28353006</c:v>
                </c:pt>
                <c:pt idx="43">
                  <c:v>5844614.84807453</c:v>
                </c:pt>
                <c:pt idx="44">
                  <c:v>5774376.05451384</c:v>
                </c:pt>
                <c:pt idx="45">
                  <c:v>5711815.40835959</c:v>
                </c:pt>
                <c:pt idx="46">
                  <c:v>5653090.19772391</c:v>
                </c:pt>
                <c:pt idx="47">
                  <c:v>5595959.14377396</c:v>
                </c:pt>
                <c:pt idx="48">
                  <c:v>5538425.35241357</c:v>
                </c:pt>
                <c:pt idx="49">
                  <c:v>5485132.65823405</c:v>
                </c:pt>
                <c:pt idx="50">
                  <c:v>5433123.52696708</c:v>
                </c:pt>
                <c:pt idx="51">
                  <c:v>5381510.31165453</c:v>
                </c:pt>
                <c:pt idx="52">
                  <c:v>5337671.47254666</c:v>
                </c:pt>
                <c:pt idx="53">
                  <c:v>5291316.10839502</c:v>
                </c:pt>
                <c:pt idx="54">
                  <c:v>5245746.72516447</c:v>
                </c:pt>
                <c:pt idx="55">
                  <c:v>5203262.1874321</c:v>
                </c:pt>
                <c:pt idx="56">
                  <c:v>5162306.60027305</c:v>
                </c:pt>
                <c:pt idx="57">
                  <c:v>5122253.16601356</c:v>
                </c:pt>
                <c:pt idx="58">
                  <c:v>5083110.52843534</c:v>
                </c:pt>
                <c:pt idx="59">
                  <c:v>5046815.97192082</c:v>
                </c:pt>
                <c:pt idx="60">
                  <c:v>5011077.58679602</c:v>
                </c:pt>
                <c:pt idx="61">
                  <c:v>4974908.07640982</c:v>
                </c:pt>
                <c:pt idx="62">
                  <c:v>4943174.62504744</c:v>
                </c:pt>
                <c:pt idx="63">
                  <c:v>4910327.07030902</c:v>
                </c:pt>
                <c:pt idx="64">
                  <c:v>4878002.96422556</c:v>
                </c:pt>
                <c:pt idx="65">
                  <c:v>4847596.31759246</c:v>
                </c:pt>
                <c:pt idx="66">
                  <c:v>4818048.66730888</c:v>
                </c:pt>
                <c:pt idx="67">
                  <c:v>4788918.98935923</c:v>
                </c:pt>
                <c:pt idx="68">
                  <c:v>4760389.09077287</c:v>
                </c:pt>
                <c:pt idx="69">
                  <c:v>4733713.28820991</c:v>
                </c:pt>
                <c:pt idx="70">
                  <c:v>4707486.84716644</c:v>
                </c:pt>
                <c:pt idx="71">
                  <c:v>4680794.5405655</c:v>
                </c:pt>
                <c:pt idx="72">
                  <c:v>4656974.85038187</c:v>
                </c:pt>
                <c:pt idx="73">
                  <c:v>4632473.32013944</c:v>
                </c:pt>
                <c:pt idx="74">
                  <c:v>4608256.27673203</c:v>
                </c:pt>
                <c:pt idx="75">
                  <c:v>4585315.39320672</c:v>
                </c:pt>
                <c:pt idx="76">
                  <c:v>4562951.77444915</c:v>
                </c:pt>
                <c:pt idx="77">
                  <c:v>4540834.4130731</c:v>
                </c:pt>
                <c:pt idx="78">
                  <c:v>4519088.00719791</c:v>
                </c:pt>
                <c:pt idx="79">
                  <c:v>4498586.82477915</c:v>
                </c:pt>
                <c:pt idx="80">
                  <c:v>4478447.30962341</c:v>
                </c:pt>
                <c:pt idx="81">
                  <c:v>4457905.36375179</c:v>
                </c:pt>
                <c:pt idx="82">
                  <c:v>4439341.32365533</c:v>
                </c:pt>
                <c:pt idx="83">
                  <c:v>4420329.05580093</c:v>
                </c:pt>
                <c:pt idx="84">
                  <c:v>4401471.13023568</c:v>
                </c:pt>
                <c:pt idx="85">
                  <c:v>4383499.68739841</c:v>
                </c:pt>
                <c:pt idx="86">
                  <c:v>4365933.71553945</c:v>
                </c:pt>
                <c:pt idx="87">
                  <c:v>4348538.17480585</c:v>
                </c:pt>
                <c:pt idx="88">
                  <c:v>4331376.02239598</c:v>
                </c:pt>
                <c:pt idx="89">
                  <c:v>4315085.47487168</c:v>
                </c:pt>
                <c:pt idx="90">
                  <c:v>4299091.94700535</c:v>
                </c:pt>
                <c:pt idx="91">
                  <c:v>4282759.96044173</c:v>
                </c:pt>
                <c:pt idx="92">
                  <c:v>4267842.8642686</c:v>
                </c:pt>
                <c:pt idx="93">
                  <c:v>4252621.46045401</c:v>
                </c:pt>
                <c:pt idx="94">
                  <c:v>4237488.02029325</c:v>
                </c:pt>
                <c:pt idx="95">
                  <c:v>4222993.6644197</c:v>
                </c:pt>
                <c:pt idx="96">
                  <c:v>4208788.96371506</c:v>
                </c:pt>
                <c:pt idx="97">
                  <c:v>4194719.4338156</c:v>
                </c:pt>
                <c:pt idx="98">
                  <c:v>4180796.18152796</c:v>
                </c:pt>
                <c:pt idx="99">
                  <c:v>4167502.21952325</c:v>
                </c:pt>
                <c:pt idx="100">
                  <c:v>4154459.13241958</c:v>
                </c:pt>
                <c:pt idx="101">
                  <c:v>4141133.26577783</c:v>
                </c:pt>
                <c:pt idx="102">
                  <c:v>4128848.00626374</c:v>
                </c:pt>
                <c:pt idx="103">
                  <c:v>4116351.69870438</c:v>
                </c:pt>
                <c:pt idx="104">
                  <c:v>4103909.93019674</c:v>
                </c:pt>
                <c:pt idx="105">
                  <c:v>4091942.71834449</c:v>
                </c:pt>
                <c:pt idx="106">
                  <c:v>4080182.80888253</c:v>
                </c:pt>
                <c:pt idx="107">
                  <c:v>4068543.5566134</c:v>
                </c:pt>
                <c:pt idx="108">
                  <c:v>4056992.59151496</c:v>
                </c:pt>
                <c:pt idx="109">
                  <c:v>4045905.50034593</c:v>
                </c:pt>
                <c:pt idx="110">
                  <c:v>4035035.94449417</c:v>
                </c:pt>
                <c:pt idx="111">
                  <c:v>4023931.01452563</c:v>
                </c:pt>
                <c:pt idx="112">
                  <c:v>4013606.54808078</c:v>
                </c:pt>
                <c:pt idx="113">
                  <c:v>4003134.07494333</c:v>
                </c:pt>
                <c:pt idx="114">
                  <c:v>3992700.53044036</c:v>
                </c:pt>
                <c:pt idx="115">
                  <c:v>3982627.75099725</c:v>
                </c:pt>
                <c:pt idx="116">
                  <c:v>3972700.72971506</c:v>
                </c:pt>
                <c:pt idx="117">
                  <c:v>3962891.44138638</c:v>
                </c:pt>
                <c:pt idx="118">
                  <c:v>3953130.21194277</c:v>
                </c:pt>
                <c:pt idx="119">
                  <c:v>3943714.7845524</c:v>
                </c:pt>
                <c:pt idx="120">
                  <c:v>3934492.478926</c:v>
                </c:pt>
                <c:pt idx="121">
                  <c:v>3925075.34619219</c:v>
                </c:pt>
                <c:pt idx="122">
                  <c:v>3916250.61017226</c:v>
                </c:pt>
                <c:pt idx="123">
                  <c:v>3907322.10661201</c:v>
                </c:pt>
                <c:pt idx="124">
                  <c:v>3898427.1642209</c:v>
                </c:pt>
                <c:pt idx="125">
                  <c:v>3889811.69825557</c:v>
                </c:pt>
                <c:pt idx="126">
                  <c:v>3881293.67200183</c:v>
                </c:pt>
                <c:pt idx="127">
                  <c:v>3872897.53224718</c:v>
                </c:pt>
                <c:pt idx="128">
                  <c:v>3864520.49855826</c:v>
                </c:pt>
                <c:pt idx="129">
                  <c:v>3856401.4538348</c:v>
                </c:pt>
                <c:pt idx="130">
                  <c:v>3848457.50546162</c:v>
                </c:pt>
                <c:pt idx="131">
                  <c:v>3840354.04231087</c:v>
                </c:pt>
                <c:pt idx="132">
                  <c:v>3832701.97237595</c:v>
                </c:pt>
                <c:pt idx="133">
                  <c:v>3824978.23561576</c:v>
                </c:pt>
                <c:pt idx="134">
                  <c:v>3817289.01913499</c:v>
                </c:pt>
                <c:pt idx="135">
                  <c:v>3809819.61613948</c:v>
                </c:pt>
                <c:pt idx="136">
                  <c:v>3802407.7578615</c:v>
                </c:pt>
                <c:pt idx="137">
                  <c:v>3795126.79188467</c:v>
                </c:pt>
                <c:pt idx="138">
                  <c:v>3787843.36397028</c:v>
                </c:pt>
                <c:pt idx="139">
                  <c:v>3780749.93911688</c:v>
                </c:pt>
                <c:pt idx="140">
                  <c:v>3773818.28768973</c:v>
                </c:pt>
                <c:pt idx="141">
                  <c:v>3766758.71736133</c:v>
                </c:pt>
                <c:pt idx="142">
                  <c:v>3760041.00327495</c:v>
                </c:pt>
                <c:pt idx="143">
                  <c:v>3753275.63841309</c:v>
                </c:pt>
                <c:pt idx="144">
                  <c:v>3746550.04977431</c:v>
                </c:pt>
                <c:pt idx="145">
                  <c:v>3739999.47623024</c:v>
                </c:pt>
                <c:pt idx="146">
                  <c:v>3733471.73326789</c:v>
                </c:pt>
                <c:pt idx="147">
                  <c:v>3727087.72881367</c:v>
                </c:pt>
                <c:pt idx="148">
                  <c:v>3720684.6564159</c:v>
                </c:pt>
                <c:pt idx="149">
                  <c:v>3714416.7264117</c:v>
                </c:pt>
                <c:pt idx="150">
                  <c:v>3708300.80665643</c:v>
                </c:pt>
                <c:pt idx="151">
                  <c:v>3702086.222024</c:v>
                </c:pt>
                <c:pt idx="152">
                  <c:v>3696125.24814239</c:v>
                </c:pt>
                <c:pt idx="153">
                  <c:v>3690135.10779839</c:v>
                </c:pt>
                <c:pt idx="154">
                  <c:v>3684193.31397271</c:v>
                </c:pt>
                <c:pt idx="155">
                  <c:v>3679044.35695766</c:v>
                </c:pt>
                <c:pt idx="156">
                  <c:v>3673308.98100034</c:v>
                </c:pt>
                <c:pt idx="157">
                  <c:v>3667514.59276312</c:v>
                </c:pt>
                <c:pt idx="158">
                  <c:v>3661844.75844641</c:v>
                </c:pt>
                <c:pt idx="159">
                  <c:v>3656178.56765435</c:v>
                </c:pt>
                <c:pt idx="160">
                  <c:v>3650968.1587974</c:v>
                </c:pt>
                <c:pt idx="161">
                  <c:v>3645812.85650622</c:v>
                </c:pt>
                <c:pt idx="162">
                  <c:v>3640462.93962808</c:v>
                </c:pt>
                <c:pt idx="163">
                  <c:v>3635037.94698223</c:v>
                </c:pt>
                <c:pt idx="164">
                  <c:v>3629661.76719311</c:v>
                </c:pt>
                <c:pt idx="165">
                  <c:v>3625118.73890066</c:v>
                </c:pt>
                <c:pt idx="166">
                  <c:v>3620009.49509888</c:v>
                </c:pt>
                <c:pt idx="167">
                  <c:v>3615016.70626105</c:v>
                </c:pt>
                <c:pt idx="168">
                  <c:v>3609875.98149041</c:v>
                </c:pt>
                <c:pt idx="169">
                  <c:v>3604758.9441843</c:v>
                </c:pt>
                <c:pt idx="170">
                  <c:v>3600281.73852723</c:v>
                </c:pt>
                <c:pt idx="171">
                  <c:v>3595301.72716281</c:v>
                </c:pt>
                <c:pt idx="172">
                  <c:v>3590714.34781333</c:v>
                </c:pt>
                <c:pt idx="173">
                  <c:v>3586142.75632341</c:v>
                </c:pt>
                <c:pt idx="174">
                  <c:v>3581245.33503825</c:v>
                </c:pt>
                <c:pt idx="175">
                  <c:v>3576666.14557464</c:v>
                </c:pt>
                <c:pt idx="176">
                  <c:v>3572273.33107258</c:v>
                </c:pt>
                <c:pt idx="177">
                  <c:v>3567553.77412958</c:v>
                </c:pt>
                <c:pt idx="178">
                  <c:v>3563052.45773197</c:v>
                </c:pt>
                <c:pt idx="179">
                  <c:v>3558977.00368886</c:v>
                </c:pt>
                <c:pt idx="180">
                  <c:v>3554672.31482412</c:v>
                </c:pt>
                <c:pt idx="181">
                  <c:v>3550186.49369298</c:v>
                </c:pt>
                <c:pt idx="182">
                  <c:v>3545684.12293497</c:v>
                </c:pt>
                <c:pt idx="183">
                  <c:v>3541248.45377886</c:v>
                </c:pt>
                <c:pt idx="184">
                  <c:v>3537014.91313264</c:v>
                </c:pt>
                <c:pt idx="185">
                  <c:v>3532928.84721596</c:v>
                </c:pt>
                <c:pt idx="186">
                  <c:v>3528984.04598899</c:v>
                </c:pt>
                <c:pt idx="187">
                  <c:v>3524668.86330375</c:v>
                </c:pt>
                <c:pt idx="188">
                  <c:v>3520423.99319751</c:v>
                </c:pt>
                <c:pt idx="189">
                  <c:v>3516334.62797595</c:v>
                </c:pt>
                <c:pt idx="190">
                  <c:v>3512345.86073331</c:v>
                </c:pt>
                <c:pt idx="191">
                  <c:v>3508363.56814859</c:v>
                </c:pt>
                <c:pt idx="192">
                  <c:v>3504476.71432414</c:v>
                </c:pt>
                <c:pt idx="193">
                  <c:v>3500459.70995394</c:v>
                </c:pt>
                <c:pt idx="194">
                  <c:v>3496450.97380406</c:v>
                </c:pt>
                <c:pt idx="195">
                  <c:v>3492527.67034045</c:v>
                </c:pt>
                <c:pt idx="196">
                  <c:v>3488798.44603918</c:v>
                </c:pt>
                <c:pt idx="197">
                  <c:v>3484958.92759447</c:v>
                </c:pt>
                <c:pt idx="198">
                  <c:v>3481355.90393416</c:v>
                </c:pt>
                <c:pt idx="199">
                  <c:v>3478212.34825795</c:v>
                </c:pt>
                <c:pt idx="200">
                  <c:v>3474333.96587949</c:v>
                </c:pt>
                <c:pt idx="201">
                  <c:v>3470931.3429578</c:v>
                </c:pt>
                <c:pt idx="202">
                  <c:v>3467423.92952877</c:v>
                </c:pt>
                <c:pt idx="203">
                  <c:v>3463684.28365524</c:v>
                </c:pt>
                <c:pt idx="204">
                  <c:v>3460136.40655043</c:v>
                </c:pt>
                <c:pt idx="205">
                  <c:v>3456973.68107475</c:v>
                </c:pt>
                <c:pt idx="206">
                  <c:v>3453556.40857561</c:v>
                </c:pt>
                <c:pt idx="207">
                  <c:v>3450094.28049967</c:v>
                </c:pt>
                <c:pt idx="208">
                  <c:v>3446523.9395523</c:v>
                </c:pt>
                <c:pt idx="209">
                  <c:v>3442950.46469032</c:v>
                </c:pt>
                <c:pt idx="210">
                  <c:v>3439659.17368192</c:v>
                </c:pt>
                <c:pt idx="211">
                  <c:v>3436647.9514671</c:v>
                </c:pt>
                <c:pt idx="212">
                  <c:v>3433630.31968227</c:v>
                </c:pt>
                <c:pt idx="213">
                  <c:v>3430128.67524855</c:v>
                </c:pt>
                <c:pt idx="214">
                  <c:v>3426790.6457579</c:v>
                </c:pt>
                <c:pt idx="215">
                  <c:v>3423614.9343392</c:v>
                </c:pt>
                <c:pt idx="216">
                  <c:v>3420296.62552758</c:v>
                </c:pt>
                <c:pt idx="217">
                  <c:v>3417005.61913141</c:v>
                </c:pt>
                <c:pt idx="218">
                  <c:v>3413968.10311873</c:v>
                </c:pt>
                <c:pt idx="219">
                  <c:v>3410731.160704</c:v>
                </c:pt>
                <c:pt idx="220">
                  <c:v>3407489.81488521</c:v>
                </c:pt>
                <c:pt idx="221">
                  <c:v>3404445.50458451</c:v>
                </c:pt>
                <c:pt idx="222">
                  <c:v>3401528.58265234</c:v>
                </c:pt>
                <c:pt idx="223">
                  <c:v>3398278.38598463</c:v>
                </c:pt>
                <c:pt idx="224">
                  <c:v>3395301.052733</c:v>
                </c:pt>
                <c:pt idx="225">
                  <c:v>3392444.25574597</c:v>
                </c:pt>
                <c:pt idx="226">
                  <c:v>3389380.73581023</c:v>
                </c:pt>
                <c:pt idx="227">
                  <c:v>3386310.1915796</c:v>
                </c:pt>
                <c:pt idx="228">
                  <c:v>3383624.74678126</c:v>
                </c:pt>
                <c:pt idx="229">
                  <c:v>3380674.59712849</c:v>
                </c:pt>
                <c:pt idx="230">
                  <c:v>3377687.65004085</c:v>
                </c:pt>
                <c:pt idx="231">
                  <c:v>3374914.44946587</c:v>
                </c:pt>
                <c:pt idx="232">
                  <c:v>3372292.07615005</c:v>
                </c:pt>
                <c:pt idx="233">
                  <c:v>3369264.20672065</c:v>
                </c:pt>
                <c:pt idx="234">
                  <c:v>3366586.65531446</c:v>
                </c:pt>
                <c:pt idx="235">
                  <c:v>3364052.75813974</c:v>
                </c:pt>
                <c:pt idx="236">
                  <c:v>3361259.51973844</c:v>
                </c:pt>
                <c:pt idx="237">
                  <c:v>3358408.26386432</c:v>
                </c:pt>
                <c:pt idx="238">
                  <c:v>3356058.08459266</c:v>
                </c:pt>
                <c:pt idx="239">
                  <c:v>3353375.12823452</c:v>
                </c:pt>
                <c:pt idx="240">
                  <c:v>3350628.99422729</c:v>
                </c:pt>
                <c:pt idx="241">
                  <c:v>3348141.35825411</c:v>
                </c:pt>
                <c:pt idx="242">
                  <c:v>3345851.03187869</c:v>
                </c:pt>
                <c:pt idx="243">
                  <c:v>3343037.936587</c:v>
                </c:pt>
                <c:pt idx="244">
                  <c:v>3340652.89179001</c:v>
                </c:pt>
                <c:pt idx="245">
                  <c:v>3338446.6924546</c:v>
                </c:pt>
                <c:pt idx="246">
                  <c:v>3335928.77753888</c:v>
                </c:pt>
                <c:pt idx="247">
                  <c:v>3333291.06340048</c:v>
                </c:pt>
                <c:pt idx="248">
                  <c:v>3331305.25142344</c:v>
                </c:pt>
                <c:pt idx="249">
                  <c:v>3328904.13295217</c:v>
                </c:pt>
                <c:pt idx="250">
                  <c:v>3326397.79460311</c:v>
                </c:pt>
                <c:pt idx="251">
                  <c:v>3324206.51370794</c:v>
                </c:pt>
                <c:pt idx="252">
                  <c:v>3322281.71024304</c:v>
                </c:pt>
                <c:pt idx="253">
                  <c:v>3319685.31212929</c:v>
                </c:pt>
                <c:pt idx="254">
                  <c:v>3317604.05279258</c:v>
                </c:pt>
                <c:pt idx="255">
                  <c:v>3315756.1517916</c:v>
                </c:pt>
                <c:pt idx="256">
                  <c:v>3313534.64847823</c:v>
                </c:pt>
                <c:pt idx="257">
                  <c:v>3311109.84659673</c:v>
                </c:pt>
                <c:pt idx="258">
                  <c:v>3309525.57708422</c:v>
                </c:pt>
                <c:pt idx="259">
                  <c:v>3307433.35441261</c:v>
                </c:pt>
                <c:pt idx="260">
                  <c:v>3305172.7067909</c:v>
                </c:pt>
                <c:pt idx="261">
                  <c:v>3303293.83550686</c:v>
                </c:pt>
                <c:pt idx="262">
                  <c:v>3301782.04561606</c:v>
                </c:pt>
                <c:pt idx="263">
                  <c:v>3299405.8886472</c:v>
                </c:pt>
                <c:pt idx="264">
                  <c:v>3297636.02920386</c:v>
                </c:pt>
                <c:pt idx="265">
                  <c:v>3296184.06417684</c:v>
                </c:pt>
                <c:pt idx="266">
                  <c:v>3294284.10535987</c:v>
                </c:pt>
                <c:pt idx="267">
                  <c:v>3292061.32758458</c:v>
                </c:pt>
                <c:pt idx="268">
                  <c:v>3290912.11380882</c:v>
                </c:pt>
                <c:pt idx="269">
                  <c:v>3289151.33557819</c:v>
                </c:pt>
                <c:pt idx="270">
                  <c:v>3287125.47710452</c:v>
                </c:pt>
                <c:pt idx="271">
                  <c:v>3285556.09504338</c:v>
                </c:pt>
                <c:pt idx="272">
                  <c:v>3284509.1615688</c:v>
                </c:pt>
                <c:pt idx="273">
                  <c:v>3282324.13747946</c:v>
                </c:pt>
                <c:pt idx="274">
                  <c:v>3280835.57390694</c:v>
                </c:pt>
                <c:pt idx="275">
                  <c:v>3279803.46428557</c:v>
                </c:pt>
                <c:pt idx="276">
                  <c:v>3278229.51707604</c:v>
                </c:pt>
                <c:pt idx="277">
                  <c:v>3276137.28632641</c:v>
                </c:pt>
                <c:pt idx="278">
                  <c:v>3275435.96202101</c:v>
                </c:pt>
                <c:pt idx="279">
                  <c:v>3274002.97758236</c:v>
                </c:pt>
                <c:pt idx="280">
                  <c:v>3272139.06860522</c:v>
                </c:pt>
                <c:pt idx="281">
                  <c:v>3270811.75289169</c:v>
                </c:pt>
                <c:pt idx="282">
                  <c:v>3270301.8202938</c:v>
                </c:pt>
                <c:pt idx="283">
                  <c:v>3268201.29162417</c:v>
                </c:pt>
                <c:pt idx="284">
                  <c:v>3266883.75884516</c:v>
                </c:pt>
                <c:pt idx="285">
                  <c:v>3266312.81377929</c:v>
                </c:pt>
                <c:pt idx="286">
                  <c:v>3265098.43095913</c:v>
                </c:pt>
                <c:pt idx="287">
                  <c:v>3262921.60830148</c:v>
                </c:pt>
                <c:pt idx="288">
                  <c:v>3262796.76428481</c:v>
                </c:pt>
                <c:pt idx="289">
                  <c:v>3261863.85427373</c:v>
                </c:pt>
                <c:pt idx="290">
                  <c:v>3260097.02133022</c:v>
                </c:pt>
                <c:pt idx="291">
                  <c:v>3259386.48364414</c:v>
                </c:pt>
                <c:pt idx="292">
                  <c:v>3260242.78169281</c:v>
                </c:pt>
                <c:pt idx="293">
                  <c:v>3259041.81619254</c:v>
                </c:pt>
                <c:pt idx="294">
                  <c:v>3260447.73579194</c:v>
                </c:pt>
                <c:pt idx="295">
                  <c:v>3259825.22082302</c:v>
                </c:pt>
                <c:pt idx="296">
                  <c:v>3259932.20334472</c:v>
                </c:pt>
                <c:pt idx="297">
                  <c:v>3260429.90182435</c:v>
                </c:pt>
                <c:pt idx="298">
                  <c:v>3260909.75807055</c:v>
                </c:pt>
                <c:pt idx="299">
                  <c:v>3260582.47111136</c:v>
                </c:pt>
                <c:pt idx="300">
                  <c:v>3260316.63588814</c:v>
                </c:pt>
                <c:pt idx="301">
                  <c:v>3260047.31729983</c:v>
                </c:pt>
                <c:pt idx="302">
                  <c:v>3259727.15437323</c:v>
                </c:pt>
                <c:pt idx="303">
                  <c:v>3260045.21691395</c:v>
                </c:pt>
                <c:pt idx="304">
                  <c:v>3259938.43996878</c:v>
                </c:pt>
                <c:pt idx="305">
                  <c:v>3260198.23947957</c:v>
                </c:pt>
                <c:pt idx="306">
                  <c:v>3260003.95221975</c:v>
                </c:pt>
                <c:pt idx="307">
                  <c:v>3260077.53833574</c:v>
                </c:pt>
                <c:pt idx="308">
                  <c:v>3260057.39396728</c:v>
                </c:pt>
                <c:pt idx="309">
                  <c:v>3260165.61856893</c:v>
                </c:pt>
                <c:pt idx="310">
                  <c:v>3260112.58002076</c:v>
                </c:pt>
                <c:pt idx="311">
                  <c:v>3260195.00698177</c:v>
                </c:pt>
                <c:pt idx="312">
                  <c:v>3260325.70855361</c:v>
                </c:pt>
                <c:pt idx="313">
                  <c:v>3260212.4701277</c:v>
                </c:pt>
                <c:pt idx="314">
                  <c:v>3260221.87175192</c:v>
                </c:pt>
                <c:pt idx="315">
                  <c:v>3260171.47928261</c:v>
                </c:pt>
                <c:pt idx="316">
                  <c:v>3260200.6755918</c:v>
                </c:pt>
                <c:pt idx="317">
                  <c:v>3260241.2446073</c:v>
                </c:pt>
                <c:pt idx="318">
                  <c:v>3260305.39874713</c:v>
                </c:pt>
                <c:pt idx="319">
                  <c:v>3260292.12497451</c:v>
                </c:pt>
                <c:pt idx="320">
                  <c:v>3260288.85901284</c:v>
                </c:pt>
                <c:pt idx="321">
                  <c:v>3260341.01511993</c:v>
                </c:pt>
                <c:pt idx="322">
                  <c:v>3260284.52654958</c:v>
                </c:pt>
                <c:pt idx="323">
                  <c:v>3260261.74691122</c:v>
                </c:pt>
                <c:pt idx="324">
                  <c:v>3260304.77742597</c:v>
                </c:pt>
                <c:pt idx="325">
                  <c:v>3260292.25204297</c:v>
                </c:pt>
                <c:pt idx="326">
                  <c:v>3260291.94743843</c:v>
                </c:pt>
                <c:pt idx="327">
                  <c:v>3260280.46705453</c:v>
                </c:pt>
                <c:pt idx="328">
                  <c:v>3260288.19994859</c:v>
                </c:pt>
                <c:pt idx="329">
                  <c:v>3260281.97736911</c:v>
                </c:pt>
                <c:pt idx="330">
                  <c:v>3260288.15466876</c:v>
                </c:pt>
                <c:pt idx="331">
                  <c:v>3260286.78895295</c:v>
                </c:pt>
                <c:pt idx="332">
                  <c:v>3260295.01268675</c:v>
                </c:pt>
                <c:pt idx="333">
                  <c:v>3260286.26427456</c:v>
                </c:pt>
                <c:pt idx="334">
                  <c:v>3260287.18466015</c:v>
                </c:pt>
                <c:pt idx="335">
                  <c:v>3260289.86942886</c:v>
                </c:pt>
                <c:pt idx="336">
                  <c:v>3260288.97348774</c:v>
                </c:pt>
                <c:pt idx="337">
                  <c:v>3260287.36395219</c:v>
                </c:pt>
                <c:pt idx="338">
                  <c:v>3260286.19846096</c:v>
                </c:pt>
                <c:pt idx="339">
                  <c:v>3260284.27932942</c:v>
                </c:pt>
                <c:pt idx="340">
                  <c:v>3260284.96223176</c:v>
                </c:pt>
                <c:pt idx="341">
                  <c:v>3260282.08969197</c:v>
                </c:pt>
                <c:pt idx="342">
                  <c:v>3260284.42126985</c:v>
                </c:pt>
                <c:pt idx="343">
                  <c:v>3260284.31323832</c:v>
                </c:pt>
                <c:pt idx="344">
                  <c:v>3260284.38597055</c:v>
                </c:pt>
                <c:pt idx="345">
                  <c:v>3260284.05406916</c:v>
                </c:pt>
                <c:pt idx="346">
                  <c:v>3260284.19309202</c:v>
                </c:pt>
                <c:pt idx="347">
                  <c:v>3260284.49491603</c:v>
                </c:pt>
                <c:pt idx="348">
                  <c:v>3260284.57758996</c:v>
                </c:pt>
                <c:pt idx="349">
                  <c:v>3260284.63506271</c:v>
                </c:pt>
                <c:pt idx="350">
                  <c:v>3260284.75491275</c:v>
                </c:pt>
                <c:pt idx="351">
                  <c:v>3260284.78947664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Main!$E$2:$E$353</c:f>
              <c:numCache>
                <c:formatCode>General</c:formatCode>
                <c:ptCount val="352"/>
                <c:pt idx="0">
                  <c:v>5774157.50918907</c:v>
                </c:pt>
                <c:pt idx="1">
                  <c:v>5774157.50918907</c:v>
                </c:pt>
                <c:pt idx="2">
                  <c:v>5774157.50918907</c:v>
                </c:pt>
                <c:pt idx="3">
                  <c:v>5774157.50918907</c:v>
                </c:pt>
                <c:pt idx="4">
                  <c:v>5774157.50918907</c:v>
                </c:pt>
                <c:pt idx="5">
                  <c:v>5774157.50918907</c:v>
                </c:pt>
                <c:pt idx="6">
                  <c:v>5774157.50918907</c:v>
                </c:pt>
                <c:pt idx="7">
                  <c:v>5774157.50918907</c:v>
                </c:pt>
                <c:pt idx="8">
                  <c:v>5774157.50918907</c:v>
                </c:pt>
                <c:pt idx="9">
                  <c:v>5774157.50918907</c:v>
                </c:pt>
                <c:pt idx="10">
                  <c:v>5774157.50918907</c:v>
                </c:pt>
                <c:pt idx="11">
                  <c:v>5774157.50918907</c:v>
                </c:pt>
                <c:pt idx="12">
                  <c:v>5774157.50918907</c:v>
                </c:pt>
                <c:pt idx="13">
                  <c:v>5774157.50918907</c:v>
                </c:pt>
                <c:pt idx="14">
                  <c:v>5774157.50918907</c:v>
                </c:pt>
                <c:pt idx="15">
                  <c:v>5774157.50918907</c:v>
                </c:pt>
                <c:pt idx="16">
                  <c:v>5774157.50918907</c:v>
                </c:pt>
                <c:pt idx="17">
                  <c:v>5774157.50918907</c:v>
                </c:pt>
                <c:pt idx="18">
                  <c:v>5774157.50918907</c:v>
                </c:pt>
                <c:pt idx="19">
                  <c:v>5774157.50918907</c:v>
                </c:pt>
                <c:pt idx="20">
                  <c:v>5774157.50918907</c:v>
                </c:pt>
                <c:pt idx="21">
                  <c:v>5774157.50918907</c:v>
                </c:pt>
                <c:pt idx="22">
                  <c:v>5774157.50918907</c:v>
                </c:pt>
                <c:pt idx="23">
                  <c:v>5774157.50918907</c:v>
                </c:pt>
                <c:pt idx="24">
                  <c:v>5774157.50918907</c:v>
                </c:pt>
                <c:pt idx="25">
                  <c:v>5774157.50918907</c:v>
                </c:pt>
                <c:pt idx="26">
                  <c:v>5774157.50918907</c:v>
                </c:pt>
                <c:pt idx="27">
                  <c:v>5774157.50918907</c:v>
                </c:pt>
                <c:pt idx="28">
                  <c:v>5774157.50918907</c:v>
                </c:pt>
                <c:pt idx="29">
                  <c:v>5774157.50918907</c:v>
                </c:pt>
                <c:pt idx="30">
                  <c:v>5774157.50918907</c:v>
                </c:pt>
                <c:pt idx="31">
                  <c:v>5774157.50918907</c:v>
                </c:pt>
                <c:pt idx="32">
                  <c:v>5774157.50918907</c:v>
                </c:pt>
                <c:pt idx="33">
                  <c:v>5774157.50918907</c:v>
                </c:pt>
                <c:pt idx="34">
                  <c:v>5774157.50918907</c:v>
                </c:pt>
                <c:pt idx="35">
                  <c:v>5774157.50918907</c:v>
                </c:pt>
                <c:pt idx="36">
                  <c:v>5774157.50918907</c:v>
                </c:pt>
                <c:pt idx="37">
                  <c:v>5774157.50918907</c:v>
                </c:pt>
                <c:pt idx="38">
                  <c:v>5774157.50918907</c:v>
                </c:pt>
                <c:pt idx="39">
                  <c:v>5774157.50918907</c:v>
                </c:pt>
                <c:pt idx="40">
                  <c:v>5774157.50918907</c:v>
                </c:pt>
                <c:pt idx="41">
                  <c:v>5774157.50918907</c:v>
                </c:pt>
                <c:pt idx="42">
                  <c:v>5774157.50918907</c:v>
                </c:pt>
                <c:pt idx="43">
                  <c:v>5774157.50918907</c:v>
                </c:pt>
                <c:pt idx="44">
                  <c:v>5774157.50918907</c:v>
                </c:pt>
                <c:pt idx="45">
                  <c:v>5774157.50918907</c:v>
                </c:pt>
                <c:pt idx="46">
                  <c:v>5774157.50918907</c:v>
                </c:pt>
                <c:pt idx="47">
                  <c:v>5774157.50918907</c:v>
                </c:pt>
                <c:pt idx="48">
                  <c:v>5774157.50918907</c:v>
                </c:pt>
                <c:pt idx="49">
                  <c:v>5774157.50918907</c:v>
                </c:pt>
                <c:pt idx="50">
                  <c:v>5774157.50918907</c:v>
                </c:pt>
                <c:pt idx="51">
                  <c:v>5774157.50918907</c:v>
                </c:pt>
                <c:pt idx="52">
                  <c:v>5774157.50918907</c:v>
                </c:pt>
                <c:pt idx="53">
                  <c:v>5774157.50918907</c:v>
                </c:pt>
                <c:pt idx="54">
                  <c:v>5774157.50918907</c:v>
                </c:pt>
                <c:pt idx="55">
                  <c:v>5774157.50918907</c:v>
                </c:pt>
                <c:pt idx="56">
                  <c:v>5774157.50918907</c:v>
                </c:pt>
                <c:pt idx="57">
                  <c:v>5774157.50918907</c:v>
                </c:pt>
                <c:pt idx="58">
                  <c:v>5774157.50918907</c:v>
                </c:pt>
                <c:pt idx="59">
                  <c:v>5774157.50918907</c:v>
                </c:pt>
                <c:pt idx="60">
                  <c:v>5774157.50918907</c:v>
                </c:pt>
                <c:pt idx="61">
                  <c:v>5774157.50918907</c:v>
                </c:pt>
                <c:pt idx="62">
                  <c:v>5774157.50918907</c:v>
                </c:pt>
                <c:pt idx="63">
                  <c:v>5774157.50918907</c:v>
                </c:pt>
                <c:pt idx="64">
                  <c:v>5774157.50918907</c:v>
                </c:pt>
                <c:pt idx="65">
                  <c:v>5774157.50918907</c:v>
                </c:pt>
                <c:pt idx="66">
                  <c:v>5774157.50918907</c:v>
                </c:pt>
                <c:pt idx="67">
                  <c:v>5774157.50918907</c:v>
                </c:pt>
                <c:pt idx="68">
                  <c:v>5774157.50918907</c:v>
                </c:pt>
                <c:pt idx="69">
                  <c:v>5774157.50918907</c:v>
                </c:pt>
                <c:pt idx="70">
                  <c:v>5774157.50918907</c:v>
                </c:pt>
                <c:pt idx="71">
                  <c:v>5774157.50918907</c:v>
                </c:pt>
                <c:pt idx="72">
                  <c:v>5774157.50918907</c:v>
                </c:pt>
                <c:pt idx="73">
                  <c:v>5774157.50918907</c:v>
                </c:pt>
                <c:pt idx="74">
                  <c:v>5774157.50918907</c:v>
                </c:pt>
                <c:pt idx="75">
                  <c:v>5774157.50918907</c:v>
                </c:pt>
                <c:pt idx="76">
                  <c:v>5774157.50918907</c:v>
                </c:pt>
                <c:pt idx="77">
                  <c:v>5774157.50918907</c:v>
                </c:pt>
                <c:pt idx="78">
                  <c:v>5774157.50918907</c:v>
                </c:pt>
                <c:pt idx="79">
                  <c:v>5774157.50918907</c:v>
                </c:pt>
                <c:pt idx="80">
                  <c:v>5774157.50918907</c:v>
                </c:pt>
                <c:pt idx="81">
                  <c:v>5774157.50918907</c:v>
                </c:pt>
                <c:pt idx="82">
                  <c:v>5774157.50918907</c:v>
                </c:pt>
                <c:pt idx="83">
                  <c:v>5774157.50918907</c:v>
                </c:pt>
                <c:pt idx="84">
                  <c:v>5774157.50918907</c:v>
                </c:pt>
                <c:pt idx="85">
                  <c:v>5774157.50918907</c:v>
                </c:pt>
                <c:pt idx="86">
                  <c:v>5774157.50918907</c:v>
                </c:pt>
                <c:pt idx="87">
                  <c:v>5774157.50918907</c:v>
                </c:pt>
                <c:pt idx="88">
                  <c:v>5774157.50918907</c:v>
                </c:pt>
                <c:pt idx="89">
                  <c:v>5774157.50918907</c:v>
                </c:pt>
                <c:pt idx="90">
                  <c:v>5774157.50918907</c:v>
                </c:pt>
                <c:pt idx="91">
                  <c:v>5774157.50918907</c:v>
                </c:pt>
                <c:pt idx="92">
                  <c:v>5774157.50918907</c:v>
                </c:pt>
                <c:pt idx="93">
                  <c:v>5774157.50918907</c:v>
                </c:pt>
                <c:pt idx="94">
                  <c:v>5774157.50918907</c:v>
                </c:pt>
                <c:pt idx="95">
                  <c:v>5774157.50918907</c:v>
                </c:pt>
                <c:pt idx="96">
                  <c:v>5774157.50918907</c:v>
                </c:pt>
                <c:pt idx="97">
                  <c:v>5774157.50918907</c:v>
                </c:pt>
                <c:pt idx="98">
                  <c:v>5774157.50918907</c:v>
                </c:pt>
                <c:pt idx="99">
                  <c:v>5774157.50918907</c:v>
                </c:pt>
                <c:pt idx="100">
                  <c:v>5774157.50918907</c:v>
                </c:pt>
                <c:pt idx="101">
                  <c:v>5774157.50918907</c:v>
                </c:pt>
                <c:pt idx="102">
                  <c:v>5774157.50918907</c:v>
                </c:pt>
                <c:pt idx="103">
                  <c:v>5774157.50918907</c:v>
                </c:pt>
                <c:pt idx="104">
                  <c:v>5774157.50918907</c:v>
                </c:pt>
                <c:pt idx="105">
                  <c:v>5774157.50918907</c:v>
                </c:pt>
                <c:pt idx="106">
                  <c:v>5774157.50918907</c:v>
                </c:pt>
                <c:pt idx="107">
                  <c:v>5774157.50918907</c:v>
                </c:pt>
                <c:pt idx="108">
                  <c:v>5774157.50918907</c:v>
                </c:pt>
                <c:pt idx="109">
                  <c:v>5774157.50918907</c:v>
                </c:pt>
                <c:pt idx="110">
                  <c:v>5774157.50918907</c:v>
                </c:pt>
                <c:pt idx="111">
                  <c:v>5774157.50918907</c:v>
                </c:pt>
                <c:pt idx="112">
                  <c:v>5774157.50918907</c:v>
                </c:pt>
                <c:pt idx="113">
                  <c:v>5774157.50918907</c:v>
                </c:pt>
                <c:pt idx="114">
                  <c:v>5774157.50918907</c:v>
                </c:pt>
                <c:pt idx="115">
                  <c:v>5774157.50918907</c:v>
                </c:pt>
                <c:pt idx="116">
                  <c:v>5774157.50918907</c:v>
                </c:pt>
                <c:pt idx="117">
                  <c:v>5774157.50918907</c:v>
                </c:pt>
                <c:pt idx="118">
                  <c:v>5774157.50918907</c:v>
                </c:pt>
                <c:pt idx="119">
                  <c:v>5774157.50918907</c:v>
                </c:pt>
                <c:pt idx="120">
                  <c:v>5774157.50918907</c:v>
                </c:pt>
                <c:pt idx="121">
                  <c:v>5774157.50918907</c:v>
                </c:pt>
                <c:pt idx="122">
                  <c:v>5774157.50918907</c:v>
                </c:pt>
                <c:pt idx="123">
                  <c:v>5774157.50918907</c:v>
                </c:pt>
                <c:pt idx="124">
                  <c:v>5774157.50918907</c:v>
                </c:pt>
                <c:pt idx="125">
                  <c:v>5774157.50918907</c:v>
                </c:pt>
                <c:pt idx="126">
                  <c:v>5774157.50918907</c:v>
                </c:pt>
                <c:pt idx="127">
                  <c:v>5774157.50918907</c:v>
                </c:pt>
                <c:pt idx="128">
                  <c:v>5774157.50918907</c:v>
                </c:pt>
                <c:pt idx="129">
                  <c:v>5774157.50918907</c:v>
                </c:pt>
                <c:pt idx="130">
                  <c:v>5774157.50918907</c:v>
                </c:pt>
                <c:pt idx="131">
                  <c:v>5774157.50918907</c:v>
                </c:pt>
                <c:pt idx="132">
                  <c:v>5774157.50918907</c:v>
                </c:pt>
                <c:pt idx="133">
                  <c:v>5774157.50918907</c:v>
                </c:pt>
                <c:pt idx="134">
                  <c:v>5774157.50918907</c:v>
                </c:pt>
                <c:pt idx="135">
                  <c:v>5774157.50918907</c:v>
                </c:pt>
                <c:pt idx="136">
                  <c:v>5774157.50918907</c:v>
                </c:pt>
                <c:pt idx="137">
                  <c:v>5774157.50918907</c:v>
                </c:pt>
                <c:pt idx="138">
                  <c:v>5774157.50918907</c:v>
                </c:pt>
                <c:pt idx="139">
                  <c:v>5774157.50918907</c:v>
                </c:pt>
                <c:pt idx="140">
                  <c:v>5774157.50918907</c:v>
                </c:pt>
                <c:pt idx="141">
                  <c:v>5774157.50918907</c:v>
                </c:pt>
                <c:pt idx="142">
                  <c:v>5774157.50918907</c:v>
                </c:pt>
                <c:pt idx="143">
                  <c:v>5774157.50918907</c:v>
                </c:pt>
                <c:pt idx="144">
                  <c:v>5774157.50918907</c:v>
                </c:pt>
                <c:pt idx="145">
                  <c:v>5774157.50918907</c:v>
                </c:pt>
                <c:pt idx="146">
                  <c:v>5774157.50918907</c:v>
                </c:pt>
                <c:pt idx="147">
                  <c:v>5774157.50918907</c:v>
                </c:pt>
                <c:pt idx="148">
                  <c:v>5774157.50918907</c:v>
                </c:pt>
                <c:pt idx="149">
                  <c:v>5774157.50918907</c:v>
                </c:pt>
                <c:pt idx="150">
                  <c:v>5774157.50918907</c:v>
                </c:pt>
                <c:pt idx="151">
                  <c:v>5774157.50918907</c:v>
                </c:pt>
                <c:pt idx="152">
                  <c:v>5774157.50918907</c:v>
                </c:pt>
                <c:pt idx="153">
                  <c:v>5774157.50918907</c:v>
                </c:pt>
                <c:pt idx="154">
                  <c:v>5774157.50918907</c:v>
                </c:pt>
                <c:pt idx="155">
                  <c:v>5774157.50918907</c:v>
                </c:pt>
                <c:pt idx="156">
                  <c:v>5774157.50918907</c:v>
                </c:pt>
                <c:pt idx="157">
                  <c:v>5774157.50918907</c:v>
                </c:pt>
                <c:pt idx="158">
                  <c:v>5774157.50918907</c:v>
                </c:pt>
                <c:pt idx="159">
                  <c:v>5774157.50918907</c:v>
                </c:pt>
                <c:pt idx="160">
                  <c:v>5774157.50918907</c:v>
                </c:pt>
                <c:pt idx="161">
                  <c:v>5774157.50918907</c:v>
                </c:pt>
                <c:pt idx="162">
                  <c:v>5774157.50918907</c:v>
                </c:pt>
                <c:pt idx="163">
                  <c:v>5774157.50918907</c:v>
                </c:pt>
                <c:pt idx="164">
                  <c:v>5774157.50918907</c:v>
                </c:pt>
                <c:pt idx="165">
                  <c:v>5774157.50918907</c:v>
                </c:pt>
                <c:pt idx="166">
                  <c:v>5774157.50918907</c:v>
                </c:pt>
                <c:pt idx="167">
                  <c:v>5774157.50918907</c:v>
                </c:pt>
                <c:pt idx="168">
                  <c:v>5774157.50918907</c:v>
                </c:pt>
                <c:pt idx="169">
                  <c:v>5774157.50918907</c:v>
                </c:pt>
                <c:pt idx="170">
                  <c:v>5774157.50918907</c:v>
                </c:pt>
                <c:pt idx="171">
                  <c:v>5774157.50918907</c:v>
                </c:pt>
                <c:pt idx="172">
                  <c:v>5774157.50918907</c:v>
                </c:pt>
                <c:pt idx="173">
                  <c:v>5774157.50918907</c:v>
                </c:pt>
                <c:pt idx="174">
                  <c:v>5774157.50918907</c:v>
                </c:pt>
                <c:pt idx="175">
                  <c:v>5774157.50918907</c:v>
                </c:pt>
                <c:pt idx="176">
                  <c:v>5774157.50918907</c:v>
                </c:pt>
                <c:pt idx="177">
                  <c:v>5774157.50918907</c:v>
                </c:pt>
                <c:pt idx="178">
                  <c:v>5774157.50918907</c:v>
                </c:pt>
                <c:pt idx="179">
                  <c:v>5774157.50918907</c:v>
                </c:pt>
                <c:pt idx="180">
                  <c:v>5774157.50918907</c:v>
                </c:pt>
                <c:pt idx="181">
                  <c:v>5774157.50918907</c:v>
                </c:pt>
                <c:pt idx="182">
                  <c:v>5774157.50918907</c:v>
                </c:pt>
                <c:pt idx="183">
                  <c:v>5774157.50918907</c:v>
                </c:pt>
                <c:pt idx="184">
                  <c:v>5774157.50918907</c:v>
                </c:pt>
                <c:pt idx="185">
                  <c:v>5774157.50918907</c:v>
                </c:pt>
                <c:pt idx="186">
                  <c:v>5774157.50918907</c:v>
                </c:pt>
                <c:pt idx="187">
                  <c:v>5774157.50918907</c:v>
                </c:pt>
                <c:pt idx="188">
                  <c:v>5774157.50918907</c:v>
                </c:pt>
                <c:pt idx="189">
                  <c:v>5774157.50918907</c:v>
                </c:pt>
                <c:pt idx="190">
                  <c:v>5774157.50918907</c:v>
                </c:pt>
                <c:pt idx="191">
                  <c:v>5774157.50918907</c:v>
                </c:pt>
                <c:pt idx="192">
                  <c:v>5774157.50918907</c:v>
                </c:pt>
                <c:pt idx="193">
                  <c:v>5774157.50918907</c:v>
                </c:pt>
                <c:pt idx="194">
                  <c:v>5774157.50918907</c:v>
                </c:pt>
                <c:pt idx="195">
                  <c:v>5774157.50918907</c:v>
                </c:pt>
                <c:pt idx="196">
                  <c:v>5774157.50918907</c:v>
                </c:pt>
                <c:pt idx="197">
                  <c:v>5774157.50918907</c:v>
                </c:pt>
                <c:pt idx="198">
                  <c:v>5774157.50918907</c:v>
                </c:pt>
                <c:pt idx="199">
                  <c:v>5774157.50918907</c:v>
                </c:pt>
                <c:pt idx="200">
                  <c:v>5774157.50918907</c:v>
                </c:pt>
                <c:pt idx="201">
                  <c:v>5774157.50918907</c:v>
                </c:pt>
                <c:pt idx="202">
                  <c:v>5774157.50918907</c:v>
                </c:pt>
                <c:pt idx="203">
                  <c:v>5774157.50918907</c:v>
                </c:pt>
                <c:pt idx="204">
                  <c:v>5774157.50918907</c:v>
                </c:pt>
                <c:pt idx="205">
                  <c:v>5774157.50918907</c:v>
                </c:pt>
                <c:pt idx="206">
                  <c:v>5774157.50918907</c:v>
                </c:pt>
                <c:pt idx="207">
                  <c:v>5774157.50918907</c:v>
                </c:pt>
                <c:pt idx="208">
                  <c:v>5774157.50918907</c:v>
                </c:pt>
                <c:pt idx="209">
                  <c:v>5774157.50918907</c:v>
                </c:pt>
                <c:pt idx="210">
                  <c:v>5774157.50918907</c:v>
                </c:pt>
                <c:pt idx="211">
                  <c:v>5774157.50918907</c:v>
                </c:pt>
                <c:pt idx="212">
                  <c:v>5774157.50918907</c:v>
                </c:pt>
                <c:pt idx="213">
                  <c:v>5774157.50918907</c:v>
                </c:pt>
                <c:pt idx="214">
                  <c:v>5774157.50918907</c:v>
                </c:pt>
                <c:pt idx="215">
                  <c:v>5774157.50918907</c:v>
                </c:pt>
                <c:pt idx="216">
                  <c:v>5774157.50918907</c:v>
                </c:pt>
                <c:pt idx="217">
                  <c:v>5774157.50918907</c:v>
                </c:pt>
                <c:pt idx="218">
                  <c:v>5774157.50918907</c:v>
                </c:pt>
                <c:pt idx="219">
                  <c:v>5774157.50918907</c:v>
                </c:pt>
                <c:pt idx="220">
                  <c:v>5774157.50918907</c:v>
                </c:pt>
                <c:pt idx="221">
                  <c:v>5774157.50918907</c:v>
                </c:pt>
                <c:pt idx="222">
                  <c:v>5774157.50918907</c:v>
                </c:pt>
                <c:pt idx="223">
                  <c:v>5774157.50918907</c:v>
                </c:pt>
                <c:pt idx="224">
                  <c:v>5774157.50918907</c:v>
                </c:pt>
                <c:pt idx="225">
                  <c:v>5774157.50918907</c:v>
                </c:pt>
                <c:pt idx="226">
                  <c:v>5774157.50918907</c:v>
                </c:pt>
                <c:pt idx="227">
                  <c:v>5774157.50918907</c:v>
                </c:pt>
                <c:pt idx="228">
                  <c:v>5774157.50918907</c:v>
                </c:pt>
                <c:pt idx="229">
                  <c:v>5774157.50918907</c:v>
                </c:pt>
                <c:pt idx="230">
                  <c:v>5774157.50918907</c:v>
                </c:pt>
                <c:pt idx="231">
                  <c:v>5774157.50918907</c:v>
                </c:pt>
                <c:pt idx="232">
                  <c:v>5774157.50918907</c:v>
                </c:pt>
                <c:pt idx="233">
                  <c:v>5774157.50918907</c:v>
                </c:pt>
                <c:pt idx="234">
                  <c:v>5774157.50918907</c:v>
                </c:pt>
                <c:pt idx="235">
                  <c:v>5774157.50918907</c:v>
                </c:pt>
                <c:pt idx="236">
                  <c:v>5774157.50918907</c:v>
                </c:pt>
                <c:pt idx="237">
                  <c:v>5774157.50918907</c:v>
                </c:pt>
                <c:pt idx="238">
                  <c:v>5774157.50918907</c:v>
                </c:pt>
                <c:pt idx="239">
                  <c:v>5774157.50918907</c:v>
                </c:pt>
                <c:pt idx="240">
                  <c:v>5774157.50918907</c:v>
                </c:pt>
                <c:pt idx="241">
                  <c:v>5774157.50918907</c:v>
                </c:pt>
                <c:pt idx="242">
                  <c:v>5774157.50918907</c:v>
                </c:pt>
                <c:pt idx="243">
                  <c:v>5774157.50918907</c:v>
                </c:pt>
                <c:pt idx="244">
                  <c:v>5774157.50918907</c:v>
                </c:pt>
                <c:pt idx="245">
                  <c:v>5774157.50918907</c:v>
                </c:pt>
                <c:pt idx="246">
                  <c:v>5774157.50918907</c:v>
                </c:pt>
                <c:pt idx="247">
                  <c:v>5774157.50918907</c:v>
                </c:pt>
                <c:pt idx="248">
                  <c:v>5774157.50918907</c:v>
                </c:pt>
                <c:pt idx="249">
                  <c:v>5774157.50918907</c:v>
                </c:pt>
                <c:pt idx="250">
                  <c:v>5774157.50918907</c:v>
                </c:pt>
                <c:pt idx="251">
                  <c:v>5774157.50918907</c:v>
                </c:pt>
                <c:pt idx="252">
                  <c:v>5774157.50918907</c:v>
                </c:pt>
                <c:pt idx="253">
                  <c:v>5774157.50918907</c:v>
                </c:pt>
                <c:pt idx="254">
                  <c:v>5774157.50918907</c:v>
                </c:pt>
                <c:pt idx="255">
                  <c:v>5774157.50918907</c:v>
                </c:pt>
                <c:pt idx="256">
                  <c:v>5774157.50918907</c:v>
                </c:pt>
                <c:pt idx="257">
                  <c:v>5774157.50918907</c:v>
                </c:pt>
                <c:pt idx="258">
                  <c:v>5774157.50918907</c:v>
                </c:pt>
                <c:pt idx="259">
                  <c:v>5774157.50918907</c:v>
                </c:pt>
                <c:pt idx="260">
                  <c:v>5774157.50918907</c:v>
                </c:pt>
                <c:pt idx="261">
                  <c:v>5774157.50918907</c:v>
                </c:pt>
                <c:pt idx="262">
                  <c:v>5774157.50918907</c:v>
                </c:pt>
                <c:pt idx="263">
                  <c:v>5774157.50918907</c:v>
                </c:pt>
                <c:pt idx="264">
                  <c:v>5774157.50918907</c:v>
                </c:pt>
                <c:pt idx="265">
                  <c:v>5774157.50918907</c:v>
                </c:pt>
                <c:pt idx="266">
                  <c:v>5774157.50918907</c:v>
                </c:pt>
                <c:pt idx="267">
                  <c:v>5774157.50918907</c:v>
                </c:pt>
                <c:pt idx="268">
                  <c:v>5774157.50918907</c:v>
                </c:pt>
                <c:pt idx="269">
                  <c:v>5774157.50918907</c:v>
                </c:pt>
                <c:pt idx="270">
                  <c:v>5774157.50918907</c:v>
                </c:pt>
                <c:pt idx="271">
                  <c:v>5774157.50918907</c:v>
                </c:pt>
                <c:pt idx="272">
                  <c:v>5774157.50918907</c:v>
                </c:pt>
                <c:pt idx="273">
                  <c:v>5774157.50918907</c:v>
                </c:pt>
                <c:pt idx="274">
                  <c:v>5774157.50918907</c:v>
                </c:pt>
                <c:pt idx="275">
                  <c:v>5774157.50918907</c:v>
                </c:pt>
                <c:pt idx="276">
                  <c:v>5774157.50918907</c:v>
                </c:pt>
                <c:pt idx="277">
                  <c:v>5774157.50918907</c:v>
                </c:pt>
                <c:pt idx="278">
                  <c:v>5774157.50918907</c:v>
                </c:pt>
                <c:pt idx="279">
                  <c:v>5774157.50918907</c:v>
                </c:pt>
                <c:pt idx="280">
                  <c:v>5774157.50918907</c:v>
                </c:pt>
                <c:pt idx="281">
                  <c:v>5774157.50918907</c:v>
                </c:pt>
                <c:pt idx="282">
                  <c:v>5774157.50918907</c:v>
                </c:pt>
                <c:pt idx="283">
                  <c:v>5774157.50918907</c:v>
                </c:pt>
                <c:pt idx="284">
                  <c:v>5774157.50918907</c:v>
                </c:pt>
                <c:pt idx="285">
                  <c:v>5774157.50918907</c:v>
                </c:pt>
                <c:pt idx="286">
                  <c:v>5774157.50918907</c:v>
                </c:pt>
                <c:pt idx="287">
                  <c:v>5774157.50918907</c:v>
                </c:pt>
                <c:pt idx="288">
                  <c:v>5774157.50918907</c:v>
                </c:pt>
                <c:pt idx="289">
                  <c:v>5774157.50918907</c:v>
                </c:pt>
                <c:pt idx="290">
                  <c:v>5774157.50918907</c:v>
                </c:pt>
                <c:pt idx="291">
                  <c:v>5774157.50918907</c:v>
                </c:pt>
                <c:pt idx="292">
                  <c:v>5774157.50918907</c:v>
                </c:pt>
                <c:pt idx="293">
                  <c:v>5774157.50918907</c:v>
                </c:pt>
                <c:pt idx="294">
                  <c:v>5774157.50918907</c:v>
                </c:pt>
                <c:pt idx="295">
                  <c:v>5774157.50918907</c:v>
                </c:pt>
                <c:pt idx="296">
                  <c:v>5774157.50918907</c:v>
                </c:pt>
                <c:pt idx="297">
                  <c:v>5774157.50918907</c:v>
                </c:pt>
                <c:pt idx="298">
                  <c:v>5774157.50918907</c:v>
                </c:pt>
                <c:pt idx="299">
                  <c:v>5774157.50918907</c:v>
                </c:pt>
                <c:pt idx="300">
                  <c:v>5774157.50918907</c:v>
                </c:pt>
                <c:pt idx="301">
                  <c:v>5774157.50918907</c:v>
                </c:pt>
                <c:pt idx="302">
                  <c:v>5774157.50918907</c:v>
                </c:pt>
                <c:pt idx="303">
                  <c:v>5774157.50918907</c:v>
                </c:pt>
                <c:pt idx="304">
                  <c:v>5774157.50918907</c:v>
                </c:pt>
                <c:pt idx="305">
                  <c:v>5774157.50918907</c:v>
                </c:pt>
                <c:pt idx="306">
                  <c:v>5774157.50918907</c:v>
                </c:pt>
                <c:pt idx="307">
                  <c:v>5774157.50918907</c:v>
                </c:pt>
                <c:pt idx="308">
                  <c:v>5774157.50918907</c:v>
                </c:pt>
                <c:pt idx="309">
                  <c:v>5774157.50918907</c:v>
                </c:pt>
                <c:pt idx="310">
                  <c:v>5774157.50918907</c:v>
                </c:pt>
                <c:pt idx="311">
                  <c:v>5774157.50918907</c:v>
                </c:pt>
                <c:pt idx="312">
                  <c:v>5774157.50918907</c:v>
                </c:pt>
                <c:pt idx="313">
                  <c:v>5774157.50918907</c:v>
                </c:pt>
                <c:pt idx="314">
                  <c:v>5774157.50918907</c:v>
                </c:pt>
                <c:pt idx="315">
                  <c:v>5774157.50918907</c:v>
                </c:pt>
                <c:pt idx="316">
                  <c:v>5774157.50918907</c:v>
                </c:pt>
                <c:pt idx="317">
                  <c:v>5774157.50918907</c:v>
                </c:pt>
                <c:pt idx="318">
                  <c:v>5774157.50918907</c:v>
                </c:pt>
                <c:pt idx="319">
                  <c:v>5774157.50918907</c:v>
                </c:pt>
                <c:pt idx="320">
                  <c:v>5774157.50918907</c:v>
                </c:pt>
                <c:pt idx="321">
                  <c:v>5774157.50918907</c:v>
                </c:pt>
                <c:pt idx="322">
                  <c:v>5774157.50918907</c:v>
                </c:pt>
                <c:pt idx="323">
                  <c:v>5774157.50918907</c:v>
                </c:pt>
                <c:pt idx="324">
                  <c:v>5774157.50918907</c:v>
                </c:pt>
                <c:pt idx="325">
                  <c:v>5774157.50918907</c:v>
                </c:pt>
                <c:pt idx="326">
                  <c:v>5774157.50918907</c:v>
                </c:pt>
                <c:pt idx="327">
                  <c:v>5774157.50918907</c:v>
                </c:pt>
                <c:pt idx="328">
                  <c:v>5774157.50918907</c:v>
                </c:pt>
                <c:pt idx="329">
                  <c:v>5774157.50918907</c:v>
                </c:pt>
                <c:pt idx="330">
                  <c:v>5774157.50918907</c:v>
                </c:pt>
                <c:pt idx="331">
                  <c:v>5774157.50918907</c:v>
                </c:pt>
                <c:pt idx="332">
                  <c:v>5774157.50918907</c:v>
                </c:pt>
                <c:pt idx="333">
                  <c:v>5774157.50918907</c:v>
                </c:pt>
                <c:pt idx="334">
                  <c:v>5774157.50918907</c:v>
                </c:pt>
                <c:pt idx="335">
                  <c:v>5774157.50918907</c:v>
                </c:pt>
                <c:pt idx="336">
                  <c:v>5774157.50918907</c:v>
                </c:pt>
                <c:pt idx="337">
                  <c:v>5774157.50918907</c:v>
                </c:pt>
                <c:pt idx="338">
                  <c:v>5774157.50918907</c:v>
                </c:pt>
                <c:pt idx="339">
                  <c:v>5774157.50918907</c:v>
                </c:pt>
                <c:pt idx="340">
                  <c:v>5774157.50918907</c:v>
                </c:pt>
                <c:pt idx="341">
                  <c:v>5774157.50918907</c:v>
                </c:pt>
                <c:pt idx="342">
                  <c:v>5774157.50918907</c:v>
                </c:pt>
                <c:pt idx="343">
                  <c:v>5774157.50918907</c:v>
                </c:pt>
                <c:pt idx="344">
                  <c:v>5774157.50918907</c:v>
                </c:pt>
                <c:pt idx="345">
                  <c:v>5774157.50918907</c:v>
                </c:pt>
                <c:pt idx="346">
                  <c:v>5774157.50918907</c:v>
                </c:pt>
                <c:pt idx="347">
                  <c:v>5774157.50918907</c:v>
                </c:pt>
                <c:pt idx="348">
                  <c:v>5774157.50918907</c:v>
                </c:pt>
                <c:pt idx="349">
                  <c:v>5774157.50918907</c:v>
                </c:pt>
                <c:pt idx="350">
                  <c:v>5774157.50918907</c:v>
                </c:pt>
                <c:pt idx="351">
                  <c:v>5774157.50918907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Main!$F$2:$F$353</c:f>
              <c:numCache>
                <c:formatCode>General</c:formatCode>
                <c:ptCount val="352"/>
                <c:pt idx="0">
                  <c:v>1212372.64433681</c:v>
                </c:pt>
                <c:pt idx="1">
                  <c:v>12123726.443368</c:v>
                </c:pt>
                <c:pt idx="2">
                  <c:v>10592272.0629047</c:v>
                </c:pt>
                <c:pt idx="3">
                  <c:v>9073687.49908004</c:v>
                </c:pt>
                <c:pt idx="4">
                  <c:v>7360025.3746487</c:v>
                </c:pt>
                <c:pt idx="5">
                  <c:v>6061863.22168402</c:v>
                </c:pt>
                <c:pt idx="6">
                  <c:v>5011866.40433322</c:v>
                </c:pt>
                <c:pt idx="7">
                  <c:v>5509276.71291319</c:v>
                </c:pt>
                <c:pt idx="8">
                  <c:v>5082294.68566869</c:v>
                </c:pt>
                <c:pt idx="9">
                  <c:v>5427580.29320772</c:v>
                </c:pt>
                <c:pt idx="10">
                  <c:v>4542248.3879002</c:v>
                </c:pt>
                <c:pt idx="11">
                  <c:v>4155575.7216391</c:v>
                </c:pt>
                <c:pt idx="12">
                  <c:v>3861281.727266</c:v>
                </c:pt>
                <c:pt idx="13">
                  <c:v>3635110.13571764</c:v>
                </c:pt>
                <c:pt idx="14">
                  <c:v>3477886.17819037</c:v>
                </c:pt>
                <c:pt idx="15">
                  <c:v>3407633.98455901</c:v>
                </c:pt>
                <c:pt idx="16">
                  <c:v>3190227.89471152</c:v>
                </c:pt>
                <c:pt idx="17">
                  <c:v>3064793.97880691</c:v>
                </c:pt>
                <c:pt idx="18">
                  <c:v>2941989.02036785</c:v>
                </c:pt>
                <c:pt idx="19">
                  <c:v>2789361.23010351</c:v>
                </c:pt>
                <c:pt idx="20">
                  <c:v>2655714.59900378</c:v>
                </c:pt>
                <c:pt idx="21">
                  <c:v>2544643.24471994</c:v>
                </c:pt>
                <c:pt idx="22">
                  <c:v>2430027.65013808</c:v>
                </c:pt>
                <c:pt idx="23">
                  <c:v>2319836.25777265</c:v>
                </c:pt>
                <c:pt idx="24">
                  <c:v>2232250.19013288</c:v>
                </c:pt>
                <c:pt idx="25">
                  <c:v>2187239.74685826</c:v>
                </c:pt>
                <c:pt idx="26">
                  <c:v>2090729.67758441</c:v>
                </c:pt>
                <c:pt idx="27">
                  <c:v>2023577.42987645</c:v>
                </c:pt>
                <c:pt idx="28">
                  <c:v>1958840.25089846</c:v>
                </c:pt>
                <c:pt idx="29">
                  <c:v>1886166.92019481</c:v>
                </c:pt>
                <c:pt idx="30">
                  <c:v>1821350.1875165</c:v>
                </c:pt>
                <c:pt idx="31">
                  <c:v>1767432.13412869</c:v>
                </c:pt>
                <c:pt idx="32">
                  <c:v>1710978.76192448</c:v>
                </c:pt>
                <c:pt idx="33">
                  <c:v>1654538.24564981</c:v>
                </c:pt>
                <c:pt idx="34">
                  <c:v>1606704.20964897</c:v>
                </c:pt>
                <c:pt idx="35">
                  <c:v>1559819.83198442</c:v>
                </c:pt>
                <c:pt idx="36">
                  <c:v>1533181.48512079</c:v>
                </c:pt>
                <c:pt idx="37">
                  <c:v>1487251.50829136</c:v>
                </c:pt>
                <c:pt idx="38">
                  <c:v>1451801.76924559</c:v>
                </c:pt>
                <c:pt idx="39">
                  <c:v>1410843.84590997</c:v>
                </c:pt>
                <c:pt idx="40">
                  <c:v>1382521.25790876</c:v>
                </c:pt>
                <c:pt idx="41">
                  <c:v>1357210.541906</c:v>
                </c:pt>
                <c:pt idx="42">
                  <c:v>1321392.49296865</c:v>
                </c:pt>
                <c:pt idx="43">
                  <c:v>1288194.927702</c:v>
                </c:pt>
                <c:pt idx="44">
                  <c:v>1259298.00838701</c:v>
                </c:pt>
                <c:pt idx="45">
                  <c:v>1229342.75239468</c:v>
                </c:pt>
                <c:pt idx="46">
                  <c:v>1199040.95521832</c:v>
                </c:pt>
                <c:pt idx="47">
                  <c:v>1179639.39140374</c:v>
                </c:pt>
                <c:pt idx="48">
                  <c:v>1154213.6420261</c:v>
                </c:pt>
                <c:pt idx="49">
                  <c:v>1127524.67774996</c:v>
                </c:pt>
                <c:pt idx="50">
                  <c:v>1105092.75186036</c:v>
                </c:pt>
                <c:pt idx="51">
                  <c:v>1084539.38914415</c:v>
                </c:pt>
                <c:pt idx="52">
                  <c:v>1060337.97974414</c:v>
                </c:pt>
                <c:pt idx="53">
                  <c:v>1039246.01869765</c:v>
                </c:pt>
                <c:pt idx="54">
                  <c:v>1021301.23126217</c:v>
                </c:pt>
                <c:pt idx="55">
                  <c:v>1001805.32479568</c:v>
                </c:pt>
                <c:pt idx="56">
                  <c:v>981451.1199933</c:v>
                </c:pt>
                <c:pt idx="57">
                  <c:v>967039.625280193</c:v>
                </c:pt>
                <c:pt idx="58">
                  <c:v>949875.394809868</c:v>
                </c:pt>
                <c:pt idx="59">
                  <c:v>931709.378425509</c:v>
                </c:pt>
                <c:pt idx="60">
                  <c:v>916162.744885526</c:v>
                </c:pt>
                <c:pt idx="61">
                  <c:v>901804.587749984</c:v>
                </c:pt>
                <c:pt idx="62">
                  <c:v>885011.09151128</c:v>
                </c:pt>
                <c:pt idx="63">
                  <c:v>870188.369029647</c:v>
                </c:pt>
                <c:pt idx="64">
                  <c:v>857531.114260366</c:v>
                </c:pt>
                <c:pt idx="65">
                  <c:v>843848.549778195</c:v>
                </c:pt>
                <c:pt idx="66">
                  <c:v>829324.023165739</c:v>
                </c:pt>
                <c:pt idx="67">
                  <c:v>818659.338288177</c:v>
                </c:pt>
                <c:pt idx="68">
                  <c:v>806315.221481894</c:v>
                </c:pt>
                <c:pt idx="69">
                  <c:v>793185.068858092</c:v>
                </c:pt>
                <c:pt idx="70">
                  <c:v>781791.003163854</c:v>
                </c:pt>
                <c:pt idx="71">
                  <c:v>771289.180253667</c:v>
                </c:pt>
                <c:pt idx="72">
                  <c:v>759012.997187179</c:v>
                </c:pt>
                <c:pt idx="73">
                  <c:v>748029.880686649</c:v>
                </c:pt>
                <c:pt idx="74">
                  <c:v>738576.921767067</c:v>
                </c:pt>
                <c:pt idx="75">
                  <c:v>728440.842890418</c:v>
                </c:pt>
                <c:pt idx="76">
                  <c:v>717590.046361409</c:v>
                </c:pt>
                <c:pt idx="77">
                  <c:v>709458.421514295</c:v>
                </c:pt>
                <c:pt idx="78">
                  <c:v>700195.132803487</c:v>
                </c:pt>
                <c:pt idx="79">
                  <c:v>690282.789752089</c:v>
                </c:pt>
                <c:pt idx="80">
                  <c:v>681575.377448117</c:v>
                </c:pt>
                <c:pt idx="81">
                  <c:v>673573.406980834</c:v>
                </c:pt>
                <c:pt idx="82">
                  <c:v>664225.845102052</c:v>
                </c:pt>
                <c:pt idx="83">
                  <c:v>655774.919339049</c:v>
                </c:pt>
                <c:pt idx="84">
                  <c:v>648459.301243619</c:v>
                </c:pt>
                <c:pt idx="85">
                  <c:v>640663.830654872</c:v>
                </c:pt>
                <c:pt idx="86">
                  <c:v>632262.567122312</c:v>
                </c:pt>
                <c:pt idx="87">
                  <c:v>625873.924186415</c:v>
                </c:pt>
                <c:pt idx="88">
                  <c:v>618682.769141415</c:v>
                </c:pt>
                <c:pt idx="89">
                  <c:v>610946.099074485</c:v>
                </c:pt>
                <c:pt idx="90">
                  <c:v>604082.705187246</c:v>
                </c:pt>
                <c:pt idx="91">
                  <c:v>597795.525359526</c:v>
                </c:pt>
                <c:pt idx="92">
                  <c:v>590450.49929035</c:v>
                </c:pt>
                <c:pt idx="93">
                  <c:v>583754.444137093</c:v>
                </c:pt>
                <c:pt idx="94">
                  <c:v>577936.350635955</c:v>
                </c:pt>
                <c:pt idx="95">
                  <c:v>571766.909858849</c:v>
                </c:pt>
                <c:pt idx="96">
                  <c:v>565076.064546644</c:v>
                </c:pt>
                <c:pt idx="97">
                  <c:v>559934.436977867</c:v>
                </c:pt>
                <c:pt idx="98">
                  <c:v>554200.994353959</c:v>
                </c:pt>
                <c:pt idx="99">
                  <c:v>548001.412043843</c:v>
                </c:pt>
                <c:pt idx="100">
                  <c:v>542457.824542943</c:v>
                </c:pt>
                <c:pt idx="101">
                  <c:v>537398.281754581</c:v>
                </c:pt>
                <c:pt idx="102">
                  <c:v>531480.898052554</c:v>
                </c:pt>
                <c:pt idx="103">
                  <c:v>526049.527538349</c:v>
                </c:pt>
                <c:pt idx="104">
                  <c:v>521320.800636588</c:v>
                </c:pt>
                <c:pt idx="105">
                  <c:v>516326.180522449</c:v>
                </c:pt>
                <c:pt idx="106">
                  <c:v>510875.087774952</c:v>
                </c:pt>
                <c:pt idx="107">
                  <c:v>506656.405350781</c:v>
                </c:pt>
                <c:pt idx="108">
                  <c:v>501986.964444479</c:v>
                </c:pt>
                <c:pt idx="109">
                  <c:v>496912.322129807</c:v>
                </c:pt>
                <c:pt idx="110">
                  <c:v>492345.238164192</c:v>
                </c:pt>
                <c:pt idx="111">
                  <c:v>488194.98539772</c:v>
                </c:pt>
                <c:pt idx="112">
                  <c:v>483330.208455863</c:v>
                </c:pt>
                <c:pt idx="113">
                  <c:v>478839.733619483</c:v>
                </c:pt>
                <c:pt idx="114">
                  <c:v>474928.311838097</c:v>
                </c:pt>
                <c:pt idx="115">
                  <c:v>470810.139443359</c:v>
                </c:pt>
                <c:pt idx="116">
                  <c:v>466285.497182969</c:v>
                </c:pt>
                <c:pt idx="117">
                  <c:v>462769.39289623</c:v>
                </c:pt>
                <c:pt idx="118">
                  <c:v>458900.548255197</c:v>
                </c:pt>
                <c:pt idx="119">
                  <c:v>454673.463179322</c:v>
                </c:pt>
                <c:pt idx="120">
                  <c:v>450848.966902879</c:v>
                </c:pt>
                <c:pt idx="121">
                  <c:v>447391.531650716</c:v>
                </c:pt>
                <c:pt idx="122">
                  <c:v>443324.750834604</c:v>
                </c:pt>
                <c:pt idx="123">
                  <c:v>439553.039992601</c:v>
                </c:pt>
                <c:pt idx="124">
                  <c:v>436270.955638368</c:v>
                </c:pt>
                <c:pt idx="125">
                  <c:v>432824.454995964</c:v>
                </c:pt>
                <c:pt idx="126">
                  <c:v>429009.968424972</c:v>
                </c:pt>
                <c:pt idx="127">
                  <c:v>426041.639691103</c:v>
                </c:pt>
                <c:pt idx="128">
                  <c:v>422790.864764151</c:v>
                </c:pt>
                <c:pt idx="129">
                  <c:v>419218.131141043</c:v>
                </c:pt>
                <c:pt idx="130">
                  <c:v>415971.570727722</c:v>
                </c:pt>
                <c:pt idx="131">
                  <c:v>413054.956481986</c:v>
                </c:pt>
                <c:pt idx="132">
                  <c:v>409607.561024032</c:v>
                </c:pt>
                <c:pt idx="133">
                  <c:v>406397.382187224</c:v>
                </c:pt>
                <c:pt idx="134">
                  <c:v>403610.892188818</c:v>
                </c:pt>
                <c:pt idx="135">
                  <c:v>400691.193597371</c:v>
                </c:pt>
                <c:pt idx="136">
                  <c:v>397432.952080508</c:v>
                </c:pt>
                <c:pt idx="137">
                  <c:v>394900.734030625</c:v>
                </c:pt>
                <c:pt idx="138">
                  <c:v>392137.876582038</c:v>
                </c:pt>
                <c:pt idx="139">
                  <c:v>389081.037381944</c:v>
                </c:pt>
                <c:pt idx="140">
                  <c:v>386293.34012846</c:v>
                </c:pt>
                <c:pt idx="141">
                  <c:v>383808.013264037</c:v>
                </c:pt>
                <c:pt idx="142">
                  <c:v>380851.259777505</c:v>
                </c:pt>
                <c:pt idx="143">
                  <c:v>378088.387942327</c:v>
                </c:pt>
                <c:pt idx="144">
                  <c:v>375700.026082835</c:v>
                </c:pt>
                <c:pt idx="145">
                  <c:v>373202.083717481</c:v>
                </c:pt>
                <c:pt idx="146">
                  <c:v>370387.763007077</c:v>
                </c:pt>
                <c:pt idx="147">
                  <c:v>368209.365773926</c:v>
                </c:pt>
                <c:pt idx="148">
                  <c:v>365839.452612003</c:v>
                </c:pt>
                <c:pt idx="149">
                  <c:v>363196.917976387</c:v>
                </c:pt>
                <c:pt idx="150">
                  <c:v>360780.016840206</c:v>
                </c:pt>
                <c:pt idx="151">
                  <c:v>358645.405291512</c:v>
                </c:pt>
                <c:pt idx="152">
                  <c:v>356084.393891625</c:v>
                </c:pt>
                <c:pt idx="153">
                  <c:v>353684.041211232</c:v>
                </c:pt>
                <c:pt idx="154">
                  <c:v>351621.419878934</c:v>
                </c:pt>
                <c:pt idx="155">
                  <c:v>349006.435303809</c:v>
                </c:pt>
                <c:pt idx="156">
                  <c:v>346898.550811242</c:v>
                </c:pt>
                <c:pt idx="157">
                  <c:v>344715.953597423</c:v>
                </c:pt>
                <c:pt idx="158">
                  <c:v>342683.698657778</c:v>
                </c:pt>
                <c:pt idx="159">
                  <c:v>340387.329182051</c:v>
                </c:pt>
                <c:pt idx="160">
                  <c:v>338487.977887464</c:v>
                </c:pt>
                <c:pt idx="161">
                  <c:v>337056.066190207</c:v>
                </c:pt>
                <c:pt idx="162">
                  <c:v>334956.68964373</c:v>
                </c:pt>
                <c:pt idx="163">
                  <c:v>332830.484349348</c:v>
                </c:pt>
                <c:pt idx="164">
                  <c:v>330977.263468523</c:v>
                </c:pt>
                <c:pt idx="165">
                  <c:v>329125.8934269</c:v>
                </c:pt>
                <c:pt idx="166">
                  <c:v>327232.475360254</c:v>
                </c:pt>
                <c:pt idx="167">
                  <c:v>325047.57363015</c:v>
                </c:pt>
                <c:pt idx="168">
                  <c:v>323355.67588091</c:v>
                </c:pt>
                <c:pt idx="169">
                  <c:v>321368.47765807</c:v>
                </c:pt>
                <c:pt idx="170">
                  <c:v>319628.271770168</c:v>
                </c:pt>
                <c:pt idx="171">
                  <c:v>317846.471131056</c:v>
                </c:pt>
                <c:pt idx="172">
                  <c:v>315809.118126115</c:v>
                </c:pt>
                <c:pt idx="173">
                  <c:v>314530.844574382</c:v>
                </c:pt>
                <c:pt idx="174">
                  <c:v>312711.164461075</c:v>
                </c:pt>
                <c:pt idx="175">
                  <c:v>310851.609271207</c:v>
                </c:pt>
                <c:pt idx="176">
                  <c:v>309326.247584352</c:v>
                </c:pt>
                <c:pt idx="177">
                  <c:v>307735.812137731</c:v>
                </c:pt>
                <c:pt idx="178">
                  <c:v>306123.891776117</c:v>
                </c:pt>
                <c:pt idx="179">
                  <c:v>304828.443178545</c:v>
                </c:pt>
                <c:pt idx="180">
                  <c:v>302869.221327903</c:v>
                </c:pt>
                <c:pt idx="181">
                  <c:v>301435.44809886</c:v>
                </c:pt>
                <c:pt idx="182">
                  <c:v>299792.798792507</c:v>
                </c:pt>
                <c:pt idx="183">
                  <c:v>298236.163360603</c:v>
                </c:pt>
                <c:pt idx="184">
                  <c:v>296559.004984447</c:v>
                </c:pt>
                <c:pt idx="185">
                  <c:v>295044.977249126</c:v>
                </c:pt>
                <c:pt idx="186">
                  <c:v>294069.149121665</c:v>
                </c:pt>
                <c:pt idx="187">
                  <c:v>292494.248892142</c:v>
                </c:pt>
                <c:pt idx="188">
                  <c:v>290996.618582263</c:v>
                </c:pt>
                <c:pt idx="189">
                  <c:v>289703.91657526</c:v>
                </c:pt>
                <c:pt idx="190">
                  <c:v>288364.723316319</c:v>
                </c:pt>
                <c:pt idx="191">
                  <c:v>287040.838657091</c:v>
                </c:pt>
                <c:pt idx="192">
                  <c:v>285313.522126306</c:v>
                </c:pt>
                <c:pt idx="193">
                  <c:v>284066.677968081</c:v>
                </c:pt>
                <c:pt idx="194">
                  <c:v>282634.360500337</c:v>
                </c:pt>
                <c:pt idx="195">
                  <c:v>281296.573615344</c:v>
                </c:pt>
                <c:pt idx="196">
                  <c:v>279799.545233077</c:v>
                </c:pt>
                <c:pt idx="197">
                  <c:v>278493.970292</c:v>
                </c:pt>
                <c:pt idx="198">
                  <c:v>277231.035703972</c:v>
                </c:pt>
                <c:pt idx="199">
                  <c:v>276627.851960142</c:v>
                </c:pt>
                <c:pt idx="200">
                  <c:v>275279.731333278</c:v>
                </c:pt>
                <c:pt idx="201">
                  <c:v>274119.863524533</c:v>
                </c:pt>
                <c:pt idx="202">
                  <c:v>273112.009333013</c:v>
                </c:pt>
                <c:pt idx="203">
                  <c:v>271876.567272425</c:v>
                </c:pt>
                <c:pt idx="204">
                  <c:v>270834.025739359</c:v>
                </c:pt>
                <c:pt idx="205">
                  <c:v>269593.751234996</c:v>
                </c:pt>
                <c:pt idx="206">
                  <c:v>268117.968628072</c:v>
                </c:pt>
                <c:pt idx="207">
                  <c:v>267133.914351114</c:v>
                </c:pt>
                <c:pt idx="208">
                  <c:v>265983.068632661</c:v>
                </c:pt>
                <c:pt idx="209">
                  <c:v>264773.15447112</c:v>
                </c:pt>
                <c:pt idx="210">
                  <c:v>263626.377028606</c:v>
                </c:pt>
                <c:pt idx="211">
                  <c:v>262829.385064809</c:v>
                </c:pt>
                <c:pt idx="212">
                  <c:v>262148.332078434</c:v>
                </c:pt>
                <c:pt idx="213">
                  <c:v>260934.844806384</c:v>
                </c:pt>
                <c:pt idx="214">
                  <c:v>259957.318271814</c:v>
                </c:pt>
                <c:pt idx="215">
                  <c:v>259055.808978441</c:v>
                </c:pt>
                <c:pt idx="216">
                  <c:v>257941.491268986</c:v>
                </c:pt>
                <c:pt idx="217">
                  <c:v>256750.027068621</c:v>
                </c:pt>
                <c:pt idx="218">
                  <c:v>256020.012189613</c:v>
                </c:pt>
                <c:pt idx="219">
                  <c:v>254982.024966246</c:v>
                </c:pt>
                <c:pt idx="220">
                  <c:v>253911.672842336</c:v>
                </c:pt>
                <c:pt idx="221">
                  <c:v>253062.072289587</c:v>
                </c:pt>
                <c:pt idx="222">
                  <c:v>252333.07216753</c:v>
                </c:pt>
                <c:pt idx="223">
                  <c:v>251170.44788666</c:v>
                </c:pt>
                <c:pt idx="224">
                  <c:v>250361.741826896</c:v>
                </c:pt>
                <c:pt idx="225">
                  <c:v>249628.638363138</c:v>
                </c:pt>
                <c:pt idx="226">
                  <c:v>248681.56075575</c:v>
                </c:pt>
                <c:pt idx="227">
                  <c:v>247651.098252529</c:v>
                </c:pt>
                <c:pt idx="228">
                  <c:v>247084.395391539</c:v>
                </c:pt>
                <c:pt idx="229">
                  <c:v>246187.765356806</c:v>
                </c:pt>
                <c:pt idx="230">
                  <c:v>245236.42055376</c:v>
                </c:pt>
                <c:pt idx="231">
                  <c:v>244509.503660704</c:v>
                </c:pt>
                <c:pt idx="232">
                  <c:v>243913.820998427</c:v>
                </c:pt>
                <c:pt idx="233">
                  <c:v>242880.2125921</c:v>
                </c:pt>
                <c:pt idx="234">
                  <c:v>242211.518041865</c:v>
                </c:pt>
                <c:pt idx="235">
                  <c:v>241634.960695615</c:v>
                </c:pt>
                <c:pt idx="236">
                  <c:v>240831.270479618</c:v>
                </c:pt>
                <c:pt idx="237">
                  <c:v>239920.500267481</c:v>
                </c:pt>
                <c:pt idx="238">
                  <c:v>239503.528840123</c:v>
                </c:pt>
                <c:pt idx="239">
                  <c:v>238750.064636673</c:v>
                </c:pt>
                <c:pt idx="240">
                  <c:v>237923.107732692</c:v>
                </c:pt>
                <c:pt idx="241">
                  <c:v>237332.415890661</c:v>
                </c:pt>
                <c:pt idx="242">
                  <c:v>236895.308034506</c:v>
                </c:pt>
                <c:pt idx="243">
                  <c:v>235988.128757573</c:v>
                </c:pt>
                <c:pt idx="244">
                  <c:v>235456.908899136</c:v>
                </c:pt>
                <c:pt idx="245">
                  <c:v>235037.838731651</c:v>
                </c:pt>
                <c:pt idx="246">
                  <c:v>234380.251386848</c:v>
                </c:pt>
                <c:pt idx="247">
                  <c:v>233586.059121874</c:v>
                </c:pt>
                <c:pt idx="248">
                  <c:v>233334.306091954</c:v>
                </c:pt>
                <c:pt idx="249">
                  <c:v>232732.431227459</c:v>
                </c:pt>
                <c:pt idx="250">
                  <c:v>232032.623196181</c:v>
                </c:pt>
                <c:pt idx="251">
                  <c:v>231584.103000507</c:v>
                </c:pt>
                <c:pt idx="252">
                  <c:v>231320.651540414</c:v>
                </c:pt>
                <c:pt idx="253">
                  <c:v>230540.142841316</c:v>
                </c:pt>
                <c:pt idx="254">
                  <c:v>230151.22327556</c:v>
                </c:pt>
                <c:pt idx="255">
                  <c:v>229901.549833851</c:v>
                </c:pt>
                <c:pt idx="256">
                  <c:v>229398.875650291</c:v>
                </c:pt>
                <c:pt idx="257">
                  <c:v>228720.384070509</c:v>
                </c:pt>
                <c:pt idx="258">
                  <c:v>228648.364504738</c:v>
                </c:pt>
                <c:pt idx="259">
                  <c:v>228206.963711819</c:v>
                </c:pt>
                <c:pt idx="260">
                  <c:v>227634.418559149</c:v>
                </c:pt>
                <c:pt idx="261">
                  <c:v>227332.290702463</c:v>
                </c:pt>
                <c:pt idx="262">
                  <c:v>227260.262061966</c:v>
                </c:pt>
                <c:pt idx="263">
                  <c:v>226601.53051568</c:v>
                </c:pt>
                <c:pt idx="264">
                  <c:v>226353.567411827</c:v>
                </c:pt>
                <c:pt idx="265">
                  <c:v>226283.553566751</c:v>
                </c:pt>
                <c:pt idx="266">
                  <c:v>225939.991601967</c:v>
                </c:pt>
                <c:pt idx="267">
                  <c:v>225363.019363844</c:v>
                </c:pt>
                <c:pt idx="268">
                  <c:v>225479.313077338</c:v>
                </c:pt>
                <c:pt idx="269">
                  <c:v>225197.203265101</c:v>
                </c:pt>
                <c:pt idx="270">
                  <c:v>224733.937788815</c:v>
                </c:pt>
                <c:pt idx="271">
                  <c:v>224566.486246083</c:v>
                </c:pt>
                <c:pt idx="272">
                  <c:v>224700.992992254</c:v>
                </c:pt>
                <c:pt idx="273">
                  <c:v>224128.858944368</c:v>
                </c:pt>
                <c:pt idx="274">
                  <c:v>223994.664750902</c:v>
                </c:pt>
                <c:pt idx="275">
                  <c:v>224101.34069568</c:v>
                </c:pt>
                <c:pt idx="276">
                  <c:v>223900.453142014</c:v>
                </c:pt>
                <c:pt idx="277">
                  <c:v>223362.5399899</c:v>
                </c:pt>
                <c:pt idx="278">
                  <c:v>223661.819405331</c:v>
                </c:pt>
                <c:pt idx="279">
                  <c:v>223512.863659113</c:v>
                </c:pt>
                <c:pt idx="280">
                  <c:v>223088.86102711</c:v>
                </c:pt>
                <c:pt idx="281">
                  <c:v>222998.097382854</c:v>
                </c:pt>
                <c:pt idx="282">
                  <c:v>223358.587960503</c:v>
                </c:pt>
                <c:pt idx="283">
                  <c:v>222764.969595578</c:v>
                </c:pt>
                <c:pt idx="284">
                  <c:v>222655.12365196</c:v>
                </c:pt>
                <c:pt idx="285">
                  <c:v>222927.754408618</c:v>
                </c:pt>
                <c:pt idx="286">
                  <c:v>222840.233130406</c:v>
                </c:pt>
                <c:pt idx="287">
                  <c:v>222140.948082322</c:v>
                </c:pt>
                <c:pt idx="288">
                  <c:v>222641.147055682</c:v>
                </c:pt>
                <c:pt idx="289">
                  <c:v>222635.322695116</c:v>
                </c:pt>
                <c:pt idx="290">
                  <c:v>222074.300288364</c:v>
                </c:pt>
                <c:pt idx="291">
                  <c:v>221727.842653331</c:v>
                </c:pt>
                <c:pt idx="292">
                  <c:v>222730.931843606</c:v>
                </c:pt>
                <c:pt idx="293">
                  <c:v>221540.747709638</c:v>
                </c:pt>
                <c:pt idx="294">
                  <c:v>222169.368431433</c:v>
                </c:pt>
                <c:pt idx="295">
                  <c:v>221929.459111096</c:v>
                </c:pt>
                <c:pt idx="296">
                  <c:v>222061.900629055</c:v>
                </c:pt>
                <c:pt idx="297">
                  <c:v>222298.205709213</c:v>
                </c:pt>
                <c:pt idx="298">
                  <c:v>222525.938255596</c:v>
                </c:pt>
                <c:pt idx="299">
                  <c:v>222371.828042074</c:v>
                </c:pt>
                <c:pt idx="300">
                  <c:v>222259.769473775</c:v>
                </c:pt>
                <c:pt idx="301">
                  <c:v>222275.151312258</c:v>
                </c:pt>
                <c:pt idx="302">
                  <c:v>222078.069537581</c:v>
                </c:pt>
                <c:pt idx="303">
                  <c:v>222312.192031678</c:v>
                </c:pt>
                <c:pt idx="304">
                  <c:v>222222.408490348</c:v>
                </c:pt>
                <c:pt idx="305">
                  <c:v>222352.46744112</c:v>
                </c:pt>
                <c:pt idx="306">
                  <c:v>222244.594552029</c:v>
                </c:pt>
                <c:pt idx="307">
                  <c:v>222242.443257262</c:v>
                </c:pt>
                <c:pt idx="308">
                  <c:v>222233.552269406</c:v>
                </c:pt>
                <c:pt idx="309">
                  <c:v>222274.008800383</c:v>
                </c:pt>
                <c:pt idx="310">
                  <c:v>222229.736554506</c:v>
                </c:pt>
                <c:pt idx="311">
                  <c:v>222286.638634059</c:v>
                </c:pt>
                <c:pt idx="312">
                  <c:v>222345.753524717</c:v>
                </c:pt>
                <c:pt idx="313">
                  <c:v>222279.543647443</c:v>
                </c:pt>
                <c:pt idx="314">
                  <c:v>222289.466410097</c:v>
                </c:pt>
                <c:pt idx="315">
                  <c:v>222251.520191941</c:v>
                </c:pt>
                <c:pt idx="316">
                  <c:v>222260.440588998</c:v>
                </c:pt>
                <c:pt idx="317">
                  <c:v>222271.471024696</c:v>
                </c:pt>
                <c:pt idx="318">
                  <c:v>222293.410939065</c:v>
                </c:pt>
                <c:pt idx="319">
                  <c:v>222279.186756368</c:v>
                </c:pt>
                <c:pt idx="320">
                  <c:v>222277.483840446</c:v>
                </c:pt>
                <c:pt idx="321">
                  <c:v>222287.61011582</c:v>
                </c:pt>
                <c:pt idx="322">
                  <c:v>222276.186895172</c:v>
                </c:pt>
                <c:pt idx="323">
                  <c:v>222267.545655623</c:v>
                </c:pt>
                <c:pt idx="324">
                  <c:v>222282.037882918</c:v>
                </c:pt>
                <c:pt idx="325">
                  <c:v>222279.255245848</c:v>
                </c:pt>
                <c:pt idx="326">
                  <c:v>222278.466689517</c:v>
                </c:pt>
                <c:pt idx="327">
                  <c:v>222273.816389932</c:v>
                </c:pt>
                <c:pt idx="328">
                  <c:v>222280.817433163</c:v>
                </c:pt>
                <c:pt idx="329">
                  <c:v>222279.421550231</c:v>
                </c:pt>
                <c:pt idx="330">
                  <c:v>222280.965111456</c:v>
                </c:pt>
                <c:pt idx="331">
                  <c:v>222281.510347149</c:v>
                </c:pt>
                <c:pt idx="332">
                  <c:v>222284.327094102</c:v>
                </c:pt>
                <c:pt idx="333">
                  <c:v>222279.129047292</c:v>
                </c:pt>
                <c:pt idx="334">
                  <c:v>222280.11941586</c:v>
                </c:pt>
                <c:pt idx="335">
                  <c:v>222281.557908323</c:v>
                </c:pt>
                <c:pt idx="336">
                  <c:v>222280.993829662</c:v>
                </c:pt>
                <c:pt idx="337">
                  <c:v>222280.980980769</c:v>
                </c:pt>
                <c:pt idx="338">
                  <c:v>222280.652814761</c:v>
                </c:pt>
                <c:pt idx="339">
                  <c:v>222279.718366108</c:v>
                </c:pt>
                <c:pt idx="340">
                  <c:v>222280.1774823</c:v>
                </c:pt>
                <c:pt idx="341">
                  <c:v>222278.916390772</c:v>
                </c:pt>
                <c:pt idx="342">
                  <c:v>222279.522561416</c:v>
                </c:pt>
                <c:pt idx="343">
                  <c:v>222279.686607779</c:v>
                </c:pt>
                <c:pt idx="344">
                  <c:v>222279.815320758</c:v>
                </c:pt>
                <c:pt idx="345">
                  <c:v>222279.763408791</c:v>
                </c:pt>
                <c:pt idx="346">
                  <c:v>222279.860960203</c:v>
                </c:pt>
                <c:pt idx="347">
                  <c:v>222280.073583133</c:v>
                </c:pt>
                <c:pt idx="348">
                  <c:v>222280.141025648</c:v>
                </c:pt>
                <c:pt idx="349">
                  <c:v>222280.230234729</c:v>
                </c:pt>
                <c:pt idx="350">
                  <c:v>222280.177328082</c:v>
                </c:pt>
                <c:pt idx="351">
                  <c:v>222280.297160131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Main!$G$2:$G$353</c:f>
              <c:numCache>
                <c:formatCode>General</c:formatCode>
                <c:ptCount val="352"/>
                <c:pt idx="0">
                  <c:v>3919411.79896717</c:v>
                </c:pt>
                <c:pt idx="1">
                  <c:v>11108941.0242045</c:v>
                </c:pt>
                <c:pt idx="2">
                  <c:v>10610524.7996889</c:v>
                </c:pt>
                <c:pt idx="3">
                  <c:v>10072939.3113672</c:v>
                </c:pt>
                <c:pt idx="4">
                  <c:v>9641727.58888632</c:v>
                </c:pt>
                <c:pt idx="5">
                  <c:v>7114758.12129488</c:v>
                </c:pt>
                <c:pt idx="6">
                  <c:v>6171126.1484509</c:v>
                </c:pt>
                <c:pt idx="7">
                  <c:v>6150098.7167922</c:v>
                </c:pt>
                <c:pt idx="8">
                  <c:v>6213864.24922382</c:v>
                </c:pt>
                <c:pt idx="9">
                  <c:v>5999915.46630479</c:v>
                </c:pt>
                <c:pt idx="10">
                  <c:v>5902598.28753976</c:v>
                </c:pt>
                <c:pt idx="11">
                  <c:v>5685562.5652666</c:v>
                </c:pt>
                <c:pt idx="12">
                  <c:v>5546756.08218553</c:v>
                </c:pt>
                <c:pt idx="13">
                  <c:v>5435535.4974971</c:v>
                </c:pt>
                <c:pt idx="14">
                  <c:v>5285325.53957962</c:v>
                </c:pt>
                <c:pt idx="15">
                  <c:v>5154127.78956223</c:v>
                </c:pt>
                <c:pt idx="16">
                  <c:v>5022277.01772089</c:v>
                </c:pt>
                <c:pt idx="17">
                  <c:v>4915849.29912501</c:v>
                </c:pt>
                <c:pt idx="18">
                  <c:v>4816899.44312475</c:v>
                </c:pt>
                <c:pt idx="19">
                  <c:v>4735019.88390283</c:v>
                </c:pt>
                <c:pt idx="20">
                  <c:v>4689736.74599978</c:v>
                </c:pt>
                <c:pt idx="21">
                  <c:v>4605944.81430395</c:v>
                </c:pt>
                <c:pt idx="22">
                  <c:v>4544909.48726569</c:v>
                </c:pt>
                <c:pt idx="23">
                  <c:v>4488649.65562396</c:v>
                </c:pt>
                <c:pt idx="24">
                  <c:v>4428303.60825624</c:v>
                </c:pt>
                <c:pt idx="25">
                  <c:v>4378645.61916368</c:v>
                </c:pt>
                <c:pt idx="26">
                  <c:v>4331778.97339436</c:v>
                </c:pt>
                <c:pt idx="27">
                  <c:v>4288077.51978681</c:v>
                </c:pt>
                <c:pt idx="28">
                  <c:v>4243479.39826092</c:v>
                </c:pt>
                <c:pt idx="29">
                  <c:v>4204840.58497768</c:v>
                </c:pt>
                <c:pt idx="30">
                  <c:v>4182023.42990686</c:v>
                </c:pt>
                <c:pt idx="31">
                  <c:v>4143491.70165999</c:v>
                </c:pt>
                <c:pt idx="32">
                  <c:v>4112882.88014423</c:v>
                </c:pt>
                <c:pt idx="33">
                  <c:v>4084647.37464976</c:v>
                </c:pt>
                <c:pt idx="34">
                  <c:v>4054131.28569566</c:v>
                </c:pt>
                <c:pt idx="35">
                  <c:v>4035434.1887888</c:v>
                </c:pt>
                <c:pt idx="36">
                  <c:v>4009164.34418511</c:v>
                </c:pt>
                <c:pt idx="37">
                  <c:v>3984172.93336969</c:v>
                </c:pt>
                <c:pt idx="38">
                  <c:v>3959721.01431325</c:v>
                </c:pt>
                <c:pt idx="39">
                  <c:v>3937118.70308122</c:v>
                </c:pt>
                <c:pt idx="40">
                  <c:v>3916243.91770155</c:v>
                </c:pt>
                <c:pt idx="41">
                  <c:v>3896414.91408225</c:v>
                </c:pt>
                <c:pt idx="42">
                  <c:v>3882545.85258611</c:v>
                </c:pt>
                <c:pt idx="43">
                  <c:v>3863480.02964266</c:v>
                </c:pt>
                <c:pt idx="44">
                  <c:v>3844732.89731362</c:v>
                </c:pt>
                <c:pt idx="45">
                  <c:v>3829235.85544981</c:v>
                </c:pt>
                <c:pt idx="46">
                  <c:v>3814362.59705172</c:v>
                </c:pt>
                <c:pt idx="47">
                  <c:v>3798154.58756253</c:v>
                </c:pt>
                <c:pt idx="48">
                  <c:v>3783372.24554889</c:v>
                </c:pt>
                <c:pt idx="49">
                  <c:v>3770102.97066084</c:v>
                </c:pt>
                <c:pt idx="50">
                  <c:v>3756135.65780476</c:v>
                </c:pt>
                <c:pt idx="51">
                  <c:v>3742520.99117701</c:v>
                </c:pt>
                <c:pt idx="52">
                  <c:v>3732156.75470386</c:v>
                </c:pt>
                <c:pt idx="53">
                  <c:v>3720058.2476835</c:v>
                </c:pt>
                <c:pt idx="54">
                  <c:v>3707805.65649379</c:v>
                </c:pt>
                <c:pt idx="55">
                  <c:v>3697208.32374199</c:v>
                </c:pt>
                <c:pt idx="56">
                  <c:v>3686860.77036377</c:v>
                </c:pt>
                <c:pt idx="57">
                  <c:v>3675800.27397699</c:v>
                </c:pt>
                <c:pt idx="58">
                  <c:v>3665804.38347328</c:v>
                </c:pt>
                <c:pt idx="59">
                  <c:v>3656855.54371564</c:v>
                </c:pt>
                <c:pt idx="60">
                  <c:v>3647363.65983706</c:v>
                </c:pt>
                <c:pt idx="61">
                  <c:v>3637879.89804137</c:v>
                </c:pt>
                <c:pt idx="62">
                  <c:v>3630301.21708191</c:v>
                </c:pt>
                <c:pt idx="63">
                  <c:v>3621807.66810274</c:v>
                </c:pt>
                <c:pt idx="64">
                  <c:v>3613193.82720653</c:v>
                </c:pt>
                <c:pt idx="65">
                  <c:v>3605640.87543086</c:v>
                </c:pt>
                <c:pt idx="66">
                  <c:v>3598240.59818849</c:v>
                </c:pt>
                <c:pt idx="67">
                  <c:v>3590328.65703622</c:v>
                </c:pt>
                <c:pt idx="68">
                  <c:v>3583085.3219127</c:v>
                </c:pt>
                <c:pt idx="69">
                  <c:v>3576544.28260194</c:v>
                </c:pt>
                <c:pt idx="70">
                  <c:v>3569662.41555886</c:v>
                </c:pt>
                <c:pt idx="71">
                  <c:v>3562724.15205096</c:v>
                </c:pt>
                <c:pt idx="72">
                  <c:v>3557039.42406983</c:v>
                </c:pt>
                <c:pt idx="73">
                  <c:v>3550776.03637568</c:v>
                </c:pt>
                <c:pt idx="74">
                  <c:v>3544398.05866432</c:v>
                </c:pt>
                <c:pt idx="75">
                  <c:v>3538733.25827493</c:v>
                </c:pt>
                <c:pt idx="76">
                  <c:v>3533183.29294472</c:v>
                </c:pt>
                <c:pt idx="77">
                  <c:v>3527265.41343923</c:v>
                </c:pt>
                <c:pt idx="78">
                  <c:v>3521786.50918911</c:v>
                </c:pt>
                <c:pt idx="79">
                  <c:v>3516794.85227135</c:v>
                </c:pt>
                <c:pt idx="80">
                  <c:v>3511578.60841784</c:v>
                </c:pt>
                <c:pt idx="81">
                  <c:v>3506295.55216194</c:v>
                </c:pt>
                <c:pt idx="82">
                  <c:v>3501883.2760321</c:v>
                </c:pt>
                <c:pt idx="83">
                  <c:v>3497082.10643206</c:v>
                </c:pt>
                <c:pt idx="84">
                  <c:v>3492178.38162008</c:v>
                </c:pt>
                <c:pt idx="85">
                  <c:v>3487775.26951024</c:v>
                </c:pt>
                <c:pt idx="86">
                  <c:v>3483459.46160383</c:v>
                </c:pt>
                <c:pt idx="87">
                  <c:v>3478875.68515557</c:v>
                </c:pt>
                <c:pt idx="88">
                  <c:v>3474592.19956353</c:v>
                </c:pt>
                <c:pt idx="89">
                  <c:v>3470659.8050728</c:v>
                </c:pt>
                <c:pt idx="90">
                  <c:v>3466573.25858959</c:v>
                </c:pt>
                <c:pt idx="91">
                  <c:v>3462422.89472283</c:v>
                </c:pt>
                <c:pt idx="92">
                  <c:v>3458899.36450823</c:v>
                </c:pt>
                <c:pt idx="93">
                  <c:v>3455104.68228223</c:v>
                </c:pt>
                <c:pt idx="94">
                  <c:v>3451222.4978465</c:v>
                </c:pt>
                <c:pt idx="95">
                  <c:v>3447704.87424756</c:v>
                </c:pt>
                <c:pt idx="96">
                  <c:v>3444252.99500693</c:v>
                </c:pt>
                <c:pt idx="97">
                  <c:v>3440603.66403776</c:v>
                </c:pt>
                <c:pt idx="98">
                  <c:v>3437165.98914507</c:v>
                </c:pt>
                <c:pt idx="99">
                  <c:v>3433988.67033153</c:v>
                </c:pt>
                <c:pt idx="100">
                  <c:v>3430702.6592078</c:v>
                </c:pt>
                <c:pt idx="101">
                  <c:v>3427360.18360115</c:v>
                </c:pt>
                <c:pt idx="102">
                  <c:v>3424481.19537532</c:v>
                </c:pt>
                <c:pt idx="103">
                  <c:v>3421407.75762</c:v>
                </c:pt>
                <c:pt idx="104">
                  <c:v>3418261.52033812</c:v>
                </c:pt>
                <c:pt idx="105">
                  <c:v>3415388.78014601</c:v>
                </c:pt>
                <c:pt idx="106">
                  <c:v>3412564.67554876</c:v>
                </c:pt>
                <c:pt idx="107">
                  <c:v>3409594.39506798</c:v>
                </c:pt>
                <c:pt idx="108">
                  <c:v>3406776.58187695</c:v>
                </c:pt>
                <c:pt idx="109">
                  <c:v>3404155.91455584</c:v>
                </c:pt>
                <c:pt idx="110">
                  <c:v>3401457.23113873</c:v>
                </c:pt>
                <c:pt idx="111">
                  <c:v>3398710.64019699</c:v>
                </c:pt>
                <c:pt idx="112">
                  <c:v>3396313.70711987</c:v>
                </c:pt>
                <c:pt idx="113">
                  <c:v>3393774.26796928</c:v>
                </c:pt>
                <c:pt idx="114">
                  <c:v>3391175.27812794</c:v>
                </c:pt>
                <c:pt idx="115">
                  <c:v>3388786.55521455</c:v>
                </c:pt>
                <c:pt idx="116">
                  <c:v>3386432.59242067</c:v>
                </c:pt>
                <c:pt idx="117">
                  <c:v>3383970.86152792</c:v>
                </c:pt>
                <c:pt idx="118">
                  <c:v>3381620.65023114</c:v>
                </c:pt>
                <c:pt idx="119">
                  <c:v>3379421.8766744</c:v>
                </c:pt>
                <c:pt idx="120">
                  <c:v>3377166.52370462</c:v>
                </c:pt>
                <c:pt idx="121">
                  <c:v>3374871.82420444</c:v>
                </c:pt>
                <c:pt idx="122">
                  <c:v>3372844.70560091</c:v>
                </c:pt>
                <c:pt idx="123">
                  <c:v>3370711.41373112</c:v>
                </c:pt>
                <c:pt idx="124">
                  <c:v>3368530.20622703</c:v>
                </c:pt>
                <c:pt idx="125">
                  <c:v>3366514.02698</c:v>
                </c:pt>
                <c:pt idx="126">
                  <c:v>3364521.04654385</c:v>
                </c:pt>
                <c:pt idx="127">
                  <c:v>3362449.9002929</c:v>
                </c:pt>
                <c:pt idx="128">
                  <c:v>3360461.09723726</c:v>
                </c:pt>
                <c:pt idx="129">
                  <c:v>3358589.57653738</c:v>
                </c:pt>
                <c:pt idx="130">
                  <c:v>3356676.89680643</c:v>
                </c:pt>
                <c:pt idx="131">
                  <c:v>3354733.03558616</c:v>
                </c:pt>
                <c:pt idx="132">
                  <c:v>3352995.7605246</c:v>
                </c:pt>
                <c:pt idx="133">
                  <c:v>3351178.4283951</c:v>
                </c:pt>
                <c:pt idx="134">
                  <c:v>3349323.370435</c:v>
                </c:pt>
                <c:pt idx="135">
                  <c:v>3347600.16410483</c:v>
                </c:pt>
                <c:pt idx="136">
                  <c:v>3345890.2238104</c:v>
                </c:pt>
                <c:pt idx="137">
                  <c:v>3344125.5964956</c:v>
                </c:pt>
                <c:pt idx="138">
                  <c:v>3342421.99461038</c:v>
                </c:pt>
                <c:pt idx="139">
                  <c:v>3340809.36490542</c:v>
                </c:pt>
                <c:pt idx="140">
                  <c:v>3339166.94518602</c:v>
                </c:pt>
                <c:pt idx="141">
                  <c:v>3337501.05474411</c:v>
                </c:pt>
                <c:pt idx="142">
                  <c:v>3335995.14438803</c:v>
                </c:pt>
                <c:pt idx="143">
                  <c:v>3334428.39172851</c:v>
                </c:pt>
                <c:pt idx="144">
                  <c:v>3332832.9257008</c:v>
                </c:pt>
                <c:pt idx="145">
                  <c:v>3331344.47862913</c:v>
                </c:pt>
                <c:pt idx="146">
                  <c:v>3329860.46781757</c:v>
                </c:pt>
                <c:pt idx="147">
                  <c:v>3328340.96047132</c:v>
                </c:pt>
                <c:pt idx="148">
                  <c:v>3326866.56156442</c:v>
                </c:pt>
                <c:pt idx="149">
                  <c:v>3325462.2575153</c:v>
                </c:pt>
                <c:pt idx="150">
                  <c:v>3324036.72499034</c:v>
                </c:pt>
                <c:pt idx="151">
                  <c:v>3322595.07201588</c:v>
                </c:pt>
                <c:pt idx="152">
                  <c:v>3321276.81585117</c:v>
                </c:pt>
                <c:pt idx="153">
                  <c:v>3319912.14067193</c:v>
                </c:pt>
                <c:pt idx="154">
                  <c:v>3318526.87286713</c:v>
                </c:pt>
                <c:pt idx="155">
                  <c:v>3317424.05244916</c:v>
                </c:pt>
                <c:pt idx="156">
                  <c:v>3316141.2472735</c:v>
                </c:pt>
                <c:pt idx="157">
                  <c:v>3314809.86911697</c:v>
                </c:pt>
                <c:pt idx="158">
                  <c:v>3313520.11358134</c:v>
                </c:pt>
                <c:pt idx="159">
                  <c:v>3312261.70513892</c:v>
                </c:pt>
                <c:pt idx="160">
                  <c:v>3311105.50919879</c:v>
                </c:pt>
                <c:pt idx="161">
                  <c:v>3309892.56175216</c:v>
                </c:pt>
                <c:pt idx="162">
                  <c:v>3308674.6686318</c:v>
                </c:pt>
                <c:pt idx="163">
                  <c:v>3307478.51308556</c:v>
                </c:pt>
                <c:pt idx="164">
                  <c:v>3306258.60773312</c:v>
                </c:pt>
                <c:pt idx="165">
                  <c:v>3305300.73882638</c:v>
                </c:pt>
                <c:pt idx="166">
                  <c:v>3304139.13843278</c:v>
                </c:pt>
                <c:pt idx="167">
                  <c:v>3303056.94911647</c:v>
                </c:pt>
                <c:pt idx="168">
                  <c:v>3301897.62780377</c:v>
                </c:pt>
                <c:pt idx="169">
                  <c:v>3300767.95638896</c:v>
                </c:pt>
                <c:pt idx="170">
                  <c:v>3299826.80611986</c:v>
                </c:pt>
                <c:pt idx="171">
                  <c:v>3298710.42132908</c:v>
                </c:pt>
                <c:pt idx="172">
                  <c:v>3297719.19415237</c:v>
                </c:pt>
                <c:pt idx="173">
                  <c:v>3296678.42579395</c:v>
                </c:pt>
                <c:pt idx="174">
                  <c:v>3295603.52151559</c:v>
                </c:pt>
                <c:pt idx="175">
                  <c:v>3294620.93472183</c:v>
                </c:pt>
                <c:pt idx="176">
                  <c:v>3293614.86052088</c:v>
                </c:pt>
                <c:pt idx="177">
                  <c:v>3292576.5410083</c:v>
                </c:pt>
                <c:pt idx="178">
                  <c:v>3291591.18668215</c:v>
                </c:pt>
                <c:pt idx="179">
                  <c:v>3290717.65243194</c:v>
                </c:pt>
                <c:pt idx="180">
                  <c:v>3289804.04301055</c:v>
                </c:pt>
                <c:pt idx="181">
                  <c:v>3288802.85145279</c:v>
                </c:pt>
                <c:pt idx="182">
                  <c:v>3287835.82507636</c:v>
                </c:pt>
                <c:pt idx="183">
                  <c:v>3286868.6985592</c:v>
                </c:pt>
                <c:pt idx="184">
                  <c:v>3285985.5335682</c:v>
                </c:pt>
                <c:pt idx="185">
                  <c:v>3285080.55290863</c:v>
                </c:pt>
                <c:pt idx="186">
                  <c:v>3284203.90849033</c:v>
                </c:pt>
                <c:pt idx="187">
                  <c:v>3283277.34109082</c:v>
                </c:pt>
                <c:pt idx="188">
                  <c:v>3282367.24731785</c:v>
                </c:pt>
                <c:pt idx="189">
                  <c:v>3281463.91717119</c:v>
                </c:pt>
                <c:pt idx="190">
                  <c:v>3280606.75657121</c:v>
                </c:pt>
                <c:pt idx="191">
                  <c:v>3279767.99946978</c:v>
                </c:pt>
                <c:pt idx="192">
                  <c:v>3278952.00605392</c:v>
                </c:pt>
                <c:pt idx="193">
                  <c:v>3278080.14516239</c:v>
                </c:pt>
                <c:pt idx="194">
                  <c:v>3277242.64238483</c:v>
                </c:pt>
                <c:pt idx="195">
                  <c:v>3276407.56984565</c:v>
                </c:pt>
                <c:pt idx="196">
                  <c:v>3275654.96910028</c:v>
                </c:pt>
                <c:pt idx="197">
                  <c:v>3274827.56815602</c:v>
                </c:pt>
                <c:pt idx="198">
                  <c:v>3274063.52648085</c:v>
                </c:pt>
                <c:pt idx="199">
                  <c:v>3273388.09043635</c:v>
                </c:pt>
                <c:pt idx="200">
                  <c:v>3272574.14369073</c:v>
                </c:pt>
                <c:pt idx="201">
                  <c:v>3271872.92810069</c:v>
                </c:pt>
                <c:pt idx="202">
                  <c:v>3271108.9883881</c:v>
                </c:pt>
                <c:pt idx="203">
                  <c:v>3270331.37346635</c:v>
                </c:pt>
                <c:pt idx="204">
                  <c:v>3269586.96501125</c:v>
                </c:pt>
                <c:pt idx="205">
                  <c:v>3268963.36637531</c:v>
                </c:pt>
                <c:pt idx="206">
                  <c:v>3268254.00087118</c:v>
                </c:pt>
                <c:pt idx="207">
                  <c:v>3267518.82657281</c:v>
                </c:pt>
                <c:pt idx="208">
                  <c:v>3266783.85669149</c:v>
                </c:pt>
                <c:pt idx="209">
                  <c:v>3266042.50569587</c:v>
                </c:pt>
                <c:pt idx="210">
                  <c:v>3265383.19950856</c:v>
                </c:pt>
                <c:pt idx="211">
                  <c:v>3264731.67784764</c:v>
                </c:pt>
                <c:pt idx="212">
                  <c:v>3264107.65222917</c:v>
                </c:pt>
                <c:pt idx="213">
                  <c:v>3263389.36229897</c:v>
                </c:pt>
                <c:pt idx="214">
                  <c:v>3262703.34332551</c:v>
                </c:pt>
                <c:pt idx="215">
                  <c:v>3262036.85223348</c:v>
                </c:pt>
                <c:pt idx="216">
                  <c:v>3261374.95447774</c:v>
                </c:pt>
                <c:pt idx="217">
                  <c:v>3260699.20867442</c:v>
                </c:pt>
                <c:pt idx="218">
                  <c:v>3260075.10366821</c:v>
                </c:pt>
                <c:pt idx="219">
                  <c:v>3259414.6721401</c:v>
                </c:pt>
                <c:pt idx="220">
                  <c:v>3258771.26666234</c:v>
                </c:pt>
                <c:pt idx="221">
                  <c:v>3258140.16792416</c:v>
                </c:pt>
                <c:pt idx="222">
                  <c:v>3257554.78208482</c:v>
                </c:pt>
                <c:pt idx="223">
                  <c:v>3256903.11708031</c:v>
                </c:pt>
                <c:pt idx="224">
                  <c:v>3256306.7248855</c:v>
                </c:pt>
                <c:pt idx="225">
                  <c:v>3255718.85460097</c:v>
                </c:pt>
                <c:pt idx="226">
                  <c:v>3255117.89032688</c:v>
                </c:pt>
                <c:pt idx="227">
                  <c:v>3254499.34214502</c:v>
                </c:pt>
                <c:pt idx="228">
                  <c:v>3253961.55511419</c:v>
                </c:pt>
                <c:pt idx="229">
                  <c:v>3253371.99661048</c:v>
                </c:pt>
                <c:pt idx="230">
                  <c:v>3252793.63275877</c:v>
                </c:pt>
                <c:pt idx="231">
                  <c:v>3252231.97990486</c:v>
                </c:pt>
                <c:pt idx="232">
                  <c:v>3251719.38330773</c:v>
                </c:pt>
                <c:pt idx="233">
                  <c:v>3251124.13488286</c:v>
                </c:pt>
                <c:pt idx="234">
                  <c:v>3250601.54305591</c:v>
                </c:pt>
                <c:pt idx="235">
                  <c:v>3250091.32828258</c:v>
                </c:pt>
                <c:pt idx="236">
                  <c:v>3249556.54271287</c:v>
                </c:pt>
                <c:pt idx="237">
                  <c:v>3248993.98601707</c:v>
                </c:pt>
                <c:pt idx="238">
                  <c:v>3248536.87131732</c:v>
                </c:pt>
                <c:pt idx="239">
                  <c:v>3248012.6192134</c:v>
                </c:pt>
                <c:pt idx="240">
                  <c:v>3247494.10707536</c:v>
                </c:pt>
                <c:pt idx="241">
                  <c:v>3247001.81674878</c:v>
                </c:pt>
                <c:pt idx="242">
                  <c:v>3246567.44895244</c:v>
                </c:pt>
                <c:pt idx="243">
                  <c:v>3246025.89063223</c:v>
                </c:pt>
                <c:pt idx="244">
                  <c:v>3245573.6642455</c:v>
                </c:pt>
                <c:pt idx="245">
                  <c:v>3245140.10763658</c:v>
                </c:pt>
                <c:pt idx="246">
                  <c:v>3244671.1647684</c:v>
                </c:pt>
                <c:pt idx="247">
                  <c:v>3244161.8981957</c:v>
                </c:pt>
                <c:pt idx="248">
                  <c:v>3243788.75301322</c:v>
                </c:pt>
                <c:pt idx="249">
                  <c:v>3243330.99348285</c:v>
                </c:pt>
                <c:pt idx="250">
                  <c:v>3242870.78766885</c:v>
                </c:pt>
                <c:pt idx="251">
                  <c:v>3242447.86505233</c:v>
                </c:pt>
                <c:pt idx="252">
                  <c:v>3242096.29244645</c:v>
                </c:pt>
                <c:pt idx="253">
                  <c:v>3241607.68255024</c:v>
                </c:pt>
                <c:pt idx="254">
                  <c:v>3241226.21097175</c:v>
                </c:pt>
                <c:pt idx="255">
                  <c:v>3240872.8512771</c:v>
                </c:pt>
                <c:pt idx="256">
                  <c:v>3240472.6086356</c:v>
                </c:pt>
                <c:pt idx="257">
                  <c:v>3240015.1392191</c:v>
                </c:pt>
                <c:pt idx="258">
                  <c:v>3239730.78612906</c:v>
                </c:pt>
                <c:pt idx="259">
                  <c:v>3239342.99924032</c:v>
                </c:pt>
                <c:pt idx="260">
                  <c:v>3238941.25093054</c:v>
                </c:pt>
                <c:pt idx="261">
                  <c:v>3238588.57991235</c:v>
                </c:pt>
                <c:pt idx="262">
                  <c:v>3238326.9185897</c:v>
                </c:pt>
                <c:pt idx="263">
                  <c:v>3237890.68478886</c:v>
                </c:pt>
                <c:pt idx="264">
                  <c:v>3237579.65403366</c:v>
                </c:pt>
                <c:pt idx="265">
                  <c:v>3237310.81093505</c:v>
                </c:pt>
                <c:pt idx="266">
                  <c:v>3236982.9798575</c:v>
                </c:pt>
                <c:pt idx="267">
                  <c:v>3236573.60929152</c:v>
                </c:pt>
                <c:pt idx="268">
                  <c:v>3236381.9212509</c:v>
                </c:pt>
                <c:pt idx="269">
                  <c:v>3236066.06898167</c:v>
                </c:pt>
                <c:pt idx="270">
                  <c:v>3235719.81737879</c:v>
                </c:pt>
                <c:pt idx="271">
                  <c:v>3235434.06532556</c:v>
                </c:pt>
                <c:pt idx="272">
                  <c:v>3235270.00990879</c:v>
                </c:pt>
                <c:pt idx="273">
                  <c:v>3234878.59256004</c:v>
                </c:pt>
                <c:pt idx="274">
                  <c:v>3234630.46780638</c:v>
                </c:pt>
                <c:pt idx="275">
                  <c:v>3234446.58688548</c:v>
                </c:pt>
                <c:pt idx="276">
                  <c:v>3234190.9932934</c:v>
                </c:pt>
                <c:pt idx="277">
                  <c:v>3233813.40276853</c:v>
                </c:pt>
                <c:pt idx="278">
                  <c:v>3233714.0228806</c:v>
                </c:pt>
                <c:pt idx="279">
                  <c:v>3233465.47964916</c:v>
                </c:pt>
                <c:pt idx="280">
                  <c:v>3233160.02771629</c:v>
                </c:pt>
                <c:pt idx="281">
                  <c:v>3232923.81224932</c:v>
                </c:pt>
                <c:pt idx="282">
                  <c:v>3232868.46056668</c:v>
                </c:pt>
                <c:pt idx="283">
                  <c:v>3232497.16404072</c:v>
                </c:pt>
                <c:pt idx="284">
                  <c:v>3232289.22082666</c:v>
                </c:pt>
                <c:pt idx="285">
                  <c:v>3232190.30745393</c:v>
                </c:pt>
                <c:pt idx="286">
                  <c:v>3232012.06102632</c:v>
                </c:pt>
                <c:pt idx="287">
                  <c:v>3231618.09243854</c:v>
                </c:pt>
                <c:pt idx="288">
                  <c:v>3231630.37893345</c:v>
                </c:pt>
                <c:pt idx="289">
                  <c:v>3231469.81984929</c:v>
                </c:pt>
                <c:pt idx="290">
                  <c:v>3231189.81141273</c:v>
                </c:pt>
                <c:pt idx="291">
                  <c:v>3231044.9731359</c:v>
                </c:pt>
                <c:pt idx="292">
                  <c:v>3231246.81856965</c:v>
                </c:pt>
                <c:pt idx="293">
                  <c:v>3230992.76653931</c:v>
                </c:pt>
                <c:pt idx="294">
                  <c:v>3231261.61304349</c:v>
                </c:pt>
                <c:pt idx="295">
                  <c:v>3231139.46440424</c:v>
                </c:pt>
                <c:pt idx="296">
                  <c:v>3231165.49723693</c:v>
                </c:pt>
                <c:pt idx="297">
                  <c:v>3231247.79855672</c:v>
                </c:pt>
                <c:pt idx="298">
                  <c:v>3231334.59965717</c:v>
                </c:pt>
                <c:pt idx="299">
                  <c:v>3231279.30437162</c:v>
                </c:pt>
                <c:pt idx="300">
                  <c:v>3231216.85379466</c:v>
                </c:pt>
                <c:pt idx="301">
                  <c:v>3231176.33415327</c:v>
                </c:pt>
                <c:pt idx="302">
                  <c:v>3231113.10625152</c:v>
                </c:pt>
                <c:pt idx="303">
                  <c:v>3231174.64462833</c:v>
                </c:pt>
                <c:pt idx="304">
                  <c:v>3231157.37263694</c:v>
                </c:pt>
                <c:pt idx="305">
                  <c:v>3231208.70822833</c:v>
                </c:pt>
                <c:pt idx="306">
                  <c:v>3231167.31518627</c:v>
                </c:pt>
                <c:pt idx="307">
                  <c:v>3231178.41651444</c:v>
                </c:pt>
                <c:pt idx="308">
                  <c:v>3231173.46380154</c:v>
                </c:pt>
                <c:pt idx="309">
                  <c:v>3231195.01298563</c:v>
                </c:pt>
                <c:pt idx="310">
                  <c:v>3231186.1191095</c:v>
                </c:pt>
                <c:pt idx="311">
                  <c:v>3231201.00999773</c:v>
                </c:pt>
                <c:pt idx="312">
                  <c:v>3231225.55411408</c:v>
                </c:pt>
                <c:pt idx="313">
                  <c:v>3231202.60812028</c:v>
                </c:pt>
                <c:pt idx="314">
                  <c:v>3231204.17328622</c:v>
                </c:pt>
                <c:pt idx="315">
                  <c:v>3231195.42279494</c:v>
                </c:pt>
                <c:pt idx="316">
                  <c:v>3231200.64966251</c:v>
                </c:pt>
                <c:pt idx="317">
                  <c:v>3231208.58504019</c:v>
                </c:pt>
                <c:pt idx="318">
                  <c:v>3231219.19384264</c:v>
                </c:pt>
                <c:pt idx="319">
                  <c:v>3231216.21769583</c:v>
                </c:pt>
                <c:pt idx="320">
                  <c:v>3231215.11221777</c:v>
                </c:pt>
                <c:pt idx="321">
                  <c:v>3231224.95492769</c:v>
                </c:pt>
                <c:pt idx="322">
                  <c:v>3231214.24014536</c:v>
                </c:pt>
                <c:pt idx="323">
                  <c:v>3231211.21494455</c:v>
                </c:pt>
                <c:pt idx="324">
                  <c:v>3231218.54447644</c:v>
                </c:pt>
                <c:pt idx="325">
                  <c:v>3231216.28389953</c:v>
                </c:pt>
                <c:pt idx="326">
                  <c:v>3231215.93656081</c:v>
                </c:pt>
                <c:pt idx="327">
                  <c:v>3231214.02454821</c:v>
                </c:pt>
                <c:pt idx="328">
                  <c:v>3231215.64738171</c:v>
                </c:pt>
                <c:pt idx="329">
                  <c:v>3231214.50998372</c:v>
                </c:pt>
                <c:pt idx="330">
                  <c:v>3231215.48067549</c:v>
                </c:pt>
                <c:pt idx="331">
                  <c:v>3231215.61125619</c:v>
                </c:pt>
                <c:pt idx="332">
                  <c:v>3231216.85790937</c:v>
                </c:pt>
                <c:pt idx="333">
                  <c:v>3231215.2552073</c:v>
                </c:pt>
                <c:pt idx="334">
                  <c:v>3231215.41006881</c:v>
                </c:pt>
                <c:pt idx="335">
                  <c:v>3231215.92471548</c:v>
                </c:pt>
                <c:pt idx="336">
                  <c:v>3231215.78940472</c:v>
                </c:pt>
                <c:pt idx="337">
                  <c:v>3231215.53620694</c:v>
                </c:pt>
                <c:pt idx="338">
                  <c:v>3231215.30880898</c:v>
                </c:pt>
                <c:pt idx="339">
                  <c:v>3231214.9423018</c:v>
                </c:pt>
                <c:pt idx="340">
                  <c:v>3231215.04002405</c:v>
                </c:pt>
                <c:pt idx="341">
                  <c:v>3231214.55249686</c:v>
                </c:pt>
                <c:pt idx="342">
                  <c:v>3231214.94492021</c:v>
                </c:pt>
                <c:pt idx="343">
                  <c:v>3231214.95794701</c:v>
                </c:pt>
                <c:pt idx="344">
                  <c:v>3231214.95802889</c:v>
                </c:pt>
                <c:pt idx="345">
                  <c:v>3231214.90169226</c:v>
                </c:pt>
                <c:pt idx="346">
                  <c:v>3231214.93100241</c:v>
                </c:pt>
                <c:pt idx="347">
                  <c:v>3231214.98781906</c:v>
                </c:pt>
                <c:pt idx="348">
                  <c:v>3231215.00850774</c:v>
                </c:pt>
                <c:pt idx="349">
                  <c:v>3231215.02986701</c:v>
                </c:pt>
                <c:pt idx="350">
                  <c:v>3231215.039583</c:v>
                </c:pt>
                <c:pt idx="351">
                  <c:v>3231215.04646038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20.0191830284596</c:v>
                </c:pt>
                <c:pt idx="2">
                  <c:v>24.2716040382182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20.5234461722112</c:v>
                </c:pt>
                <c:pt idx="2">
                  <c:v>13.2864059630838</c:v>
                </c:pt>
                <c:pt idx="3">
                  <c:v>2.10361795573983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0.504263143751654</c:v>
                </c:pt>
                <c:pt idx="2">
                  <c:v>9.03398495332516</c:v>
                </c:pt>
                <c:pt idx="3">
                  <c:v>26.375221993958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47.1512609478362</c:v>
                </c:pt>
                <c:pt idx="1">
                  <c:v>47.6951078333218</c:v>
                </c:pt>
                <c:pt idx="2">
                  <c:v>48.680235996341</c:v>
                </c:pt>
                <c:pt idx="3">
                  <c:v>102.638906678315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16.2311056565092</c:v>
                </c:pt>
                <c:pt idx="1">
                  <c:v>16.222506916484</c:v>
                </c:pt>
                <c:pt idx="2">
                  <c:v>16.20692026872</c:v>
                </c:pt>
                <c:pt idx="3">
                  <c:v>20.5857723444173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15.9075361585483</c:v>
                </c:pt>
                <c:pt idx="1">
                  <c:v>15.8645696700418</c:v>
                </c:pt>
                <c:pt idx="2">
                  <c:v>15.4978907530385</c:v>
                </c:pt>
                <c:pt idx="3">
                  <c:v>24.2716040382182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29.8246027910193</c:v>
                </c:pt>
                <c:pt idx="1">
                  <c:v>30.1845933107832</c:v>
                </c:pt>
                <c:pt idx="2">
                  <c:v>30.8376760015106</c:v>
                </c:pt>
                <c:pt idx="3">
                  <c:v>54.845062627327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0.77706720822537</c:v>
                </c:pt>
                <c:pt idx="1">
                  <c:v>0.78581548661038</c:v>
                </c:pt>
                <c:pt idx="2">
                  <c:v>0.78287024138111</c:v>
                </c:pt>
                <c:pt idx="3">
                  <c:v>0.569429030342193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TE y TT!$B$2:$B$353</c:f>
              <c:numCache>
                <c:formatCode>General</c:formatCode>
                <c:ptCount val="352"/>
                <c:pt idx="0">
                  <c:v>1212372.64433681</c:v>
                </c:pt>
                <c:pt idx="1">
                  <c:v>12123726.443368</c:v>
                </c:pt>
                <c:pt idx="2">
                  <c:v>10592272.0629047</c:v>
                </c:pt>
                <c:pt idx="3">
                  <c:v>9073687.49908004</c:v>
                </c:pt>
                <c:pt idx="4">
                  <c:v>7360025.3746487</c:v>
                </c:pt>
                <c:pt idx="5">
                  <c:v>6061863.22168402</c:v>
                </c:pt>
                <c:pt idx="6">
                  <c:v>5011866.40433322</c:v>
                </c:pt>
                <c:pt idx="7">
                  <c:v>5509276.71291319</c:v>
                </c:pt>
                <c:pt idx="8">
                  <c:v>5082294.68566869</c:v>
                </c:pt>
                <c:pt idx="9">
                  <c:v>5427580.29320772</c:v>
                </c:pt>
                <c:pt idx="10">
                  <c:v>4542248.3879002</c:v>
                </c:pt>
                <c:pt idx="11">
                  <c:v>4155575.7216391</c:v>
                </c:pt>
                <c:pt idx="12">
                  <c:v>3861281.727266</c:v>
                </c:pt>
                <c:pt idx="13">
                  <c:v>3635110.13571764</c:v>
                </c:pt>
                <c:pt idx="14">
                  <c:v>3477886.17819037</c:v>
                </c:pt>
                <c:pt idx="15">
                  <c:v>3407633.98455901</c:v>
                </c:pt>
                <c:pt idx="16">
                  <c:v>3190227.89471152</c:v>
                </c:pt>
                <c:pt idx="17">
                  <c:v>3064793.97880691</c:v>
                </c:pt>
                <c:pt idx="18">
                  <c:v>2941989.02036785</c:v>
                </c:pt>
                <c:pt idx="19">
                  <c:v>2789361.23010351</c:v>
                </c:pt>
                <c:pt idx="20">
                  <c:v>2655714.59900378</c:v>
                </c:pt>
                <c:pt idx="21">
                  <c:v>2544643.24471994</c:v>
                </c:pt>
                <c:pt idx="22">
                  <c:v>2430027.65013808</c:v>
                </c:pt>
                <c:pt idx="23">
                  <c:v>2319836.25777265</c:v>
                </c:pt>
                <c:pt idx="24">
                  <c:v>2232250.19013288</c:v>
                </c:pt>
                <c:pt idx="25">
                  <c:v>2187239.74685826</c:v>
                </c:pt>
                <c:pt idx="26">
                  <c:v>2090729.67758441</c:v>
                </c:pt>
                <c:pt idx="27">
                  <c:v>2023577.42987645</c:v>
                </c:pt>
                <c:pt idx="28">
                  <c:v>1958840.25089846</c:v>
                </c:pt>
                <c:pt idx="29">
                  <c:v>1886166.92019481</c:v>
                </c:pt>
                <c:pt idx="30">
                  <c:v>1821350.1875165</c:v>
                </c:pt>
                <c:pt idx="31">
                  <c:v>1767432.13412869</c:v>
                </c:pt>
                <c:pt idx="32">
                  <c:v>1710978.76192448</c:v>
                </c:pt>
                <c:pt idx="33">
                  <c:v>1654538.24564981</c:v>
                </c:pt>
                <c:pt idx="34">
                  <c:v>1606704.20964897</c:v>
                </c:pt>
                <c:pt idx="35">
                  <c:v>1559819.83198442</c:v>
                </c:pt>
                <c:pt idx="36">
                  <c:v>1533181.48512079</c:v>
                </c:pt>
                <c:pt idx="37">
                  <c:v>1487251.50829136</c:v>
                </c:pt>
                <c:pt idx="38">
                  <c:v>1451801.76924559</c:v>
                </c:pt>
                <c:pt idx="39">
                  <c:v>1410843.84590997</c:v>
                </c:pt>
                <c:pt idx="40">
                  <c:v>1382521.25790876</c:v>
                </c:pt>
                <c:pt idx="41">
                  <c:v>1357210.541906</c:v>
                </c:pt>
                <c:pt idx="42">
                  <c:v>1321392.49296865</c:v>
                </c:pt>
                <c:pt idx="43">
                  <c:v>1288194.927702</c:v>
                </c:pt>
                <c:pt idx="44">
                  <c:v>1259298.00838701</c:v>
                </c:pt>
                <c:pt idx="45">
                  <c:v>1229342.75239468</c:v>
                </c:pt>
                <c:pt idx="46">
                  <c:v>1199040.95521832</c:v>
                </c:pt>
                <c:pt idx="47">
                  <c:v>1179639.39140374</c:v>
                </c:pt>
                <c:pt idx="48">
                  <c:v>1154213.6420261</c:v>
                </c:pt>
                <c:pt idx="49">
                  <c:v>1127524.67774996</c:v>
                </c:pt>
                <c:pt idx="50">
                  <c:v>1105092.75186036</c:v>
                </c:pt>
                <c:pt idx="51">
                  <c:v>1084539.38914415</c:v>
                </c:pt>
                <c:pt idx="52">
                  <c:v>1060337.97974414</c:v>
                </c:pt>
                <c:pt idx="53">
                  <c:v>1039246.01869765</c:v>
                </c:pt>
                <c:pt idx="54">
                  <c:v>1021301.23126217</c:v>
                </c:pt>
                <c:pt idx="55">
                  <c:v>1001805.32479568</c:v>
                </c:pt>
                <c:pt idx="56">
                  <c:v>981451.1199933</c:v>
                </c:pt>
                <c:pt idx="57">
                  <c:v>967039.625280193</c:v>
                </c:pt>
                <c:pt idx="58">
                  <c:v>949875.394809868</c:v>
                </c:pt>
                <c:pt idx="59">
                  <c:v>931709.378425509</c:v>
                </c:pt>
                <c:pt idx="60">
                  <c:v>916162.744885526</c:v>
                </c:pt>
                <c:pt idx="61">
                  <c:v>901804.587749984</c:v>
                </c:pt>
                <c:pt idx="62">
                  <c:v>885011.09151128</c:v>
                </c:pt>
                <c:pt idx="63">
                  <c:v>870188.369029647</c:v>
                </c:pt>
                <c:pt idx="64">
                  <c:v>857531.114260366</c:v>
                </c:pt>
                <c:pt idx="65">
                  <c:v>843848.549778195</c:v>
                </c:pt>
                <c:pt idx="66">
                  <c:v>829324.023165739</c:v>
                </c:pt>
                <c:pt idx="67">
                  <c:v>818659.338288177</c:v>
                </c:pt>
                <c:pt idx="68">
                  <c:v>806315.221481894</c:v>
                </c:pt>
                <c:pt idx="69">
                  <c:v>793185.068858092</c:v>
                </c:pt>
                <c:pt idx="70">
                  <c:v>781791.003163854</c:v>
                </c:pt>
                <c:pt idx="71">
                  <c:v>771289.180253667</c:v>
                </c:pt>
                <c:pt idx="72">
                  <c:v>759012.997187179</c:v>
                </c:pt>
                <c:pt idx="73">
                  <c:v>748029.880686649</c:v>
                </c:pt>
                <c:pt idx="74">
                  <c:v>738576.921767067</c:v>
                </c:pt>
                <c:pt idx="75">
                  <c:v>728440.842890418</c:v>
                </c:pt>
                <c:pt idx="76">
                  <c:v>717590.046361409</c:v>
                </c:pt>
                <c:pt idx="77">
                  <c:v>709458.421514295</c:v>
                </c:pt>
                <c:pt idx="78">
                  <c:v>700195.132803487</c:v>
                </c:pt>
                <c:pt idx="79">
                  <c:v>690282.789752089</c:v>
                </c:pt>
                <c:pt idx="80">
                  <c:v>681575.377448117</c:v>
                </c:pt>
                <c:pt idx="81">
                  <c:v>673573.406980834</c:v>
                </c:pt>
                <c:pt idx="82">
                  <c:v>664225.845102052</c:v>
                </c:pt>
                <c:pt idx="83">
                  <c:v>655774.919339049</c:v>
                </c:pt>
                <c:pt idx="84">
                  <c:v>648459.301243619</c:v>
                </c:pt>
                <c:pt idx="85">
                  <c:v>640663.830654872</c:v>
                </c:pt>
                <c:pt idx="86">
                  <c:v>632262.567122312</c:v>
                </c:pt>
                <c:pt idx="87">
                  <c:v>625873.924186415</c:v>
                </c:pt>
                <c:pt idx="88">
                  <c:v>618682.769141415</c:v>
                </c:pt>
                <c:pt idx="89">
                  <c:v>610946.099074485</c:v>
                </c:pt>
                <c:pt idx="90">
                  <c:v>604082.705187246</c:v>
                </c:pt>
                <c:pt idx="91">
                  <c:v>597795.525359526</c:v>
                </c:pt>
                <c:pt idx="92">
                  <c:v>590450.49929035</c:v>
                </c:pt>
                <c:pt idx="93">
                  <c:v>583754.444137093</c:v>
                </c:pt>
                <c:pt idx="94">
                  <c:v>577936.350635955</c:v>
                </c:pt>
                <c:pt idx="95">
                  <c:v>571766.909858849</c:v>
                </c:pt>
                <c:pt idx="96">
                  <c:v>565076.064546644</c:v>
                </c:pt>
                <c:pt idx="97">
                  <c:v>559934.436977867</c:v>
                </c:pt>
                <c:pt idx="98">
                  <c:v>554200.994353959</c:v>
                </c:pt>
                <c:pt idx="99">
                  <c:v>548001.412043843</c:v>
                </c:pt>
                <c:pt idx="100">
                  <c:v>542457.824542943</c:v>
                </c:pt>
                <c:pt idx="101">
                  <c:v>537398.281754581</c:v>
                </c:pt>
                <c:pt idx="102">
                  <c:v>531480.898052554</c:v>
                </c:pt>
                <c:pt idx="103">
                  <c:v>526049.527538349</c:v>
                </c:pt>
                <c:pt idx="104">
                  <c:v>521320.800636588</c:v>
                </c:pt>
                <c:pt idx="105">
                  <c:v>516326.180522449</c:v>
                </c:pt>
                <c:pt idx="106">
                  <c:v>510875.087774952</c:v>
                </c:pt>
                <c:pt idx="107">
                  <c:v>506656.405350781</c:v>
                </c:pt>
                <c:pt idx="108">
                  <c:v>501986.964444479</c:v>
                </c:pt>
                <c:pt idx="109">
                  <c:v>496912.322129807</c:v>
                </c:pt>
                <c:pt idx="110">
                  <c:v>492345.238164192</c:v>
                </c:pt>
                <c:pt idx="111">
                  <c:v>488194.98539772</c:v>
                </c:pt>
                <c:pt idx="112">
                  <c:v>483330.208455863</c:v>
                </c:pt>
                <c:pt idx="113">
                  <c:v>478839.733619483</c:v>
                </c:pt>
                <c:pt idx="114">
                  <c:v>474928.311838097</c:v>
                </c:pt>
                <c:pt idx="115">
                  <c:v>470810.139443359</c:v>
                </c:pt>
                <c:pt idx="116">
                  <c:v>466285.497182969</c:v>
                </c:pt>
                <c:pt idx="117">
                  <c:v>462769.39289623</c:v>
                </c:pt>
                <c:pt idx="118">
                  <c:v>458900.548255197</c:v>
                </c:pt>
                <c:pt idx="119">
                  <c:v>454673.463179322</c:v>
                </c:pt>
                <c:pt idx="120">
                  <c:v>450848.966902879</c:v>
                </c:pt>
                <c:pt idx="121">
                  <c:v>447391.531650716</c:v>
                </c:pt>
                <c:pt idx="122">
                  <c:v>443324.750834604</c:v>
                </c:pt>
                <c:pt idx="123">
                  <c:v>439553.039992601</c:v>
                </c:pt>
                <c:pt idx="124">
                  <c:v>436270.955638368</c:v>
                </c:pt>
                <c:pt idx="125">
                  <c:v>432824.454995964</c:v>
                </c:pt>
                <c:pt idx="126">
                  <c:v>429009.968424972</c:v>
                </c:pt>
                <c:pt idx="127">
                  <c:v>426041.639691103</c:v>
                </c:pt>
                <c:pt idx="128">
                  <c:v>422790.864764151</c:v>
                </c:pt>
                <c:pt idx="129">
                  <c:v>419218.131141043</c:v>
                </c:pt>
                <c:pt idx="130">
                  <c:v>415971.570727722</c:v>
                </c:pt>
                <c:pt idx="131">
                  <c:v>413054.956481986</c:v>
                </c:pt>
                <c:pt idx="132">
                  <c:v>409607.561024032</c:v>
                </c:pt>
                <c:pt idx="133">
                  <c:v>406397.382187224</c:v>
                </c:pt>
                <c:pt idx="134">
                  <c:v>403610.892188818</c:v>
                </c:pt>
                <c:pt idx="135">
                  <c:v>400691.193597371</c:v>
                </c:pt>
                <c:pt idx="136">
                  <c:v>397432.952080508</c:v>
                </c:pt>
                <c:pt idx="137">
                  <c:v>394900.734030625</c:v>
                </c:pt>
                <c:pt idx="138">
                  <c:v>392137.876582038</c:v>
                </c:pt>
                <c:pt idx="139">
                  <c:v>389081.037381944</c:v>
                </c:pt>
                <c:pt idx="140">
                  <c:v>386293.34012846</c:v>
                </c:pt>
                <c:pt idx="141">
                  <c:v>383808.013264037</c:v>
                </c:pt>
                <c:pt idx="142">
                  <c:v>380851.259777505</c:v>
                </c:pt>
                <c:pt idx="143">
                  <c:v>378088.387942327</c:v>
                </c:pt>
                <c:pt idx="144">
                  <c:v>375700.026082835</c:v>
                </c:pt>
                <c:pt idx="145">
                  <c:v>373202.083717481</c:v>
                </c:pt>
                <c:pt idx="146">
                  <c:v>370387.763007077</c:v>
                </c:pt>
                <c:pt idx="147">
                  <c:v>368209.365773926</c:v>
                </c:pt>
                <c:pt idx="148">
                  <c:v>365839.452612003</c:v>
                </c:pt>
                <c:pt idx="149">
                  <c:v>363196.917976387</c:v>
                </c:pt>
                <c:pt idx="150">
                  <c:v>360780.016840206</c:v>
                </c:pt>
                <c:pt idx="151">
                  <c:v>358645.405291512</c:v>
                </c:pt>
                <c:pt idx="152">
                  <c:v>356084.393891625</c:v>
                </c:pt>
                <c:pt idx="153">
                  <c:v>353684.041211232</c:v>
                </c:pt>
                <c:pt idx="154">
                  <c:v>351621.419878934</c:v>
                </c:pt>
                <c:pt idx="155">
                  <c:v>349006.435303809</c:v>
                </c:pt>
                <c:pt idx="156">
                  <c:v>346898.550811242</c:v>
                </c:pt>
                <c:pt idx="157">
                  <c:v>344715.953597423</c:v>
                </c:pt>
                <c:pt idx="158">
                  <c:v>342683.698657778</c:v>
                </c:pt>
                <c:pt idx="159">
                  <c:v>340387.329182051</c:v>
                </c:pt>
                <c:pt idx="160">
                  <c:v>338487.977887464</c:v>
                </c:pt>
                <c:pt idx="161">
                  <c:v>337056.066190207</c:v>
                </c:pt>
                <c:pt idx="162">
                  <c:v>334956.68964373</c:v>
                </c:pt>
                <c:pt idx="163">
                  <c:v>332830.484349348</c:v>
                </c:pt>
                <c:pt idx="164">
                  <c:v>330977.263468523</c:v>
                </c:pt>
                <c:pt idx="165">
                  <c:v>329125.8934269</c:v>
                </c:pt>
                <c:pt idx="166">
                  <c:v>327232.475360254</c:v>
                </c:pt>
                <c:pt idx="167">
                  <c:v>325047.57363015</c:v>
                </c:pt>
                <c:pt idx="168">
                  <c:v>323355.67588091</c:v>
                </c:pt>
                <c:pt idx="169">
                  <c:v>321368.47765807</c:v>
                </c:pt>
                <c:pt idx="170">
                  <c:v>319628.271770168</c:v>
                </c:pt>
                <c:pt idx="171">
                  <c:v>317846.471131056</c:v>
                </c:pt>
                <c:pt idx="172">
                  <c:v>315809.118126115</c:v>
                </c:pt>
                <c:pt idx="173">
                  <c:v>314530.844574382</c:v>
                </c:pt>
                <c:pt idx="174">
                  <c:v>312711.164461075</c:v>
                </c:pt>
                <c:pt idx="175">
                  <c:v>310851.609271207</c:v>
                </c:pt>
                <c:pt idx="176">
                  <c:v>309326.247584352</c:v>
                </c:pt>
                <c:pt idx="177">
                  <c:v>307735.812137731</c:v>
                </c:pt>
                <c:pt idx="178">
                  <c:v>306123.891776117</c:v>
                </c:pt>
                <c:pt idx="179">
                  <c:v>304828.443178545</c:v>
                </c:pt>
                <c:pt idx="180">
                  <c:v>302869.221327903</c:v>
                </c:pt>
                <c:pt idx="181">
                  <c:v>301435.44809886</c:v>
                </c:pt>
                <c:pt idx="182">
                  <c:v>299792.798792507</c:v>
                </c:pt>
                <c:pt idx="183">
                  <c:v>298236.163360603</c:v>
                </c:pt>
                <c:pt idx="184">
                  <c:v>296559.004984447</c:v>
                </c:pt>
                <c:pt idx="185">
                  <c:v>295044.977249126</c:v>
                </c:pt>
                <c:pt idx="186">
                  <c:v>294069.149121665</c:v>
                </c:pt>
                <c:pt idx="187">
                  <c:v>292494.248892142</c:v>
                </c:pt>
                <c:pt idx="188">
                  <c:v>290996.618582263</c:v>
                </c:pt>
                <c:pt idx="189">
                  <c:v>289703.91657526</c:v>
                </c:pt>
                <c:pt idx="190">
                  <c:v>288364.723316319</c:v>
                </c:pt>
                <c:pt idx="191">
                  <c:v>287040.838657091</c:v>
                </c:pt>
                <c:pt idx="192">
                  <c:v>285313.522126306</c:v>
                </c:pt>
                <c:pt idx="193">
                  <c:v>284066.677968081</c:v>
                </c:pt>
                <c:pt idx="194">
                  <c:v>282634.360500337</c:v>
                </c:pt>
                <c:pt idx="195">
                  <c:v>281296.573615344</c:v>
                </c:pt>
                <c:pt idx="196">
                  <c:v>279799.545233077</c:v>
                </c:pt>
                <c:pt idx="197">
                  <c:v>278493.970292</c:v>
                </c:pt>
                <c:pt idx="198">
                  <c:v>277231.035703972</c:v>
                </c:pt>
                <c:pt idx="199">
                  <c:v>276627.851960142</c:v>
                </c:pt>
                <c:pt idx="200">
                  <c:v>275279.731333278</c:v>
                </c:pt>
                <c:pt idx="201">
                  <c:v>274119.863524533</c:v>
                </c:pt>
                <c:pt idx="202">
                  <c:v>273112.009333013</c:v>
                </c:pt>
                <c:pt idx="203">
                  <c:v>271876.567272425</c:v>
                </c:pt>
                <c:pt idx="204">
                  <c:v>270834.025739359</c:v>
                </c:pt>
                <c:pt idx="205">
                  <c:v>269593.751234996</c:v>
                </c:pt>
                <c:pt idx="206">
                  <c:v>268117.968628072</c:v>
                </c:pt>
                <c:pt idx="207">
                  <c:v>267133.914351114</c:v>
                </c:pt>
                <c:pt idx="208">
                  <c:v>265983.068632661</c:v>
                </c:pt>
                <c:pt idx="209">
                  <c:v>264773.15447112</c:v>
                </c:pt>
                <c:pt idx="210">
                  <c:v>263626.377028606</c:v>
                </c:pt>
                <c:pt idx="211">
                  <c:v>262829.385064809</c:v>
                </c:pt>
                <c:pt idx="212">
                  <c:v>262148.332078434</c:v>
                </c:pt>
                <c:pt idx="213">
                  <c:v>260934.844806384</c:v>
                </c:pt>
                <c:pt idx="214">
                  <c:v>259957.318271814</c:v>
                </c:pt>
                <c:pt idx="215">
                  <c:v>259055.808978441</c:v>
                </c:pt>
                <c:pt idx="216">
                  <c:v>257941.491268986</c:v>
                </c:pt>
                <c:pt idx="217">
                  <c:v>256750.027068621</c:v>
                </c:pt>
                <c:pt idx="218">
                  <c:v>256020.012189613</c:v>
                </c:pt>
                <c:pt idx="219">
                  <c:v>254982.024966246</c:v>
                </c:pt>
                <c:pt idx="220">
                  <c:v>253911.672842336</c:v>
                </c:pt>
                <c:pt idx="221">
                  <c:v>253062.072289587</c:v>
                </c:pt>
                <c:pt idx="222">
                  <c:v>252333.07216753</c:v>
                </c:pt>
                <c:pt idx="223">
                  <c:v>251170.44788666</c:v>
                </c:pt>
                <c:pt idx="224">
                  <c:v>250361.741826896</c:v>
                </c:pt>
                <c:pt idx="225">
                  <c:v>249628.638363138</c:v>
                </c:pt>
                <c:pt idx="226">
                  <c:v>248681.56075575</c:v>
                </c:pt>
                <c:pt idx="227">
                  <c:v>247651.098252529</c:v>
                </c:pt>
                <c:pt idx="228">
                  <c:v>247084.395391539</c:v>
                </c:pt>
                <c:pt idx="229">
                  <c:v>246187.765356806</c:v>
                </c:pt>
                <c:pt idx="230">
                  <c:v>245236.42055376</c:v>
                </c:pt>
                <c:pt idx="231">
                  <c:v>244509.503660704</c:v>
                </c:pt>
                <c:pt idx="232">
                  <c:v>243913.820998427</c:v>
                </c:pt>
                <c:pt idx="233">
                  <c:v>242880.2125921</c:v>
                </c:pt>
                <c:pt idx="234">
                  <c:v>242211.518041865</c:v>
                </c:pt>
                <c:pt idx="235">
                  <c:v>241634.960695615</c:v>
                </c:pt>
                <c:pt idx="236">
                  <c:v>240831.270479618</c:v>
                </c:pt>
                <c:pt idx="237">
                  <c:v>239920.500267481</c:v>
                </c:pt>
                <c:pt idx="238">
                  <c:v>239503.528840123</c:v>
                </c:pt>
                <c:pt idx="239">
                  <c:v>238750.064636673</c:v>
                </c:pt>
                <c:pt idx="240">
                  <c:v>237923.107732692</c:v>
                </c:pt>
                <c:pt idx="241">
                  <c:v>237332.415890661</c:v>
                </c:pt>
                <c:pt idx="242">
                  <c:v>236895.308034506</c:v>
                </c:pt>
                <c:pt idx="243">
                  <c:v>235988.128757573</c:v>
                </c:pt>
                <c:pt idx="244">
                  <c:v>235456.908899136</c:v>
                </c:pt>
                <c:pt idx="245">
                  <c:v>235037.838731651</c:v>
                </c:pt>
                <c:pt idx="246">
                  <c:v>234380.251386848</c:v>
                </c:pt>
                <c:pt idx="247">
                  <c:v>233586.059121874</c:v>
                </c:pt>
                <c:pt idx="248">
                  <c:v>233334.306091954</c:v>
                </c:pt>
                <c:pt idx="249">
                  <c:v>232732.431227459</c:v>
                </c:pt>
                <c:pt idx="250">
                  <c:v>232032.623196181</c:v>
                </c:pt>
                <c:pt idx="251">
                  <c:v>231584.103000507</c:v>
                </c:pt>
                <c:pt idx="252">
                  <c:v>231320.651540414</c:v>
                </c:pt>
                <c:pt idx="253">
                  <c:v>230540.142841316</c:v>
                </c:pt>
                <c:pt idx="254">
                  <c:v>230151.22327556</c:v>
                </c:pt>
                <c:pt idx="255">
                  <c:v>229901.549833851</c:v>
                </c:pt>
                <c:pt idx="256">
                  <c:v>229398.875650291</c:v>
                </c:pt>
                <c:pt idx="257">
                  <c:v>228720.384070509</c:v>
                </c:pt>
                <c:pt idx="258">
                  <c:v>228648.364504738</c:v>
                </c:pt>
                <c:pt idx="259">
                  <c:v>228206.963711819</c:v>
                </c:pt>
                <c:pt idx="260">
                  <c:v>227634.418559149</c:v>
                </c:pt>
                <c:pt idx="261">
                  <c:v>227332.290702463</c:v>
                </c:pt>
                <c:pt idx="262">
                  <c:v>227260.262061966</c:v>
                </c:pt>
                <c:pt idx="263">
                  <c:v>226601.53051568</c:v>
                </c:pt>
                <c:pt idx="264">
                  <c:v>226353.567411827</c:v>
                </c:pt>
                <c:pt idx="265">
                  <c:v>226283.553566751</c:v>
                </c:pt>
                <c:pt idx="266">
                  <c:v>225939.991601967</c:v>
                </c:pt>
                <c:pt idx="267">
                  <c:v>225363.019363844</c:v>
                </c:pt>
                <c:pt idx="268">
                  <c:v>225479.313077338</c:v>
                </c:pt>
                <c:pt idx="269">
                  <c:v>225197.203265101</c:v>
                </c:pt>
                <c:pt idx="270">
                  <c:v>224733.937788815</c:v>
                </c:pt>
                <c:pt idx="271">
                  <c:v>224566.486246083</c:v>
                </c:pt>
                <c:pt idx="272">
                  <c:v>224700.992992254</c:v>
                </c:pt>
                <c:pt idx="273">
                  <c:v>224128.858944368</c:v>
                </c:pt>
                <c:pt idx="274">
                  <c:v>223994.664750902</c:v>
                </c:pt>
                <c:pt idx="275">
                  <c:v>224101.34069568</c:v>
                </c:pt>
                <c:pt idx="276">
                  <c:v>223900.453142014</c:v>
                </c:pt>
                <c:pt idx="277">
                  <c:v>223362.5399899</c:v>
                </c:pt>
                <c:pt idx="278">
                  <c:v>223661.819405331</c:v>
                </c:pt>
                <c:pt idx="279">
                  <c:v>223512.863659113</c:v>
                </c:pt>
                <c:pt idx="280">
                  <c:v>223088.86102711</c:v>
                </c:pt>
                <c:pt idx="281">
                  <c:v>222998.097382854</c:v>
                </c:pt>
                <c:pt idx="282">
                  <c:v>223358.587960503</c:v>
                </c:pt>
                <c:pt idx="283">
                  <c:v>222764.969595578</c:v>
                </c:pt>
                <c:pt idx="284">
                  <c:v>222655.12365196</c:v>
                </c:pt>
                <c:pt idx="285">
                  <c:v>222927.754408618</c:v>
                </c:pt>
                <c:pt idx="286">
                  <c:v>222840.233130406</c:v>
                </c:pt>
                <c:pt idx="287">
                  <c:v>222140.948082322</c:v>
                </c:pt>
                <c:pt idx="288">
                  <c:v>222641.147055682</c:v>
                </c:pt>
                <c:pt idx="289">
                  <c:v>222635.322695116</c:v>
                </c:pt>
                <c:pt idx="290">
                  <c:v>222074.300288364</c:v>
                </c:pt>
                <c:pt idx="291">
                  <c:v>221727.842653331</c:v>
                </c:pt>
                <c:pt idx="292">
                  <c:v>222730.931843606</c:v>
                </c:pt>
                <c:pt idx="293">
                  <c:v>221540.747709638</c:v>
                </c:pt>
                <c:pt idx="294">
                  <c:v>222169.368431433</c:v>
                </c:pt>
                <c:pt idx="295">
                  <c:v>221929.459111096</c:v>
                </c:pt>
                <c:pt idx="296">
                  <c:v>222061.900629055</c:v>
                </c:pt>
                <c:pt idx="297">
                  <c:v>222298.205709213</c:v>
                </c:pt>
                <c:pt idx="298">
                  <c:v>222525.938255596</c:v>
                </c:pt>
                <c:pt idx="299">
                  <c:v>222371.828042074</c:v>
                </c:pt>
                <c:pt idx="300">
                  <c:v>222259.769473775</c:v>
                </c:pt>
                <c:pt idx="301">
                  <c:v>222275.151312258</c:v>
                </c:pt>
                <c:pt idx="302">
                  <c:v>222078.069537581</c:v>
                </c:pt>
                <c:pt idx="303">
                  <c:v>222312.192031678</c:v>
                </c:pt>
                <c:pt idx="304">
                  <c:v>222222.408490348</c:v>
                </c:pt>
                <c:pt idx="305">
                  <c:v>222352.46744112</c:v>
                </c:pt>
                <c:pt idx="306">
                  <c:v>222244.594552029</c:v>
                </c:pt>
                <c:pt idx="307">
                  <c:v>222242.443257262</c:v>
                </c:pt>
                <c:pt idx="308">
                  <c:v>222233.552269406</c:v>
                </c:pt>
                <c:pt idx="309">
                  <c:v>222274.008800383</c:v>
                </c:pt>
                <c:pt idx="310">
                  <c:v>222229.736554506</c:v>
                </c:pt>
                <c:pt idx="311">
                  <c:v>222286.638634059</c:v>
                </c:pt>
                <c:pt idx="312">
                  <c:v>222345.753524717</c:v>
                </c:pt>
                <c:pt idx="313">
                  <c:v>222279.543647443</c:v>
                </c:pt>
                <c:pt idx="314">
                  <c:v>222289.466410097</c:v>
                </c:pt>
                <c:pt idx="315">
                  <c:v>222251.520191941</c:v>
                </c:pt>
                <c:pt idx="316">
                  <c:v>222260.440588998</c:v>
                </c:pt>
                <c:pt idx="317">
                  <c:v>222271.471024696</c:v>
                </c:pt>
                <c:pt idx="318">
                  <c:v>222293.410939065</c:v>
                </c:pt>
                <c:pt idx="319">
                  <c:v>222279.186756368</c:v>
                </c:pt>
                <c:pt idx="320">
                  <c:v>222277.483840446</c:v>
                </c:pt>
                <c:pt idx="321">
                  <c:v>222287.61011582</c:v>
                </c:pt>
                <c:pt idx="322">
                  <c:v>222276.186895172</c:v>
                </c:pt>
                <c:pt idx="323">
                  <c:v>222267.545655623</c:v>
                </c:pt>
                <c:pt idx="324">
                  <c:v>222282.037882918</c:v>
                </c:pt>
                <c:pt idx="325">
                  <c:v>222279.255245848</c:v>
                </c:pt>
                <c:pt idx="326">
                  <c:v>222278.466689517</c:v>
                </c:pt>
                <c:pt idx="327">
                  <c:v>222273.816389932</c:v>
                </c:pt>
                <c:pt idx="328">
                  <c:v>222280.817433163</c:v>
                </c:pt>
                <c:pt idx="329">
                  <c:v>222279.421550231</c:v>
                </c:pt>
                <c:pt idx="330">
                  <c:v>222280.965111456</c:v>
                </c:pt>
                <c:pt idx="331">
                  <c:v>222281.510347149</c:v>
                </c:pt>
                <c:pt idx="332">
                  <c:v>222284.327094102</c:v>
                </c:pt>
                <c:pt idx="333">
                  <c:v>222279.129047292</c:v>
                </c:pt>
                <c:pt idx="334">
                  <c:v>222280.11941586</c:v>
                </c:pt>
                <c:pt idx="335">
                  <c:v>222281.557908323</c:v>
                </c:pt>
                <c:pt idx="336">
                  <c:v>222280.993829662</c:v>
                </c:pt>
                <c:pt idx="337">
                  <c:v>222280.980980769</c:v>
                </c:pt>
                <c:pt idx="338">
                  <c:v>222280.652814761</c:v>
                </c:pt>
                <c:pt idx="339">
                  <c:v>222279.718366108</c:v>
                </c:pt>
                <c:pt idx="340">
                  <c:v>222280.1774823</c:v>
                </c:pt>
                <c:pt idx="341">
                  <c:v>222278.916390772</c:v>
                </c:pt>
                <c:pt idx="342">
                  <c:v>222279.522561416</c:v>
                </c:pt>
                <c:pt idx="343">
                  <c:v>222279.686607779</c:v>
                </c:pt>
                <c:pt idx="344">
                  <c:v>222279.815320758</c:v>
                </c:pt>
                <c:pt idx="345">
                  <c:v>222279.763408791</c:v>
                </c:pt>
                <c:pt idx="346">
                  <c:v>222279.860960203</c:v>
                </c:pt>
                <c:pt idx="347">
                  <c:v>222280.073583133</c:v>
                </c:pt>
                <c:pt idx="348">
                  <c:v>222280.141025648</c:v>
                </c:pt>
                <c:pt idx="349">
                  <c:v>222280.230234729</c:v>
                </c:pt>
                <c:pt idx="350">
                  <c:v>222280.177328082</c:v>
                </c:pt>
                <c:pt idx="351">
                  <c:v>222280.297160131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TE y TT!$C$2:$C$353</c:f>
              <c:numCache>
                <c:formatCode>General</c:formatCode>
                <c:ptCount val="352"/>
                <c:pt idx="0">
                  <c:v>3919411.79896717</c:v>
                </c:pt>
                <c:pt idx="1">
                  <c:v>11108941.0242045</c:v>
                </c:pt>
                <c:pt idx="2">
                  <c:v>10610524.7996889</c:v>
                </c:pt>
                <c:pt idx="3">
                  <c:v>10072939.3113672</c:v>
                </c:pt>
                <c:pt idx="4">
                  <c:v>9641727.58888632</c:v>
                </c:pt>
                <c:pt idx="5">
                  <c:v>7114758.12129488</c:v>
                </c:pt>
                <c:pt idx="6">
                  <c:v>6171126.1484509</c:v>
                </c:pt>
                <c:pt idx="7">
                  <c:v>6150098.7167922</c:v>
                </c:pt>
                <c:pt idx="8">
                  <c:v>6213864.24922382</c:v>
                </c:pt>
                <c:pt idx="9">
                  <c:v>5999915.46630479</c:v>
                </c:pt>
                <c:pt idx="10">
                  <c:v>5902598.28753976</c:v>
                </c:pt>
                <c:pt idx="11">
                  <c:v>5685562.5652666</c:v>
                </c:pt>
                <c:pt idx="12">
                  <c:v>5546756.08218553</c:v>
                </c:pt>
                <c:pt idx="13">
                  <c:v>5435535.4974971</c:v>
                </c:pt>
                <c:pt idx="14">
                  <c:v>5285325.53957962</c:v>
                </c:pt>
                <c:pt idx="15">
                  <c:v>5154127.78956223</c:v>
                </c:pt>
                <c:pt idx="16">
                  <c:v>5022277.01772089</c:v>
                </c:pt>
                <c:pt idx="17">
                  <c:v>4915849.29912501</c:v>
                </c:pt>
                <c:pt idx="18">
                  <c:v>4816899.44312475</c:v>
                </c:pt>
                <c:pt idx="19">
                  <c:v>4735019.88390283</c:v>
                </c:pt>
                <c:pt idx="20">
                  <c:v>4689736.74599978</c:v>
                </c:pt>
                <c:pt idx="21">
                  <c:v>4605944.81430395</c:v>
                </c:pt>
                <c:pt idx="22">
                  <c:v>4544909.48726569</c:v>
                </c:pt>
                <c:pt idx="23">
                  <c:v>4488649.65562396</c:v>
                </c:pt>
                <c:pt idx="24">
                  <c:v>4428303.60825624</c:v>
                </c:pt>
                <c:pt idx="25">
                  <c:v>4378645.61916368</c:v>
                </c:pt>
                <c:pt idx="26">
                  <c:v>4331778.97339436</c:v>
                </c:pt>
                <c:pt idx="27">
                  <c:v>4288077.51978681</c:v>
                </c:pt>
                <c:pt idx="28">
                  <c:v>4243479.39826092</c:v>
                </c:pt>
                <c:pt idx="29">
                  <c:v>4204840.58497768</c:v>
                </c:pt>
                <c:pt idx="30">
                  <c:v>4182023.42990686</c:v>
                </c:pt>
                <c:pt idx="31">
                  <c:v>4143491.70165999</c:v>
                </c:pt>
                <c:pt idx="32">
                  <c:v>4112882.88014423</c:v>
                </c:pt>
                <c:pt idx="33">
                  <c:v>4084647.37464976</c:v>
                </c:pt>
                <c:pt idx="34">
                  <c:v>4054131.28569566</c:v>
                </c:pt>
                <c:pt idx="35">
                  <c:v>4035434.1887888</c:v>
                </c:pt>
                <c:pt idx="36">
                  <c:v>4009164.34418511</c:v>
                </c:pt>
                <c:pt idx="37">
                  <c:v>3984172.93336969</c:v>
                </c:pt>
                <c:pt idx="38">
                  <c:v>3959721.01431325</c:v>
                </c:pt>
                <c:pt idx="39">
                  <c:v>3937118.70308122</c:v>
                </c:pt>
                <c:pt idx="40">
                  <c:v>3916243.91770155</c:v>
                </c:pt>
                <c:pt idx="41">
                  <c:v>3896414.91408225</c:v>
                </c:pt>
                <c:pt idx="42">
                  <c:v>3882545.85258611</c:v>
                </c:pt>
                <c:pt idx="43">
                  <c:v>3863480.02964266</c:v>
                </c:pt>
                <c:pt idx="44">
                  <c:v>3844732.89731362</c:v>
                </c:pt>
                <c:pt idx="45">
                  <c:v>3829235.85544981</c:v>
                </c:pt>
                <c:pt idx="46">
                  <c:v>3814362.59705172</c:v>
                </c:pt>
                <c:pt idx="47">
                  <c:v>3798154.58756253</c:v>
                </c:pt>
                <c:pt idx="48">
                  <c:v>3783372.24554889</c:v>
                </c:pt>
                <c:pt idx="49">
                  <c:v>3770102.97066084</c:v>
                </c:pt>
                <c:pt idx="50">
                  <c:v>3756135.65780476</c:v>
                </c:pt>
                <c:pt idx="51">
                  <c:v>3742520.99117701</c:v>
                </c:pt>
                <c:pt idx="52">
                  <c:v>3732156.75470386</c:v>
                </c:pt>
                <c:pt idx="53">
                  <c:v>3720058.2476835</c:v>
                </c:pt>
                <c:pt idx="54">
                  <c:v>3707805.65649379</c:v>
                </c:pt>
                <c:pt idx="55">
                  <c:v>3697208.32374199</c:v>
                </c:pt>
                <c:pt idx="56">
                  <c:v>3686860.77036377</c:v>
                </c:pt>
                <c:pt idx="57">
                  <c:v>3675800.27397699</c:v>
                </c:pt>
                <c:pt idx="58">
                  <c:v>3665804.38347328</c:v>
                </c:pt>
                <c:pt idx="59">
                  <c:v>3656855.54371564</c:v>
                </c:pt>
                <c:pt idx="60">
                  <c:v>3647363.65983706</c:v>
                </c:pt>
                <c:pt idx="61">
                  <c:v>3637879.89804137</c:v>
                </c:pt>
                <c:pt idx="62">
                  <c:v>3630301.21708191</c:v>
                </c:pt>
                <c:pt idx="63">
                  <c:v>3621807.66810274</c:v>
                </c:pt>
                <c:pt idx="64">
                  <c:v>3613193.82720653</c:v>
                </c:pt>
                <c:pt idx="65">
                  <c:v>3605640.87543086</c:v>
                </c:pt>
                <c:pt idx="66">
                  <c:v>3598240.59818849</c:v>
                </c:pt>
                <c:pt idx="67">
                  <c:v>3590328.65703622</c:v>
                </c:pt>
                <c:pt idx="68">
                  <c:v>3583085.3219127</c:v>
                </c:pt>
                <c:pt idx="69">
                  <c:v>3576544.28260194</c:v>
                </c:pt>
                <c:pt idx="70">
                  <c:v>3569662.41555886</c:v>
                </c:pt>
                <c:pt idx="71">
                  <c:v>3562724.15205096</c:v>
                </c:pt>
                <c:pt idx="72">
                  <c:v>3557039.42406983</c:v>
                </c:pt>
                <c:pt idx="73">
                  <c:v>3550776.03637568</c:v>
                </c:pt>
                <c:pt idx="74">
                  <c:v>3544398.05866432</c:v>
                </c:pt>
                <c:pt idx="75">
                  <c:v>3538733.25827493</c:v>
                </c:pt>
                <c:pt idx="76">
                  <c:v>3533183.29294472</c:v>
                </c:pt>
                <c:pt idx="77">
                  <c:v>3527265.41343923</c:v>
                </c:pt>
                <c:pt idx="78">
                  <c:v>3521786.50918911</c:v>
                </c:pt>
                <c:pt idx="79">
                  <c:v>3516794.85227135</c:v>
                </c:pt>
                <c:pt idx="80">
                  <c:v>3511578.60841784</c:v>
                </c:pt>
                <c:pt idx="81">
                  <c:v>3506295.55216194</c:v>
                </c:pt>
                <c:pt idx="82">
                  <c:v>3501883.2760321</c:v>
                </c:pt>
                <c:pt idx="83">
                  <c:v>3497082.10643206</c:v>
                </c:pt>
                <c:pt idx="84">
                  <c:v>3492178.38162008</c:v>
                </c:pt>
                <c:pt idx="85">
                  <c:v>3487775.26951024</c:v>
                </c:pt>
                <c:pt idx="86">
                  <c:v>3483459.46160383</c:v>
                </c:pt>
                <c:pt idx="87">
                  <c:v>3478875.68515557</c:v>
                </c:pt>
                <c:pt idx="88">
                  <c:v>3474592.19956353</c:v>
                </c:pt>
                <c:pt idx="89">
                  <c:v>3470659.8050728</c:v>
                </c:pt>
                <c:pt idx="90">
                  <c:v>3466573.25858959</c:v>
                </c:pt>
                <c:pt idx="91">
                  <c:v>3462422.89472283</c:v>
                </c:pt>
                <c:pt idx="92">
                  <c:v>3458899.36450823</c:v>
                </c:pt>
                <c:pt idx="93">
                  <c:v>3455104.68228223</c:v>
                </c:pt>
                <c:pt idx="94">
                  <c:v>3451222.4978465</c:v>
                </c:pt>
                <c:pt idx="95">
                  <c:v>3447704.87424756</c:v>
                </c:pt>
                <c:pt idx="96">
                  <c:v>3444252.99500693</c:v>
                </c:pt>
                <c:pt idx="97">
                  <c:v>3440603.66403776</c:v>
                </c:pt>
                <c:pt idx="98">
                  <c:v>3437165.98914507</c:v>
                </c:pt>
                <c:pt idx="99">
                  <c:v>3433988.67033153</c:v>
                </c:pt>
                <c:pt idx="100">
                  <c:v>3430702.6592078</c:v>
                </c:pt>
                <c:pt idx="101">
                  <c:v>3427360.18360115</c:v>
                </c:pt>
                <c:pt idx="102">
                  <c:v>3424481.19537532</c:v>
                </c:pt>
                <c:pt idx="103">
                  <c:v>3421407.75762</c:v>
                </c:pt>
                <c:pt idx="104">
                  <c:v>3418261.52033812</c:v>
                </c:pt>
                <c:pt idx="105">
                  <c:v>3415388.78014601</c:v>
                </c:pt>
                <c:pt idx="106">
                  <c:v>3412564.67554876</c:v>
                </c:pt>
                <c:pt idx="107">
                  <c:v>3409594.39506798</c:v>
                </c:pt>
                <c:pt idx="108">
                  <c:v>3406776.58187695</c:v>
                </c:pt>
                <c:pt idx="109">
                  <c:v>3404155.91455584</c:v>
                </c:pt>
                <c:pt idx="110">
                  <c:v>3401457.23113873</c:v>
                </c:pt>
                <c:pt idx="111">
                  <c:v>3398710.64019699</c:v>
                </c:pt>
                <c:pt idx="112">
                  <c:v>3396313.70711987</c:v>
                </c:pt>
                <c:pt idx="113">
                  <c:v>3393774.26796928</c:v>
                </c:pt>
                <c:pt idx="114">
                  <c:v>3391175.27812794</c:v>
                </c:pt>
                <c:pt idx="115">
                  <c:v>3388786.55521455</c:v>
                </c:pt>
                <c:pt idx="116">
                  <c:v>3386432.59242067</c:v>
                </c:pt>
                <c:pt idx="117">
                  <c:v>3383970.86152792</c:v>
                </c:pt>
                <c:pt idx="118">
                  <c:v>3381620.65023114</c:v>
                </c:pt>
                <c:pt idx="119">
                  <c:v>3379421.8766744</c:v>
                </c:pt>
                <c:pt idx="120">
                  <c:v>3377166.52370462</c:v>
                </c:pt>
                <c:pt idx="121">
                  <c:v>3374871.82420444</c:v>
                </c:pt>
                <c:pt idx="122">
                  <c:v>3372844.70560091</c:v>
                </c:pt>
                <c:pt idx="123">
                  <c:v>3370711.41373112</c:v>
                </c:pt>
                <c:pt idx="124">
                  <c:v>3368530.20622703</c:v>
                </c:pt>
                <c:pt idx="125">
                  <c:v>3366514.02698</c:v>
                </c:pt>
                <c:pt idx="126">
                  <c:v>3364521.04654385</c:v>
                </c:pt>
                <c:pt idx="127">
                  <c:v>3362449.9002929</c:v>
                </c:pt>
                <c:pt idx="128">
                  <c:v>3360461.09723726</c:v>
                </c:pt>
                <c:pt idx="129">
                  <c:v>3358589.57653738</c:v>
                </c:pt>
                <c:pt idx="130">
                  <c:v>3356676.89680643</c:v>
                </c:pt>
                <c:pt idx="131">
                  <c:v>3354733.03558616</c:v>
                </c:pt>
                <c:pt idx="132">
                  <c:v>3352995.7605246</c:v>
                </c:pt>
                <c:pt idx="133">
                  <c:v>3351178.4283951</c:v>
                </c:pt>
                <c:pt idx="134">
                  <c:v>3349323.370435</c:v>
                </c:pt>
                <c:pt idx="135">
                  <c:v>3347600.16410483</c:v>
                </c:pt>
                <c:pt idx="136">
                  <c:v>3345890.2238104</c:v>
                </c:pt>
                <c:pt idx="137">
                  <c:v>3344125.5964956</c:v>
                </c:pt>
                <c:pt idx="138">
                  <c:v>3342421.99461038</c:v>
                </c:pt>
                <c:pt idx="139">
                  <c:v>3340809.36490542</c:v>
                </c:pt>
                <c:pt idx="140">
                  <c:v>3339166.94518602</c:v>
                </c:pt>
                <c:pt idx="141">
                  <c:v>3337501.05474411</c:v>
                </c:pt>
                <c:pt idx="142">
                  <c:v>3335995.14438803</c:v>
                </c:pt>
                <c:pt idx="143">
                  <c:v>3334428.39172851</c:v>
                </c:pt>
                <c:pt idx="144">
                  <c:v>3332832.9257008</c:v>
                </c:pt>
                <c:pt idx="145">
                  <c:v>3331344.47862913</c:v>
                </c:pt>
                <c:pt idx="146">
                  <c:v>3329860.46781757</c:v>
                </c:pt>
                <c:pt idx="147">
                  <c:v>3328340.96047132</c:v>
                </c:pt>
                <c:pt idx="148">
                  <c:v>3326866.56156442</c:v>
                </c:pt>
                <c:pt idx="149">
                  <c:v>3325462.2575153</c:v>
                </c:pt>
                <c:pt idx="150">
                  <c:v>3324036.72499034</c:v>
                </c:pt>
                <c:pt idx="151">
                  <c:v>3322595.07201588</c:v>
                </c:pt>
                <c:pt idx="152">
                  <c:v>3321276.81585117</c:v>
                </c:pt>
                <c:pt idx="153">
                  <c:v>3319912.14067193</c:v>
                </c:pt>
                <c:pt idx="154">
                  <c:v>3318526.87286713</c:v>
                </c:pt>
                <c:pt idx="155">
                  <c:v>3317424.05244916</c:v>
                </c:pt>
                <c:pt idx="156">
                  <c:v>3316141.2472735</c:v>
                </c:pt>
                <c:pt idx="157">
                  <c:v>3314809.86911697</c:v>
                </c:pt>
                <c:pt idx="158">
                  <c:v>3313520.11358134</c:v>
                </c:pt>
                <c:pt idx="159">
                  <c:v>3312261.70513892</c:v>
                </c:pt>
                <c:pt idx="160">
                  <c:v>3311105.50919879</c:v>
                </c:pt>
                <c:pt idx="161">
                  <c:v>3309892.56175216</c:v>
                </c:pt>
                <c:pt idx="162">
                  <c:v>3308674.6686318</c:v>
                </c:pt>
                <c:pt idx="163">
                  <c:v>3307478.51308556</c:v>
                </c:pt>
                <c:pt idx="164">
                  <c:v>3306258.60773312</c:v>
                </c:pt>
                <c:pt idx="165">
                  <c:v>3305300.73882638</c:v>
                </c:pt>
                <c:pt idx="166">
                  <c:v>3304139.13843278</c:v>
                </c:pt>
                <c:pt idx="167">
                  <c:v>3303056.94911647</c:v>
                </c:pt>
                <c:pt idx="168">
                  <c:v>3301897.62780377</c:v>
                </c:pt>
                <c:pt idx="169">
                  <c:v>3300767.95638896</c:v>
                </c:pt>
                <c:pt idx="170">
                  <c:v>3299826.80611986</c:v>
                </c:pt>
                <c:pt idx="171">
                  <c:v>3298710.42132908</c:v>
                </c:pt>
                <c:pt idx="172">
                  <c:v>3297719.19415237</c:v>
                </c:pt>
                <c:pt idx="173">
                  <c:v>3296678.42579395</c:v>
                </c:pt>
                <c:pt idx="174">
                  <c:v>3295603.52151559</c:v>
                </c:pt>
                <c:pt idx="175">
                  <c:v>3294620.93472183</c:v>
                </c:pt>
                <c:pt idx="176">
                  <c:v>3293614.86052088</c:v>
                </c:pt>
                <c:pt idx="177">
                  <c:v>3292576.5410083</c:v>
                </c:pt>
                <c:pt idx="178">
                  <c:v>3291591.18668215</c:v>
                </c:pt>
                <c:pt idx="179">
                  <c:v>3290717.65243194</c:v>
                </c:pt>
                <c:pt idx="180">
                  <c:v>3289804.04301055</c:v>
                </c:pt>
                <c:pt idx="181">
                  <c:v>3288802.85145279</c:v>
                </c:pt>
                <c:pt idx="182">
                  <c:v>3287835.82507636</c:v>
                </c:pt>
                <c:pt idx="183">
                  <c:v>3286868.6985592</c:v>
                </c:pt>
                <c:pt idx="184">
                  <c:v>3285985.5335682</c:v>
                </c:pt>
                <c:pt idx="185">
                  <c:v>3285080.55290863</c:v>
                </c:pt>
                <c:pt idx="186">
                  <c:v>3284203.90849033</c:v>
                </c:pt>
                <c:pt idx="187">
                  <c:v>3283277.34109082</c:v>
                </c:pt>
                <c:pt idx="188">
                  <c:v>3282367.24731785</c:v>
                </c:pt>
                <c:pt idx="189">
                  <c:v>3281463.91717119</c:v>
                </c:pt>
                <c:pt idx="190">
                  <c:v>3280606.75657121</c:v>
                </c:pt>
                <c:pt idx="191">
                  <c:v>3279767.99946978</c:v>
                </c:pt>
                <c:pt idx="192">
                  <c:v>3278952.00605392</c:v>
                </c:pt>
                <c:pt idx="193">
                  <c:v>3278080.14516239</c:v>
                </c:pt>
                <c:pt idx="194">
                  <c:v>3277242.64238483</c:v>
                </c:pt>
                <c:pt idx="195">
                  <c:v>3276407.56984565</c:v>
                </c:pt>
                <c:pt idx="196">
                  <c:v>3275654.96910028</c:v>
                </c:pt>
                <c:pt idx="197">
                  <c:v>3274827.56815602</c:v>
                </c:pt>
                <c:pt idx="198">
                  <c:v>3274063.52648085</c:v>
                </c:pt>
                <c:pt idx="199">
                  <c:v>3273388.09043635</c:v>
                </c:pt>
                <c:pt idx="200">
                  <c:v>3272574.14369073</c:v>
                </c:pt>
                <c:pt idx="201">
                  <c:v>3271872.92810069</c:v>
                </c:pt>
                <c:pt idx="202">
                  <c:v>3271108.9883881</c:v>
                </c:pt>
                <c:pt idx="203">
                  <c:v>3270331.37346635</c:v>
                </c:pt>
                <c:pt idx="204">
                  <c:v>3269586.96501125</c:v>
                </c:pt>
                <c:pt idx="205">
                  <c:v>3268963.36637531</c:v>
                </c:pt>
                <c:pt idx="206">
                  <c:v>3268254.00087118</c:v>
                </c:pt>
                <c:pt idx="207">
                  <c:v>3267518.82657281</c:v>
                </c:pt>
                <c:pt idx="208">
                  <c:v>3266783.85669149</c:v>
                </c:pt>
                <c:pt idx="209">
                  <c:v>3266042.50569587</c:v>
                </c:pt>
                <c:pt idx="210">
                  <c:v>3265383.19950856</c:v>
                </c:pt>
                <c:pt idx="211">
                  <c:v>3264731.67784764</c:v>
                </c:pt>
                <c:pt idx="212">
                  <c:v>3264107.65222917</c:v>
                </c:pt>
                <c:pt idx="213">
                  <c:v>3263389.36229897</c:v>
                </c:pt>
                <c:pt idx="214">
                  <c:v>3262703.34332551</c:v>
                </c:pt>
                <c:pt idx="215">
                  <c:v>3262036.85223348</c:v>
                </c:pt>
                <c:pt idx="216">
                  <c:v>3261374.95447774</c:v>
                </c:pt>
                <c:pt idx="217">
                  <c:v>3260699.20867442</c:v>
                </c:pt>
                <c:pt idx="218">
                  <c:v>3260075.10366821</c:v>
                </c:pt>
                <c:pt idx="219">
                  <c:v>3259414.6721401</c:v>
                </c:pt>
                <c:pt idx="220">
                  <c:v>3258771.26666234</c:v>
                </c:pt>
                <c:pt idx="221">
                  <c:v>3258140.16792416</c:v>
                </c:pt>
                <c:pt idx="222">
                  <c:v>3257554.78208482</c:v>
                </c:pt>
                <c:pt idx="223">
                  <c:v>3256903.11708031</c:v>
                </c:pt>
                <c:pt idx="224">
                  <c:v>3256306.7248855</c:v>
                </c:pt>
                <c:pt idx="225">
                  <c:v>3255718.85460097</c:v>
                </c:pt>
                <c:pt idx="226">
                  <c:v>3255117.89032688</c:v>
                </c:pt>
                <c:pt idx="227">
                  <c:v>3254499.34214502</c:v>
                </c:pt>
                <c:pt idx="228">
                  <c:v>3253961.55511419</c:v>
                </c:pt>
                <c:pt idx="229">
                  <c:v>3253371.99661048</c:v>
                </c:pt>
                <c:pt idx="230">
                  <c:v>3252793.63275877</c:v>
                </c:pt>
                <c:pt idx="231">
                  <c:v>3252231.97990486</c:v>
                </c:pt>
                <c:pt idx="232">
                  <c:v>3251719.38330773</c:v>
                </c:pt>
                <c:pt idx="233">
                  <c:v>3251124.13488286</c:v>
                </c:pt>
                <c:pt idx="234">
                  <c:v>3250601.54305591</c:v>
                </c:pt>
                <c:pt idx="235">
                  <c:v>3250091.32828258</c:v>
                </c:pt>
                <c:pt idx="236">
                  <c:v>3249556.54271287</c:v>
                </c:pt>
                <c:pt idx="237">
                  <c:v>3248993.98601707</c:v>
                </c:pt>
                <c:pt idx="238">
                  <c:v>3248536.87131732</c:v>
                </c:pt>
                <c:pt idx="239">
                  <c:v>3248012.6192134</c:v>
                </c:pt>
                <c:pt idx="240">
                  <c:v>3247494.10707536</c:v>
                </c:pt>
                <c:pt idx="241">
                  <c:v>3247001.81674878</c:v>
                </c:pt>
                <c:pt idx="242">
                  <c:v>3246567.44895244</c:v>
                </c:pt>
                <c:pt idx="243">
                  <c:v>3246025.89063223</c:v>
                </c:pt>
                <c:pt idx="244">
                  <c:v>3245573.6642455</c:v>
                </c:pt>
                <c:pt idx="245">
                  <c:v>3245140.10763658</c:v>
                </c:pt>
                <c:pt idx="246">
                  <c:v>3244671.1647684</c:v>
                </c:pt>
                <c:pt idx="247">
                  <c:v>3244161.8981957</c:v>
                </c:pt>
                <c:pt idx="248">
                  <c:v>3243788.75301322</c:v>
                </c:pt>
                <c:pt idx="249">
                  <c:v>3243330.99348285</c:v>
                </c:pt>
                <c:pt idx="250">
                  <c:v>3242870.78766885</c:v>
                </c:pt>
                <c:pt idx="251">
                  <c:v>3242447.86505233</c:v>
                </c:pt>
                <c:pt idx="252">
                  <c:v>3242096.29244645</c:v>
                </c:pt>
                <c:pt idx="253">
                  <c:v>3241607.68255024</c:v>
                </c:pt>
                <c:pt idx="254">
                  <c:v>3241226.21097175</c:v>
                </c:pt>
                <c:pt idx="255">
                  <c:v>3240872.8512771</c:v>
                </c:pt>
                <c:pt idx="256">
                  <c:v>3240472.6086356</c:v>
                </c:pt>
                <c:pt idx="257">
                  <c:v>3240015.1392191</c:v>
                </c:pt>
                <c:pt idx="258">
                  <c:v>3239730.78612906</c:v>
                </c:pt>
                <c:pt idx="259">
                  <c:v>3239342.99924032</c:v>
                </c:pt>
                <c:pt idx="260">
                  <c:v>3238941.25093054</c:v>
                </c:pt>
                <c:pt idx="261">
                  <c:v>3238588.57991235</c:v>
                </c:pt>
                <c:pt idx="262">
                  <c:v>3238326.9185897</c:v>
                </c:pt>
                <c:pt idx="263">
                  <c:v>3237890.68478886</c:v>
                </c:pt>
                <c:pt idx="264">
                  <c:v>3237579.65403366</c:v>
                </c:pt>
                <c:pt idx="265">
                  <c:v>3237310.81093505</c:v>
                </c:pt>
                <c:pt idx="266">
                  <c:v>3236982.9798575</c:v>
                </c:pt>
                <c:pt idx="267">
                  <c:v>3236573.60929152</c:v>
                </c:pt>
                <c:pt idx="268">
                  <c:v>3236381.9212509</c:v>
                </c:pt>
                <c:pt idx="269">
                  <c:v>3236066.06898167</c:v>
                </c:pt>
                <c:pt idx="270">
                  <c:v>3235719.81737879</c:v>
                </c:pt>
                <c:pt idx="271">
                  <c:v>3235434.06532556</c:v>
                </c:pt>
                <c:pt idx="272">
                  <c:v>3235270.00990879</c:v>
                </c:pt>
                <c:pt idx="273">
                  <c:v>3234878.59256004</c:v>
                </c:pt>
                <c:pt idx="274">
                  <c:v>3234630.46780638</c:v>
                </c:pt>
                <c:pt idx="275">
                  <c:v>3234446.58688548</c:v>
                </c:pt>
                <c:pt idx="276">
                  <c:v>3234190.9932934</c:v>
                </c:pt>
                <c:pt idx="277">
                  <c:v>3233813.40276853</c:v>
                </c:pt>
                <c:pt idx="278">
                  <c:v>3233714.0228806</c:v>
                </c:pt>
                <c:pt idx="279">
                  <c:v>3233465.47964916</c:v>
                </c:pt>
                <c:pt idx="280">
                  <c:v>3233160.02771629</c:v>
                </c:pt>
                <c:pt idx="281">
                  <c:v>3232923.81224932</c:v>
                </c:pt>
                <c:pt idx="282">
                  <c:v>3232868.46056668</c:v>
                </c:pt>
                <c:pt idx="283">
                  <c:v>3232497.16404072</c:v>
                </c:pt>
                <c:pt idx="284">
                  <c:v>3232289.22082666</c:v>
                </c:pt>
                <c:pt idx="285">
                  <c:v>3232190.30745393</c:v>
                </c:pt>
                <c:pt idx="286">
                  <c:v>3232012.06102632</c:v>
                </c:pt>
                <c:pt idx="287">
                  <c:v>3231618.09243854</c:v>
                </c:pt>
                <c:pt idx="288">
                  <c:v>3231630.37893345</c:v>
                </c:pt>
                <c:pt idx="289">
                  <c:v>3231469.81984929</c:v>
                </c:pt>
                <c:pt idx="290">
                  <c:v>3231189.81141273</c:v>
                </c:pt>
                <c:pt idx="291">
                  <c:v>3231044.9731359</c:v>
                </c:pt>
                <c:pt idx="292">
                  <c:v>3231246.81856965</c:v>
                </c:pt>
                <c:pt idx="293">
                  <c:v>3230992.76653931</c:v>
                </c:pt>
                <c:pt idx="294">
                  <c:v>3231261.61304349</c:v>
                </c:pt>
                <c:pt idx="295">
                  <c:v>3231139.46440424</c:v>
                </c:pt>
                <c:pt idx="296">
                  <c:v>3231165.49723693</c:v>
                </c:pt>
                <c:pt idx="297">
                  <c:v>3231247.79855672</c:v>
                </c:pt>
                <c:pt idx="298">
                  <c:v>3231334.59965717</c:v>
                </c:pt>
                <c:pt idx="299">
                  <c:v>3231279.30437162</c:v>
                </c:pt>
                <c:pt idx="300">
                  <c:v>3231216.85379466</c:v>
                </c:pt>
                <c:pt idx="301">
                  <c:v>3231176.33415327</c:v>
                </c:pt>
                <c:pt idx="302">
                  <c:v>3231113.10625152</c:v>
                </c:pt>
                <c:pt idx="303">
                  <c:v>3231174.64462833</c:v>
                </c:pt>
                <c:pt idx="304">
                  <c:v>3231157.37263694</c:v>
                </c:pt>
                <c:pt idx="305">
                  <c:v>3231208.70822833</c:v>
                </c:pt>
                <c:pt idx="306">
                  <c:v>3231167.31518627</c:v>
                </c:pt>
                <c:pt idx="307">
                  <c:v>3231178.41651444</c:v>
                </c:pt>
                <c:pt idx="308">
                  <c:v>3231173.46380154</c:v>
                </c:pt>
                <c:pt idx="309">
                  <c:v>3231195.01298563</c:v>
                </c:pt>
                <c:pt idx="310">
                  <c:v>3231186.1191095</c:v>
                </c:pt>
                <c:pt idx="311">
                  <c:v>3231201.00999773</c:v>
                </c:pt>
                <c:pt idx="312">
                  <c:v>3231225.55411408</c:v>
                </c:pt>
                <c:pt idx="313">
                  <c:v>3231202.60812028</c:v>
                </c:pt>
                <c:pt idx="314">
                  <c:v>3231204.17328622</c:v>
                </c:pt>
                <c:pt idx="315">
                  <c:v>3231195.42279494</c:v>
                </c:pt>
                <c:pt idx="316">
                  <c:v>3231200.64966251</c:v>
                </c:pt>
                <c:pt idx="317">
                  <c:v>3231208.58504019</c:v>
                </c:pt>
                <c:pt idx="318">
                  <c:v>3231219.19384264</c:v>
                </c:pt>
                <c:pt idx="319">
                  <c:v>3231216.21769583</c:v>
                </c:pt>
                <c:pt idx="320">
                  <c:v>3231215.11221777</c:v>
                </c:pt>
                <c:pt idx="321">
                  <c:v>3231224.95492769</c:v>
                </c:pt>
                <c:pt idx="322">
                  <c:v>3231214.24014536</c:v>
                </c:pt>
                <c:pt idx="323">
                  <c:v>3231211.21494455</c:v>
                </c:pt>
                <c:pt idx="324">
                  <c:v>3231218.54447644</c:v>
                </c:pt>
                <c:pt idx="325">
                  <c:v>3231216.28389953</c:v>
                </c:pt>
                <c:pt idx="326">
                  <c:v>3231215.93656081</c:v>
                </c:pt>
                <c:pt idx="327">
                  <c:v>3231214.02454821</c:v>
                </c:pt>
                <c:pt idx="328">
                  <c:v>3231215.64738171</c:v>
                </c:pt>
                <c:pt idx="329">
                  <c:v>3231214.50998372</c:v>
                </c:pt>
                <c:pt idx="330">
                  <c:v>3231215.48067549</c:v>
                </c:pt>
                <c:pt idx="331">
                  <c:v>3231215.61125619</c:v>
                </c:pt>
                <c:pt idx="332">
                  <c:v>3231216.85790937</c:v>
                </c:pt>
                <c:pt idx="333">
                  <c:v>3231215.2552073</c:v>
                </c:pt>
                <c:pt idx="334">
                  <c:v>3231215.41006881</c:v>
                </c:pt>
                <c:pt idx="335">
                  <c:v>3231215.92471548</c:v>
                </c:pt>
                <c:pt idx="336">
                  <c:v>3231215.78940472</c:v>
                </c:pt>
                <c:pt idx="337">
                  <c:v>3231215.53620694</c:v>
                </c:pt>
                <c:pt idx="338">
                  <c:v>3231215.30880898</c:v>
                </c:pt>
                <c:pt idx="339">
                  <c:v>3231214.9423018</c:v>
                </c:pt>
                <c:pt idx="340">
                  <c:v>3231215.04002405</c:v>
                </c:pt>
                <c:pt idx="341">
                  <c:v>3231214.55249686</c:v>
                </c:pt>
                <c:pt idx="342">
                  <c:v>3231214.94492021</c:v>
                </c:pt>
                <c:pt idx="343">
                  <c:v>3231214.95794701</c:v>
                </c:pt>
                <c:pt idx="344">
                  <c:v>3231214.95802889</c:v>
                </c:pt>
                <c:pt idx="345">
                  <c:v>3231214.90169226</c:v>
                </c:pt>
                <c:pt idx="346">
                  <c:v>3231214.93100241</c:v>
                </c:pt>
                <c:pt idx="347">
                  <c:v>3231214.98781906</c:v>
                </c:pt>
                <c:pt idx="348">
                  <c:v>3231215.00850774</c:v>
                </c:pt>
                <c:pt idx="349">
                  <c:v>3231215.02986701</c:v>
                </c:pt>
                <c:pt idx="350">
                  <c:v>3231215.039583</c:v>
                </c:pt>
                <c:pt idx="351">
                  <c:v>3231215.04646038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CT y CO!$B$2:$B$353</c:f>
              <c:numCache>
                <c:formatCode>General</c:formatCode>
                <c:ptCount val="352"/>
                <c:pt idx="0">
                  <c:v>16718366.6357073</c:v>
                </c:pt>
                <c:pt idx="1">
                  <c:v>61917246.8681233</c:v>
                </c:pt>
                <c:pt idx="2">
                  <c:v>57698192.8051908</c:v>
                </c:pt>
                <c:pt idx="3">
                  <c:v>53367814.0583726</c:v>
                </c:pt>
                <c:pt idx="4">
                  <c:v>48582629.9127319</c:v>
                </c:pt>
                <c:pt idx="5">
                  <c:v>37082427.8960144</c:v>
                </c:pt>
                <c:pt idx="6">
                  <c:v>31822964.2282912</c:v>
                </c:pt>
                <c:pt idx="7">
                  <c:v>32438353.0324142</c:v>
                </c:pt>
                <c:pt idx="8">
                  <c:v>32036465.6905534</c:v>
                </c:pt>
                <c:pt idx="9">
                  <c:v>31844313.5725275</c:v>
                </c:pt>
                <c:pt idx="10">
                  <c:v>30060920.7227387</c:v>
                </c:pt>
                <c:pt idx="11">
                  <c:v>28628718.3846523</c:v>
                </c:pt>
                <c:pt idx="12">
                  <c:v>27649766.3050779</c:v>
                </c:pt>
                <c:pt idx="13">
                  <c:v>26847755.1672644</c:v>
                </c:pt>
                <c:pt idx="14">
                  <c:v>26019987.3593189</c:v>
                </c:pt>
                <c:pt idx="15">
                  <c:v>25417648.2837023</c:v>
                </c:pt>
                <c:pt idx="16">
                  <c:v>24572844.2658653</c:v>
                </c:pt>
                <c:pt idx="17">
                  <c:v>23956877.0732866</c:v>
                </c:pt>
                <c:pt idx="18">
                  <c:v>23393850.0608056</c:v>
                </c:pt>
                <c:pt idx="19">
                  <c:v>22845116.6501387</c:v>
                </c:pt>
                <c:pt idx="20">
                  <c:v>22458059.0314163</c:v>
                </c:pt>
                <c:pt idx="21">
                  <c:v>21962886.3238695</c:v>
                </c:pt>
                <c:pt idx="22">
                  <c:v>21559083.8829127</c:v>
                </c:pt>
                <c:pt idx="23">
                  <c:v>21169678.0464355</c:v>
                </c:pt>
                <c:pt idx="24">
                  <c:v>20801884.9350067</c:v>
                </c:pt>
                <c:pt idx="25">
                  <c:v>20545836.0396973</c:v>
                </c:pt>
                <c:pt idx="26">
                  <c:v>20218908.4591885</c:v>
                </c:pt>
                <c:pt idx="27">
                  <c:v>19942895.7892159</c:v>
                </c:pt>
                <c:pt idx="28">
                  <c:v>19674460.6097093</c:v>
                </c:pt>
                <c:pt idx="29">
                  <c:v>19415838.0665507</c:v>
                </c:pt>
                <c:pt idx="30">
                  <c:v>19226844.9893885</c:v>
                </c:pt>
                <c:pt idx="31">
                  <c:v>18995827.6540161</c:v>
                </c:pt>
                <c:pt idx="32">
                  <c:v>18796037.394018</c:v>
                </c:pt>
                <c:pt idx="33">
                  <c:v>18600845.9460314</c:v>
                </c:pt>
                <c:pt idx="34">
                  <c:v>18410737.2626135</c:v>
                </c:pt>
                <c:pt idx="35">
                  <c:v>18271380.2324328</c:v>
                </c:pt>
                <c:pt idx="36">
                  <c:v>18132098.1164845</c:v>
                </c:pt>
                <c:pt idx="37">
                  <c:v>17965756.9537989</c:v>
                </c:pt>
                <c:pt idx="38">
                  <c:v>17819345.0151992</c:v>
                </c:pt>
                <c:pt idx="39">
                  <c:v>17671584.0491038</c:v>
                </c:pt>
                <c:pt idx="40">
                  <c:v>17551033.2918924</c:v>
                </c:pt>
                <c:pt idx="41">
                  <c:v>17434912.1592906</c:v>
                </c:pt>
                <c:pt idx="42">
                  <c:v>17327272.9567725</c:v>
                </c:pt>
                <c:pt idx="43">
                  <c:v>17205265.2837956</c:v>
                </c:pt>
                <c:pt idx="44">
                  <c:v>17090392.3668933</c:v>
                </c:pt>
                <c:pt idx="45">
                  <c:v>16985454.6743733</c:v>
                </c:pt>
                <c:pt idx="46">
                  <c:v>16884887.5501442</c:v>
                </c:pt>
                <c:pt idx="47">
                  <c:v>16794707.7156866</c:v>
                </c:pt>
                <c:pt idx="48">
                  <c:v>16700155.2656013</c:v>
                </c:pt>
                <c:pt idx="49">
                  <c:v>16610286.0698009</c:v>
                </c:pt>
                <c:pt idx="50">
                  <c:v>16525092.1502653</c:v>
                </c:pt>
                <c:pt idx="51">
                  <c:v>16442409.6576904</c:v>
                </c:pt>
                <c:pt idx="52">
                  <c:v>16367448.2401896</c:v>
                </c:pt>
                <c:pt idx="53">
                  <c:v>16291272.8931571</c:v>
                </c:pt>
                <c:pt idx="54">
                  <c:v>16218682.4768506</c:v>
                </c:pt>
                <c:pt idx="55">
                  <c:v>16149439.2872277</c:v>
                </c:pt>
                <c:pt idx="56">
                  <c:v>16081384.6223255</c:v>
                </c:pt>
                <c:pt idx="57">
                  <c:v>16018866.0990854</c:v>
                </c:pt>
                <c:pt idx="58">
                  <c:v>15955976.3873268</c:v>
                </c:pt>
                <c:pt idx="59">
                  <c:v>15896141.7179101</c:v>
                </c:pt>
                <c:pt idx="60">
                  <c:v>15838774.7872739</c:v>
                </c:pt>
                <c:pt idx="61">
                  <c:v>15782099.658805</c:v>
                </c:pt>
                <c:pt idx="62">
                  <c:v>15729626.7282786</c:v>
                </c:pt>
                <c:pt idx="63">
                  <c:v>15677015.2319635</c:v>
                </c:pt>
                <c:pt idx="64">
                  <c:v>15626758.7464196</c:v>
                </c:pt>
                <c:pt idx="65">
                  <c:v>15578590.4292439</c:v>
                </c:pt>
                <c:pt idx="66">
                  <c:v>15530859.6461189</c:v>
                </c:pt>
                <c:pt idx="67">
                  <c:v>15486365.9596364</c:v>
                </c:pt>
                <c:pt idx="68">
                  <c:v>15441796.6203792</c:v>
                </c:pt>
                <c:pt idx="69">
                  <c:v>15399150.2582267</c:v>
                </c:pt>
                <c:pt idx="70">
                  <c:v>15358180.7290885</c:v>
                </c:pt>
                <c:pt idx="71">
                  <c:v>15317508.015126</c:v>
                </c:pt>
                <c:pt idx="72">
                  <c:v>15279461.4367276</c:v>
                </c:pt>
                <c:pt idx="73">
                  <c:v>15241375.9407296</c:v>
                </c:pt>
                <c:pt idx="74">
                  <c:v>15204780.1959452</c:v>
                </c:pt>
                <c:pt idx="75">
                  <c:v>15169603.8390071</c:v>
                </c:pt>
                <c:pt idx="76">
                  <c:v>15134664.3680619</c:v>
                </c:pt>
                <c:pt idx="77">
                  <c:v>15101827.0807524</c:v>
                </c:pt>
                <c:pt idx="78">
                  <c:v>15068962.7769009</c:v>
                </c:pt>
                <c:pt idx="79">
                  <c:v>15037336.6451471</c:v>
                </c:pt>
                <c:pt idx="80">
                  <c:v>15006888.5464009</c:v>
                </c:pt>
                <c:pt idx="81">
                  <c:v>14976596.6200749</c:v>
                </c:pt>
                <c:pt idx="82">
                  <c:v>14948069.7228322</c:v>
                </c:pt>
                <c:pt idx="83">
                  <c:v>14919536.3625709</c:v>
                </c:pt>
                <c:pt idx="84">
                  <c:v>14891983.6515485</c:v>
                </c:pt>
                <c:pt idx="85">
                  <c:v>14865435.6038778</c:v>
                </c:pt>
                <c:pt idx="86">
                  <c:v>14839030.0448609</c:v>
                </c:pt>
                <c:pt idx="87">
                  <c:v>14814066.5330622</c:v>
                </c:pt>
                <c:pt idx="88">
                  <c:v>14789099.1059944</c:v>
                </c:pt>
                <c:pt idx="89">
                  <c:v>14764968.0832893</c:v>
                </c:pt>
                <c:pt idx="90">
                  <c:v>14741694.0063286</c:v>
                </c:pt>
                <c:pt idx="91">
                  <c:v>14718505.1295021</c:v>
                </c:pt>
                <c:pt idx="92">
                  <c:v>14696556.9345435</c:v>
                </c:pt>
                <c:pt idx="93">
                  <c:v>14674619.4532017</c:v>
                </c:pt>
                <c:pt idx="94">
                  <c:v>14653355.7729286</c:v>
                </c:pt>
                <c:pt idx="95">
                  <c:v>14632829.8193383</c:v>
                </c:pt>
                <c:pt idx="96">
                  <c:v>14612393.610356</c:v>
                </c:pt>
                <c:pt idx="97">
                  <c:v>14592985.9390381</c:v>
                </c:pt>
                <c:pt idx="98">
                  <c:v>14573586.4919405</c:v>
                </c:pt>
                <c:pt idx="99">
                  <c:v>14554775.5580002</c:v>
                </c:pt>
                <c:pt idx="100">
                  <c:v>14536607.9520745</c:v>
                </c:pt>
                <c:pt idx="101">
                  <c:v>14518486.4422992</c:v>
                </c:pt>
                <c:pt idx="102">
                  <c:v>14501267.9557637</c:v>
                </c:pt>
                <c:pt idx="103">
                  <c:v>14484069.079773</c:v>
                </c:pt>
                <c:pt idx="104">
                  <c:v>14467349.5928932</c:v>
                </c:pt>
                <c:pt idx="105">
                  <c:v>14451188.2639507</c:v>
                </c:pt>
                <c:pt idx="106">
                  <c:v>14435085.7623175</c:v>
                </c:pt>
                <c:pt idx="107">
                  <c:v>14419740.116552</c:v>
                </c:pt>
                <c:pt idx="108">
                  <c:v>14404408.7988798</c:v>
                </c:pt>
                <c:pt idx="109">
                  <c:v>14389505.4107895</c:v>
                </c:pt>
                <c:pt idx="110">
                  <c:v>14375097.864011</c:v>
                </c:pt>
                <c:pt idx="111">
                  <c:v>14360713.940338</c:v>
                </c:pt>
                <c:pt idx="112">
                  <c:v>14347006.2357929</c:v>
                </c:pt>
                <c:pt idx="113">
                  <c:v>14333322.505749</c:v>
                </c:pt>
                <c:pt idx="114">
                  <c:v>14319989.6043173</c:v>
                </c:pt>
                <c:pt idx="115">
                  <c:v>14307089.3781755</c:v>
                </c:pt>
                <c:pt idx="116">
                  <c:v>14294229.1975542</c:v>
                </c:pt>
                <c:pt idx="117">
                  <c:v>14281940.3686014</c:v>
                </c:pt>
                <c:pt idx="118">
                  <c:v>14269668.6904742</c:v>
                </c:pt>
                <c:pt idx="119">
                  <c:v>14257716.6945517</c:v>
                </c:pt>
                <c:pt idx="120">
                  <c:v>14246155.3926751</c:v>
                </c:pt>
                <c:pt idx="121">
                  <c:v>14234604.3760382</c:v>
                </c:pt>
                <c:pt idx="122">
                  <c:v>14223571.8104111</c:v>
                </c:pt>
                <c:pt idx="123">
                  <c:v>14212565.1078404</c:v>
                </c:pt>
                <c:pt idx="124">
                  <c:v>14201821.1469408</c:v>
                </c:pt>
                <c:pt idx="125">
                  <c:v>14191419.3721662</c:v>
                </c:pt>
                <c:pt idx="126">
                  <c:v>14181045.8927912</c:v>
                </c:pt>
                <c:pt idx="127">
                  <c:v>14171112.9493007</c:v>
                </c:pt>
                <c:pt idx="128">
                  <c:v>14161198.1774857</c:v>
                </c:pt>
                <c:pt idx="129">
                  <c:v>14151527.6688713</c:v>
                </c:pt>
                <c:pt idx="130">
                  <c:v>14142170.8170413</c:v>
                </c:pt>
                <c:pt idx="131">
                  <c:v>14132816.1425396</c:v>
                </c:pt>
                <c:pt idx="132">
                  <c:v>14123866.879123</c:v>
                </c:pt>
                <c:pt idx="133">
                  <c:v>14114944.0099551</c:v>
                </c:pt>
                <c:pt idx="134">
                  <c:v>14106221.6826673</c:v>
                </c:pt>
                <c:pt idx="135">
                  <c:v>14097774.5288072</c:v>
                </c:pt>
                <c:pt idx="136">
                  <c:v>14089348.1545276</c:v>
                </c:pt>
                <c:pt idx="137">
                  <c:v>14081267.4930266</c:v>
                </c:pt>
                <c:pt idx="138">
                  <c:v>14073205.027613</c:v>
                </c:pt>
                <c:pt idx="139">
                  <c:v>14065332.7857706</c:v>
                </c:pt>
                <c:pt idx="140">
                  <c:v>14057716.4129871</c:v>
                </c:pt>
                <c:pt idx="141">
                  <c:v>14050097.2063278</c:v>
                </c:pt>
                <c:pt idx="142">
                  <c:v>14042800.3340731</c:v>
                </c:pt>
                <c:pt idx="143">
                  <c:v>14035529.6514121</c:v>
                </c:pt>
                <c:pt idx="144">
                  <c:v>14028414.4325926</c:v>
                </c:pt>
                <c:pt idx="145">
                  <c:v>14021523.6032378</c:v>
                </c:pt>
                <c:pt idx="146">
                  <c:v>14014648.676954</c:v>
                </c:pt>
                <c:pt idx="147">
                  <c:v>14008049.068427</c:v>
                </c:pt>
                <c:pt idx="148">
                  <c:v>14001467.1323907</c:v>
                </c:pt>
                <c:pt idx="149">
                  <c:v>13995035.7516974</c:v>
                </c:pt>
                <c:pt idx="150">
                  <c:v>13988815.9872152</c:v>
                </c:pt>
                <c:pt idx="151">
                  <c:v>13982590.2600012</c:v>
                </c:pt>
                <c:pt idx="152">
                  <c:v>13976624.4395219</c:v>
                </c:pt>
                <c:pt idx="153">
                  <c:v>13970684.2204899</c:v>
                </c:pt>
                <c:pt idx="154">
                  <c:v>13964866.0387202</c:v>
                </c:pt>
                <c:pt idx="155">
                  <c:v>13959824.8398736</c:v>
                </c:pt>
                <c:pt idx="156">
                  <c:v>13954300.67059</c:v>
                </c:pt>
                <c:pt idx="157">
                  <c:v>13948751.205757</c:v>
                </c:pt>
                <c:pt idx="158">
                  <c:v>13943383.6493492</c:v>
                </c:pt>
                <c:pt idx="159">
                  <c:v>13938055.498706</c:v>
                </c:pt>
                <c:pt idx="160">
                  <c:v>13933222.9887301</c:v>
                </c:pt>
                <c:pt idx="161">
                  <c:v>13928452.7708355</c:v>
                </c:pt>
                <c:pt idx="162">
                  <c:v>13923542.7931566</c:v>
                </c:pt>
                <c:pt idx="163">
                  <c:v>13918619.8252947</c:v>
                </c:pt>
                <c:pt idx="164">
                  <c:v>13913784.5751377</c:v>
                </c:pt>
                <c:pt idx="165">
                  <c:v>13909752.9041788</c:v>
                </c:pt>
                <c:pt idx="166">
                  <c:v>13905223.4898826</c:v>
                </c:pt>
                <c:pt idx="167">
                  <c:v>13900874.0904972</c:v>
                </c:pt>
                <c:pt idx="168">
                  <c:v>13896409.404962</c:v>
                </c:pt>
                <c:pt idx="169">
                  <c:v>13892022.5834297</c:v>
                </c:pt>
                <c:pt idx="170">
                  <c:v>13888255.0819672</c:v>
                </c:pt>
                <c:pt idx="171">
                  <c:v>13884055.5887053</c:v>
                </c:pt>
                <c:pt idx="172">
                  <c:v>13880259.443189</c:v>
                </c:pt>
                <c:pt idx="173">
                  <c:v>13876445.7112769</c:v>
                </c:pt>
                <c:pt idx="174">
                  <c:v>13872449.1325498</c:v>
                </c:pt>
                <c:pt idx="175">
                  <c:v>13868779.397996</c:v>
                </c:pt>
                <c:pt idx="176">
                  <c:v>13865232.8262814</c:v>
                </c:pt>
                <c:pt idx="177">
                  <c:v>13861480.9096006</c:v>
                </c:pt>
                <c:pt idx="178">
                  <c:v>13857958.0669914</c:v>
                </c:pt>
                <c:pt idx="179">
                  <c:v>13854784.7884934</c:v>
                </c:pt>
                <c:pt idx="180">
                  <c:v>13851541.6420879</c:v>
                </c:pt>
                <c:pt idx="181">
                  <c:v>13848097.9181271</c:v>
                </c:pt>
                <c:pt idx="182">
                  <c:v>13844731.2972385</c:v>
                </c:pt>
                <c:pt idx="183">
                  <c:v>13841432.620026</c:v>
                </c:pt>
                <c:pt idx="184">
                  <c:v>13838379.9422231</c:v>
                </c:pt>
                <c:pt idx="185">
                  <c:v>13835415.293468</c:v>
                </c:pt>
                <c:pt idx="186">
                  <c:v>13832497.7166294</c:v>
                </c:pt>
                <c:pt idx="187">
                  <c:v>13829446.1306169</c:v>
                </c:pt>
                <c:pt idx="188">
                  <c:v>13826477.5899395</c:v>
                </c:pt>
                <c:pt idx="189">
                  <c:v>13823601.7873215</c:v>
                </c:pt>
                <c:pt idx="190">
                  <c:v>13820867.7314966</c:v>
                </c:pt>
                <c:pt idx="191">
                  <c:v>13818165.4098988</c:v>
                </c:pt>
                <c:pt idx="192">
                  <c:v>13815663.3019672</c:v>
                </c:pt>
                <c:pt idx="193">
                  <c:v>13812973.2972837</c:v>
                </c:pt>
                <c:pt idx="194">
                  <c:v>13810389.234367</c:v>
                </c:pt>
                <c:pt idx="195">
                  <c:v>13807862.7064885</c:v>
                </c:pt>
                <c:pt idx="196">
                  <c:v>13805585.70655</c:v>
                </c:pt>
                <c:pt idx="197">
                  <c:v>13803176.1328698</c:v>
                </c:pt>
                <c:pt idx="198">
                  <c:v>13800958.4001434</c:v>
                </c:pt>
                <c:pt idx="199">
                  <c:v>13798900.3831882</c:v>
                </c:pt>
                <c:pt idx="200">
                  <c:v>13796575.9568273</c:v>
                </c:pt>
                <c:pt idx="201">
                  <c:v>13794571.2828154</c:v>
                </c:pt>
                <c:pt idx="202">
                  <c:v>13792442.1561124</c:v>
                </c:pt>
                <c:pt idx="203">
                  <c:v>13790275.4145411</c:v>
                </c:pt>
                <c:pt idx="204">
                  <c:v>13788209.7124846</c:v>
                </c:pt>
                <c:pt idx="205">
                  <c:v>13786514.4042464</c:v>
                </c:pt>
                <c:pt idx="206">
                  <c:v>13784734.2706686</c:v>
                </c:pt>
                <c:pt idx="207">
                  <c:v>13782774.0806817</c:v>
                </c:pt>
                <c:pt idx="208">
                  <c:v>13780849.6194464</c:v>
                </c:pt>
                <c:pt idx="209">
                  <c:v>13778967.4706638</c:v>
                </c:pt>
                <c:pt idx="210">
                  <c:v>13777299.6041182</c:v>
                </c:pt>
                <c:pt idx="211">
                  <c:v>13775664.3613594</c:v>
                </c:pt>
                <c:pt idx="212">
                  <c:v>13774015.2641515</c:v>
                </c:pt>
                <c:pt idx="213">
                  <c:v>13772295.3026797</c:v>
                </c:pt>
                <c:pt idx="214">
                  <c:v>13770619.5691846</c:v>
                </c:pt>
                <c:pt idx="215">
                  <c:v>13769021.8905023</c:v>
                </c:pt>
                <c:pt idx="216">
                  <c:v>13767473.1516612</c:v>
                </c:pt>
                <c:pt idx="217">
                  <c:v>13765993.2024291</c:v>
                </c:pt>
                <c:pt idx="218">
                  <c:v>13764498.2688546</c:v>
                </c:pt>
                <c:pt idx="219">
                  <c:v>13763035.9021172</c:v>
                </c:pt>
                <c:pt idx="220">
                  <c:v>13761630.0225877</c:v>
                </c:pt>
                <c:pt idx="221">
                  <c:v>13760251.3401844</c:v>
                </c:pt>
                <c:pt idx="222">
                  <c:v>13758921.1348803</c:v>
                </c:pt>
                <c:pt idx="223">
                  <c:v>13757621.147117</c:v>
                </c:pt>
                <c:pt idx="224">
                  <c:v>13756347.7933919</c:v>
                </c:pt>
                <c:pt idx="225">
                  <c:v>13755113.9901293</c:v>
                </c:pt>
                <c:pt idx="226">
                  <c:v>13753903.3314977</c:v>
                </c:pt>
                <c:pt idx="227">
                  <c:v>13752749.4443537</c:v>
                </c:pt>
                <c:pt idx="228">
                  <c:v>13751608.0912793</c:v>
                </c:pt>
                <c:pt idx="229">
                  <c:v>13750498.6370407</c:v>
                </c:pt>
                <c:pt idx="230">
                  <c:v>13749434.2562907</c:v>
                </c:pt>
                <c:pt idx="231">
                  <c:v>13748384.7623201</c:v>
                </c:pt>
                <c:pt idx="232">
                  <c:v>13747371.7476312</c:v>
                </c:pt>
                <c:pt idx="233">
                  <c:v>13746390.1298376</c:v>
                </c:pt>
                <c:pt idx="234">
                  <c:v>13745433.5317909</c:v>
                </c:pt>
                <c:pt idx="235">
                  <c:v>13744509.3829424</c:v>
                </c:pt>
                <c:pt idx="236">
                  <c:v>13743602.1495863</c:v>
                </c:pt>
                <c:pt idx="237">
                  <c:v>13742741.02968</c:v>
                </c:pt>
                <c:pt idx="238">
                  <c:v>13741890.7376552</c:v>
                </c:pt>
                <c:pt idx="239">
                  <c:v>13741067.6268666</c:v>
                </c:pt>
                <c:pt idx="240">
                  <c:v>13740283.5879529</c:v>
                </c:pt>
                <c:pt idx="241">
                  <c:v>13739511.0310735</c:v>
                </c:pt>
                <c:pt idx="242">
                  <c:v>13738766.6894108</c:v>
                </c:pt>
                <c:pt idx="243">
                  <c:v>13738049.7895449</c:v>
                </c:pt>
                <c:pt idx="244">
                  <c:v>13737353.3677931</c:v>
                </c:pt>
                <c:pt idx="245">
                  <c:v>13736683.3816415</c:v>
                </c:pt>
                <c:pt idx="246">
                  <c:v>13736027.3511649</c:v>
                </c:pt>
                <c:pt idx="247">
                  <c:v>13735409.3901883</c:v>
                </c:pt>
                <c:pt idx="248">
                  <c:v>13734800.1632454</c:v>
                </c:pt>
                <c:pt idx="249">
                  <c:v>13734212.6825951</c:v>
                </c:pt>
                <c:pt idx="250">
                  <c:v>13733657.915904</c:v>
                </c:pt>
                <c:pt idx="251">
                  <c:v>13733112.5772711</c:v>
                </c:pt>
                <c:pt idx="252">
                  <c:v>13732589.2829539</c:v>
                </c:pt>
                <c:pt idx="253">
                  <c:v>13732089.2763252</c:v>
                </c:pt>
                <c:pt idx="254">
                  <c:v>13731605.6714367</c:v>
                </c:pt>
                <c:pt idx="255">
                  <c:v>13731143.4361017</c:v>
                </c:pt>
                <c:pt idx="256">
                  <c:v>13730692.6195845</c:v>
                </c:pt>
                <c:pt idx="257">
                  <c:v>13730272.4082508</c:v>
                </c:pt>
                <c:pt idx="258">
                  <c:v>13729860.0159689</c:v>
                </c:pt>
                <c:pt idx="259">
                  <c:v>13729464.6114883</c:v>
                </c:pt>
                <c:pt idx="260">
                  <c:v>13729095.7746887</c:v>
                </c:pt>
                <c:pt idx="261">
                  <c:v>13728734.9937176</c:v>
                </c:pt>
                <c:pt idx="262">
                  <c:v>13728391.9356147</c:v>
                </c:pt>
                <c:pt idx="263">
                  <c:v>13728067.7065274</c:v>
                </c:pt>
                <c:pt idx="264">
                  <c:v>13727756.7184764</c:v>
                </c:pt>
                <c:pt idx="265">
                  <c:v>13727463.5262968</c:v>
                </c:pt>
                <c:pt idx="266">
                  <c:v>13727179.739679</c:v>
                </c:pt>
                <c:pt idx="267">
                  <c:v>13726919.4815663</c:v>
                </c:pt>
                <c:pt idx="268">
                  <c:v>13726667.5450726</c:v>
                </c:pt>
                <c:pt idx="269">
                  <c:v>13726428.7812082</c:v>
                </c:pt>
                <c:pt idx="270">
                  <c:v>13726210.8321508</c:v>
                </c:pt>
                <c:pt idx="271">
                  <c:v>13726000.3522565</c:v>
                </c:pt>
                <c:pt idx="272">
                  <c:v>13725805.1706696</c:v>
                </c:pt>
                <c:pt idx="273">
                  <c:v>13725624.2888625</c:v>
                </c:pt>
                <c:pt idx="274">
                  <c:v>13725454.3234287</c:v>
                </c:pt>
                <c:pt idx="275">
                  <c:v>13725299.9110025</c:v>
                </c:pt>
                <c:pt idx="276">
                  <c:v>13725153.663026</c:v>
                </c:pt>
                <c:pt idx="277">
                  <c:v>13725024.2722881</c:v>
                </c:pt>
                <c:pt idx="278">
                  <c:v>13724904.5716101</c:v>
                </c:pt>
                <c:pt idx="279">
                  <c:v>13724795.0741896</c:v>
                </c:pt>
                <c:pt idx="280">
                  <c:v>13724700.8276743</c:v>
                </c:pt>
                <c:pt idx="281">
                  <c:v>13724614.1183322</c:v>
                </c:pt>
                <c:pt idx="282">
                  <c:v>13724540.5364064</c:v>
                </c:pt>
                <c:pt idx="283">
                  <c:v>13724477.1587396</c:v>
                </c:pt>
                <c:pt idx="284">
                  <c:v>13724422.4314291</c:v>
                </c:pt>
                <c:pt idx="285">
                  <c:v>13724379.9251411</c:v>
                </c:pt>
                <c:pt idx="286">
                  <c:v>13724344.931585</c:v>
                </c:pt>
                <c:pt idx="287">
                  <c:v>13724319.8223821</c:v>
                </c:pt>
                <c:pt idx="288">
                  <c:v>13724303.4656988</c:v>
                </c:pt>
                <c:pt idx="289">
                  <c:v>13724293.1796199</c:v>
                </c:pt>
                <c:pt idx="290">
                  <c:v>13724289.8258102</c:v>
                </c:pt>
                <c:pt idx="291">
                  <c:v>13724290.8558153</c:v>
                </c:pt>
                <c:pt idx="292">
                  <c:v>13724294.1250646</c:v>
                </c:pt>
                <c:pt idx="293">
                  <c:v>13724316.2690766</c:v>
                </c:pt>
                <c:pt idx="294">
                  <c:v>13724295.0780664</c:v>
                </c:pt>
                <c:pt idx="295">
                  <c:v>13724293.2126819</c:v>
                </c:pt>
                <c:pt idx="296">
                  <c:v>13724290.3181404</c:v>
                </c:pt>
                <c:pt idx="297">
                  <c:v>13724287.6140998</c:v>
                </c:pt>
                <c:pt idx="298">
                  <c:v>13724287.8115881</c:v>
                </c:pt>
                <c:pt idx="299">
                  <c:v>13724288.9887222</c:v>
                </c:pt>
                <c:pt idx="300">
                  <c:v>13724286.920715</c:v>
                </c:pt>
                <c:pt idx="301">
                  <c:v>13724286.6947576</c:v>
                </c:pt>
                <c:pt idx="302">
                  <c:v>13724287.2537698</c:v>
                </c:pt>
                <c:pt idx="303">
                  <c:v>13724287.4043821</c:v>
                </c:pt>
                <c:pt idx="304">
                  <c:v>13724286.866951</c:v>
                </c:pt>
                <c:pt idx="305">
                  <c:v>13724286.7444538</c:v>
                </c:pt>
                <c:pt idx="306">
                  <c:v>13724286.5745462</c:v>
                </c:pt>
                <c:pt idx="307">
                  <c:v>13724286.4901182</c:v>
                </c:pt>
                <c:pt idx="308">
                  <c:v>13724286.5819913</c:v>
                </c:pt>
                <c:pt idx="309">
                  <c:v>13724286.3969013</c:v>
                </c:pt>
                <c:pt idx="310">
                  <c:v>13724286.4116437</c:v>
                </c:pt>
                <c:pt idx="311">
                  <c:v>13724286.3870387</c:v>
                </c:pt>
                <c:pt idx="312">
                  <c:v>13724286.4350045</c:v>
                </c:pt>
                <c:pt idx="313">
                  <c:v>13724286.3830593</c:v>
                </c:pt>
                <c:pt idx="314">
                  <c:v>13724286.4061396</c:v>
                </c:pt>
                <c:pt idx="315">
                  <c:v>13724286.3818557</c:v>
                </c:pt>
                <c:pt idx="316">
                  <c:v>13724286.3631921</c:v>
                </c:pt>
                <c:pt idx="317">
                  <c:v>13724286.3527261</c:v>
                </c:pt>
                <c:pt idx="318">
                  <c:v>13724286.3467867</c:v>
                </c:pt>
                <c:pt idx="319">
                  <c:v>13724286.3448929</c:v>
                </c:pt>
                <c:pt idx="320">
                  <c:v>13724286.3466316</c:v>
                </c:pt>
                <c:pt idx="321">
                  <c:v>13724286.3561239</c:v>
                </c:pt>
                <c:pt idx="322">
                  <c:v>13724286.3522791</c:v>
                </c:pt>
                <c:pt idx="323">
                  <c:v>13724286.3476569</c:v>
                </c:pt>
                <c:pt idx="324">
                  <c:v>13724286.3457085</c:v>
                </c:pt>
                <c:pt idx="325">
                  <c:v>13724286.3473849</c:v>
                </c:pt>
                <c:pt idx="326">
                  <c:v>13724286.3424023</c:v>
                </c:pt>
                <c:pt idx="327">
                  <c:v>13724286.3413851</c:v>
                </c:pt>
                <c:pt idx="328">
                  <c:v>13724286.340405</c:v>
                </c:pt>
                <c:pt idx="329">
                  <c:v>13724286.3404112</c:v>
                </c:pt>
                <c:pt idx="330">
                  <c:v>13724286.3415709</c:v>
                </c:pt>
                <c:pt idx="331">
                  <c:v>13724286.3406815</c:v>
                </c:pt>
                <c:pt idx="332">
                  <c:v>13724286.3406922</c:v>
                </c:pt>
                <c:pt idx="333">
                  <c:v>13724286.3404568</c:v>
                </c:pt>
                <c:pt idx="334">
                  <c:v>13724286.3404707</c:v>
                </c:pt>
                <c:pt idx="335">
                  <c:v>13724286.3404195</c:v>
                </c:pt>
                <c:pt idx="336">
                  <c:v>13724286.3404272</c:v>
                </c:pt>
                <c:pt idx="337">
                  <c:v>13724286.3403966</c:v>
                </c:pt>
                <c:pt idx="338">
                  <c:v>13724286.3403805</c:v>
                </c:pt>
                <c:pt idx="339">
                  <c:v>13724286.3403682</c:v>
                </c:pt>
                <c:pt idx="340">
                  <c:v>13724286.3403756</c:v>
                </c:pt>
                <c:pt idx="341">
                  <c:v>13724286.3403885</c:v>
                </c:pt>
                <c:pt idx="342">
                  <c:v>13724286.340377</c:v>
                </c:pt>
                <c:pt idx="343">
                  <c:v>13724286.3403706</c:v>
                </c:pt>
                <c:pt idx="344">
                  <c:v>13724286.3403665</c:v>
                </c:pt>
                <c:pt idx="345">
                  <c:v>13724286.3403661</c:v>
                </c:pt>
                <c:pt idx="346">
                  <c:v>13724286.3403651</c:v>
                </c:pt>
                <c:pt idx="347">
                  <c:v>13724286.3403644</c:v>
                </c:pt>
                <c:pt idx="348">
                  <c:v>13724286.3403635</c:v>
                </c:pt>
                <c:pt idx="349">
                  <c:v>13724286.3403637</c:v>
                </c:pt>
                <c:pt idx="350">
                  <c:v>13724286.3403637</c:v>
                </c:pt>
                <c:pt idx="351">
                  <c:v>13724286.3403645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CT y CO!$C$2:$C$353</c:f>
              <c:numCache>
                <c:formatCode>General</c:formatCode>
                <c:ptCount val="352"/>
                <c:pt idx="0">
                  <c:v>0</c:v>
                </c:pt>
                <c:pt idx="1">
                  <c:v>618378.458849434</c:v>
                </c:pt>
                <c:pt idx="2">
                  <c:v>597970.008714324</c:v>
                </c:pt>
                <c:pt idx="3">
                  <c:v>577097.307107063</c:v>
                </c:pt>
                <c:pt idx="4">
                  <c:v>552979.481829577</c:v>
                </c:pt>
                <c:pt idx="5">
                  <c:v>453940.53777697</c:v>
                </c:pt>
                <c:pt idx="6">
                  <c:v>419999.078505011</c:v>
                </c:pt>
                <c:pt idx="7">
                  <c:v>419561.540892185</c:v>
                </c:pt>
                <c:pt idx="8">
                  <c:v>421057.597761694</c:v>
                </c:pt>
                <c:pt idx="9">
                  <c:v>414449.557474563</c:v>
                </c:pt>
                <c:pt idx="10">
                  <c:v>411802.20564231</c:v>
                </c:pt>
                <c:pt idx="11">
                  <c:v>405946.824159815</c:v>
                </c:pt>
                <c:pt idx="12">
                  <c:v>403232.477824408</c:v>
                </c:pt>
                <c:pt idx="13">
                  <c:v>400793.732064673</c:v>
                </c:pt>
                <c:pt idx="14">
                  <c:v>396830.60197883</c:v>
                </c:pt>
                <c:pt idx="15">
                  <c:v>393251.202792711</c:v>
                </c:pt>
                <c:pt idx="16">
                  <c:v>391332.806052293</c:v>
                </c:pt>
                <c:pt idx="17">
                  <c:v>389502.031276515</c:v>
                </c:pt>
                <c:pt idx="18">
                  <c:v>388353.320816908</c:v>
                </c:pt>
                <c:pt idx="19">
                  <c:v>388346.33707031</c:v>
                </c:pt>
                <c:pt idx="20">
                  <c:v>389207.868736548</c:v>
                </c:pt>
                <c:pt idx="21">
                  <c:v>389156.205693086</c:v>
                </c:pt>
                <c:pt idx="22">
                  <c:v>390105.94321093</c:v>
                </c:pt>
                <c:pt idx="23">
                  <c:v>391276.602240568</c:v>
                </c:pt>
                <c:pt idx="24">
                  <c:v>392234.224101196</c:v>
                </c:pt>
                <c:pt idx="25">
                  <c:v>392614.971908033</c:v>
                </c:pt>
                <c:pt idx="26">
                  <c:v>394550.653652804</c:v>
                </c:pt>
                <c:pt idx="27">
                  <c:v>395946.973289535</c:v>
                </c:pt>
                <c:pt idx="28">
                  <c:v>397573.049523807</c:v>
                </c:pt>
                <c:pt idx="29">
                  <c:v>399758.209187676</c:v>
                </c:pt>
                <c:pt idx="30">
                  <c:v>401963.361695536</c:v>
                </c:pt>
                <c:pt idx="31">
                  <c:v>403968.374887131</c:v>
                </c:pt>
                <c:pt idx="32">
                  <c:v>406343.575604683</c:v>
                </c:pt>
                <c:pt idx="33">
                  <c:v>408912.01912105</c:v>
                </c:pt>
                <c:pt idx="34">
                  <c:v>411362.232364326</c:v>
                </c:pt>
                <c:pt idx="35">
                  <c:v>413953.225531466</c:v>
                </c:pt>
                <c:pt idx="36">
                  <c:v>415661.506403809</c:v>
                </c:pt>
                <c:pt idx="37">
                  <c:v>418530.716025086</c:v>
                </c:pt>
                <c:pt idx="38">
                  <c:v>421067.865071876</c:v>
                </c:pt>
                <c:pt idx="39">
                  <c:v>424087.237686799</c:v>
                </c:pt>
                <c:pt idx="40">
                  <c:v>426548.718367712</c:v>
                </c:pt>
                <c:pt idx="41">
                  <c:v>428734.108818957</c:v>
                </c:pt>
                <c:pt idx="42">
                  <c:v>431691.818498589</c:v>
                </c:pt>
                <c:pt idx="43">
                  <c:v>434817.969187378</c:v>
                </c:pt>
                <c:pt idx="44">
                  <c:v>437827.897489775</c:v>
                </c:pt>
                <c:pt idx="45">
                  <c:v>440903.148980121</c:v>
                </c:pt>
                <c:pt idx="46">
                  <c:v>444236.290961178</c:v>
                </c:pt>
                <c:pt idx="47">
                  <c:v>446797.083757306</c:v>
                </c:pt>
                <c:pt idx="48">
                  <c:v>449986.516423678</c:v>
                </c:pt>
                <c:pt idx="49">
                  <c:v>453368.253966935</c:v>
                </c:pt>
                <c:pt idx="50">
                  <c:v>456582.704444063</c:v>
                </c:pt>
                <c:pt idx="51">
                  <c:v>459681.456525628</c:v>
                </c:pt>
                <c:pt idx="52">
                  <c:v>463124.524005901</c:v>
                </c:pt>
                <c:pt idx="53">
                  <c:v>466495.009191858</c:v>
                </c:pt>
                <c:pt idx="54">
                  <c:v>469671.354741125</c:v>
                </c:pt>
                <c:pt idx="55">
                  <c:v>473005.942068862</c:v>
                </c:pt>
                <c:pt idx="56">
                  <c:v>476608.622506366</c:v>
                </c:pt>
                <c:pt idx="57">
                  <c:v>479615.524625568</c:v>
                </c:pt>
                <c:pt idx="58">
                  <c:v>483028.571419217</c:v>
                </c:pt>
                <c:pt idx="59">
                  <c:v>486603.31465907</c:v>
                </c:pt>
                <c:pt idx="60">
                  <c:v>490013.286566247</c:v>
                </c:pt>
                <c:pt idx="61">
                  <c:v>493349.587414749</c:v>
                </c:pt>
                <c:pt idx="62">
                  <c:v>496982.285448874</c:v>
                </c:pt>
                <c:pt idx="63">
                  <c:v>500534.61533302</c:v>
                </c:pt>
                <c:pt idx="64">
                  <c:v>503873.33153804</c:v>
                </c:pt>
                <c:pt idx="65">
                  <c:v>507347.177253288</c:v>
                </c:pt>
                <c:pt idx="66">
                  <c:v>511088.848266731</c:v>
                </c:pt>
                <c:pt idx="67">
                  <c:v>514301.465763687</c:v>
                </c:pt>
                <c:pt idx="68">
                  <c:v>517849.477022634</c:v>
                </c:pt>
                <c:pt idx="69">
                  <c:v>521550.109367689</c:v>
                </c:pt>
                <c:pt idx="70">
                  <c:v>525082.95401023</c:v>
                </c:pt>
                <c:pt idx="71">
                  <c:v>528542.63306679</c:v>
                </c:pt>
                <c:pt idx="72">
                  <c:v>532276.655899677</c:v>
                </c:pt>
                <c:pt idx="73">
                  <c:v>535939.194338806</c:v>
                </c:pt>
                <c:pt idx="74">
                  <c:v>539391.429592745</c:v>
                </c:pt>
                <c:pt idx="75">
                  <c:v>542956.835445987</c:v>
                </c:pt>
                <c:pt idx="76">
                  <c:v>546781.745117506</c:v>
                </c:pt>
                <c:pt idx="77">
                  <c:v>550111.323536733</c:v>
                </c:pt>
                <c:pt idx="78">
                  <c:v>553735.618521294</c:v>
                </c:pt>
                <c:pt idx="79">
                  <c:v>557514.669155404</c:v>
                </c:pt>
                <c:pt idx="80">
                  <c:v>561129.741722496</c:v>
                </c:pt>
                <c:pt idx="81">
                  <c:v>564664.78799128</c:v>
                </c:pt>
                <c:pt idx="82">
                  <c:v>568461.76885361</c:v>
                </c:pt>
                <c:pt idx="83">
                  <c:v>572192.771809809</c:v>
                </c:pt>
                <c:pt idx="84">
                  <c:v>575717.329260039</c:v>
                </c:pt>
                <c:pt idx="85">
                  <c:v>579339.307125202</c:v>
                </c:pt>
                <c:pt idx="86">
                  <c:v>583216.791406209</c:v>
                </c:pt>
                <c:pt idx="87">
                  <c:v>586621.239725294</c:v>
                </c:pt>
                <c:pt idx="88">
                  <c:v>590290.605704384</c:v>
                </c:pt>
                <c:pt idx="89">
                  <c:v>594119.19508125</c:v>
                </c:pt>
                <c:pt idx="90">
                  <c:v>597788.586357346</c:v>
                </c:pt>
                <c:pt idx="91">
                  <c:v>601369.239788936</c:v>
                </c:pt>
                <c:pt idx="92">
                  <c:v>605206.69728729</c:v>
                </c:pt>
                <c:pt idx="93">
                  <c:v>608981.357139291</c:v>
                </c:pt>
                <c:pt idx="94">
                  <c:v>612551.394963789</c:v>
                </c:pt>
                <c:pt idx="95">
                  <c:v>616206.86162312</c:v>
                </c:pt>
                <c:pt idx="96">
                  <c:v>620118.077898242</c:v>
                </c:pt>
                <c:pt idx="97">
                  <c:v>623570.895017843</c:v>
                </c:pt>
                <c:pt idx="98">
                  <c:v>627265.817724419</c:v>
                </c:pt>
                <c:pt idx="99">
                  <c:v>631125.746912556</c:v>
                </c:pt>
                <c:pt idx="100">
                  <c:v>634830.826715092</c:v>
                </c:pt>
                <c:pt idx="101">
                  <c:v>638437.201976566</c:v>
                </c:pt>
                <c:pt idx="102">
                  <c:v>642300.346883011</c:v>
                </c:pt>
                <c:pt idx="103">
                  <c:v>646102.586721211</c:v>
                </c:pt>
                <c:pt idx="104">
                  <c:v>649699.832532715</c:v>
                </c:pt>
                <c:pt idx="105">
                  <c:v>653373.07574873</c:v>
                </c:pt>
                <c:pt idx="106">
                  <c:v>657305.680922222</c:v>
                </c:pt>
                <c:pt idx="107">
                  <c:v>660788.250330725</c:v>
                </c:pt>
                <c:pt idx="108">
                  <c:v>664495.151854358</c:v>
                </c:pt>
                <c:pt idx="109">
                  <c:v>668374.164568844</c:v>
                </c:pt>
                <c:pt idx="110">
                  <c:v>672101.941024807</c:v>
                </c:pt>
                <c:pt idx="111">
                  <c:v>675719.791028567</c:v>
                </c:pt>
                <c:pt idx="112">
                  <c:v>679598.262947357</c:v>
                </c:pt>
                <c:pt idx="113">
                  <c:v>683416.920027888</c:v>
                </c:pt>
                <c:pt idx="114">
                  <c:v>687027.974721794</c:v>
                </c:pt>
                <c:pt idx="115">
                  <c:v>690707.423331302</c:v>
                </c:pt>
                <c:pt idx="116">
                  <c:v>694652.869046419</c:v>
                </c:pt>
                <c:pt idx="117">
                  <c:v>698151.163601855</c:v>
                </c:pt>
                <c:pt idx="118">
                  <c:v>701859.770856024</c:v>
                </c:pt>
                <c:pt idx="119">
                  <c:v>705749.060956501</c:v>
                </c:pt>
                <c:pt idx="120">
                  <c:v>709489.913952583</c:v>
                </c:pt>
                <c:pt idx="121">
                  <c:v>713108.164801804</c:v>
                </c:pt>
                <c:pt idx="122">
                  <c:v>716994.234614227</c:v>
                </c:pt>
                <c:pt idx="123">
                  <c:v>720821.038315593</c:v>
                </c:pt>
                <c:pt idx="124">
                  <c:v>724435.311665397</c:v>
                </c:pt>
                <c:pt idx="125">
                  <c:v>728111.682745598</c:v>
                </c:pt>
                <c:pt idx="126">
                  <c:v>732063.696631504</c:v>
                </c:pt>
                <c:pt idx="127">
                  <c:v>735566.367880463</c:v>
                </c:pt>
                <c:pt idx="128">
                  <c:v>739268.207736982</c:v>
                </c:pt>
                <c:pt idx="129">
                  <c:v>743160.998169032</c:v>
                </c:pt>
                <c:pt idx="130">
                  <c:v>746907.334856488</c:v>
                </c:pt>
                <c:pt idx="131">
                  <c:v>750516.598971519</c:v>
                </c:pt>
                <c:pt idx="132">
                  <c:v>754404.076009392</c:v>
                </c:pt>
                <c:pt idx="133">
                  <c:v>758232.454567948</c:v>
                </c:pt>
                <c:pt idx="134">
                  <c:v>761840.891719464</c:v>
                </c:pt>
                <c:pt idx="135">
                  <c:v>765506.045776497</c:v>
                </c:pt>
                <c:pt idx="136">
                  <c:v>769459.711586144</c:v>
                </c:pt>
                <c:pt idx="137">
                  <c:v>772956.861426617</c:v>
                </c:pt>
                <c:pt idx="138">
                  <c:v>776644.28326119</c:v>
                </c:pt>
                <c:pt idx="139">
                  <c:v>780534.935177282</c:v>
                </c:pt>
                <c:pt idx="140">
                  <c:v>784280.330793847</c:v>
                </c:pt>
                <c:pt idx="141">
                  <c:v>787871.911769295</c:v>
                </c:pt>
                <c:pt idx="142">
                  <c:v>791755.417443572</c:v>
                </c:pt>
                <c:pt idx="143">
                  <c:v>795579.724139061</c:v>
                </c:pt>
                <c:pt idx="144">
                  <c:v>799173.921845601</c:v>
                </c:pt>
                <c:pt idx="145">
                  <c:v>802820.055471935</c:v>
                </c:pt>
                <c:pt idx="146">
                  <c:v>806771.203672367</c:v>
                </c:pt>
                <c:pt idx="147">
                  <c:v>810253.504178993</c:v>
                </c:pt>
                <c:pt idx="148">
                  <c:v>813918.952609343</c:v>
                </c:pt>
                <c:pt idx="149">
                  <c:v>817802.34060496</c:v>
                </c:pt>
                <c:pt idx="150">
                  <c:v>821540.929539128</c:v>
                </c:pt>
                <c:pt idx="151">
                  <c:v>825106.051480791</c:v>
                </c:pt>
                <c:pt idx="152">
                  <c:v>828980.472447696</c:v>
                </c:pt>
                <c:pt idx="153">
                  <c:v>832795.421619244</c:v>
                </c:pt>
                <c:pt idx="154">
                  <c:v>836366.922812359</c:v>
                </c:pt>
                <c:pt idx="155">
                  <c:v>840192.485973883</c:v>
                </c:pt>
                <c:pt idx="156">
                  <c:v>843794.382315817</c:v>
                </c:pt>
                <c:pt idx="157">
                  <c:v>847553.281090451</c:v>
                </c:pt>
                <c:pt idx="158">
                  <c:v>851177.569474601</c:v>
                </c:pt>
                <c:pt idx="159">
                  <c:v>855070.387541623</c:v>
                </c:pt>
                <c:pt idx="160">
                  <c:v>858503.833657339</c:v>
                </c:pt>
                <c:pt idx="161">
                  <c:v>861533.777197848</c:v>
                </c:pt>
                <c:pt idx="162">
                  <c:v>865290.986063958</c:v>
                </c:pt>
                <c:pt idx="163">
                  <c:v>869115.371688484</c:v>
                </c:pt>
                <c:pt idx="164">
                  <c:v>872729.427553913</c:v>
                </c:pt>
                <c:pt idx="165">
                  <c:v>876050.023835825</c:v>
                </c:pt>
                <c:pt idx="166">
                  <c:v>879684.871801632</c:v>
                </c:pt>
                <c:pt idx="167">
                  <c:v>883595.352300414</c:v>
                </c:pt>
                <c:pt idx="168">
                  <c:v>887122.610597839</c:v>
                </c:pt>
                <c:pt idx="169">
                  <c:v>890969.696009256</c:v>
                </c:pt>
                <c:pt idx="170">
                  <c:v>894360.756360875</c:v>
                </c:pt>
                <c:pt idx="171">
                  <c:v>898039.459893291</c:v>
                </c:pt>
                <c:pt idx="172">
                  <c:v>901859.27390812</c:v>
                </c:pt>
                <c:pt idx="173">
                  <c:v>904936.175396075</c:v>
                </c:pt>
                <c:pt idx="174">
                  <c:v>908731.602345786</c:v>
                </c:pt>
                <c:pt idx="175">
                  <c:v>912483.199239207</c:v>
                </c:pt>
                <c:pt idx="176">
                  <c:v>915860.877914506</c:v>
                </c:pt>
                <c:pt idx="177">
                  <c:v>919457.273135927</c:v>
                </c:pt>
                <c:pt idx="178">
                  <c:v>923033.021612095</c:v>
                </c:pt>
                <c:pt idx="179">
                  <c:v>926104.180004952</c:v>
                </c:pt>
                <c:pt idx="180">
                  <c:v>930038.553736296</c:v>
                </c:pt>
                <c:pt idx="181">
                  <c:v>933515.615693458</c:v>
                </c:pt>
                <c:pt idx="182">
                  <c:v>937261.041245561</c:v>
                </c:pt>
                <c:pt idx="183">
                  <c:v>940921.795138313</c:v>
                </c:pt>
                <c:pt idx="184">
                  <c:v>944662.981348759</c:v>
                </c:pt>
                <c:pt idx="185">
                  <c:v>948203.406905181</c:v>
                </c:pt>
                <c:pt idx="186">
                  <c:v>951083.103839319</c:v>
                </c:pt>
                <c:pt idx="187">
                  <c:v>954848.168141096</c:v>
                </c:pt>
                <c:pt idx="188">
                  <c:v>958532.221652815</c:v>
                </c:pt>
                <c:pt idx="189">
                  <c:v>961941.816410005</c:v>
                </c:pt>
                <c:pt idx="190">
                  <c:v>965392.881686714</c:v>
                </c:pt>
                <c:pt idx="191">
                  <c:v>968835.494434291</c:v>
                </c:pt>
                <c:pt idx="192">
                  <c:v>972763.550273735</c:v>
                </c:pt>
                <c:pt idx="193">
                  <c:v>976209.255010229</c:v>
                </c:pt>
                <c:pt idx="194">
                  <c:v>979903.748488707</c:v>
                </c:pt>
                <c:pt idx="195">
                  <c:v>983473.383497988</c:v>
                </c:pt>
                <c:pt idx="196">
                  <c:v>987175.236988366</c:v>
                </c:pt>
                <c:pt idx="197">
                  <c:v>990738.157638269</c:v>
                </c:pt>
                <c:pt idx="198">
                  <c:v>994150.424835361</c:v>
                </c:pt>
                <c:pt idx="199">
                  <c:v>996514.583344649</c:v>
                </c:pt>
                <c:pt idx="200">
                  <c:v>1000230.60673471</c:v>
                </c:pt>
                <c:pt idx="201">
                  <c:v>1003489.63904327</c:v>
                </c:pt>
                <c:pt idx="202">
                  <c:v>1006639.71967341</c:v>
                </c:pt>
                <c:pt idx="203">
                  <c:v>1010225.68095801</c:v>
                </c:pt>
                <c:pt idx="204">
                  <c:v>1013494.80599452</c:v>
                </c:pt>
                <c:pt idx="205">
                  <c:v>1016826.0963723</c:v>
                </c:pt>
                <c:pt idx="206">
                  <c:v>1020648.3834047</c:v>
                </c:pt>
                <c:pt idx="207">
                  <c:v>1023869.55006907</c:v>
                </c:pt>
                <c:pt idx="208">
                  <c:v>1027401.24538088</c:v>
                </c:pt>
                <c:pt idx="209">
                  <c:v>1031043.83661738</c:v>
                </c:pt>
                <c:pt idx="210">
                  <c:v>1034473.34471</c:v>
                </c:pt>
                <c:pt idx="211">
                  <c:v>1037297.83779078</c:v>
                </c:pt>
                <c:pt idx="212">
                  <c:v>1039971.45097256</c:v>
                </c:pt>
                <c:pt idx="213">
                  <c:v>1043684.91113672</c:v>
                </c:pt>
                <c:pt idx="214">
                  <c:v>1047010.75264028</c:v>
                </c:pt>
                <c:pt idx="215">
                  <c:v>1050156.78576214</c:v>
                </c:pt>
                <c:pt idx="216">
                  <c:v>1053702.57119782</c:v>
                </c:pt>
                <c:pt idx="217">
                  <c:v>1057380.83836557</c:v>
                </c:pt>
                <c:pt idx="218">
                  <c:v>1060277.54068897</c:v>
                </c:pt>
                <c:pt idx="219">
                  <c:v>1063750.53511777</c:v>
                </c:pt>
                <c:pt idx="220">
                  <c:v>1067299.75900874</c:v>
                </c:pt>
                <c:pt idx="221">
                  <c:v>1070446.08619708</c:v>
                </c:pt>
                <c:pt idx="222">
                  <c:v>1073347.18878651</c:v>
                </c:pt>
                <c:pt idx="223">
                  <c:v>1077111.68697633</c:v>
                </c:pt>
                <c:pt idx="224">
                  <c:v>1080220.76475748</c:v>
                </c:pt>
                <c:pt idx="225">
                  <c:v>1083164.73223011</c:v>
                </c:pt>
                <c:pt idx="226">
                  <c:v>1086565.63541582</c:v>
                </c:pt>
                <c:pt idx="227">
                  <c:v>1090131.30318744</c:v>
                </c:pt>
                <c:pt idx="228">
                  <c:v>1092779.88480328</c:v>
                </c:pt>
                <c:pt idx="229">
                  <c:v>1096106.76875586</c:v>
                </c:pt>
                <c:pt idx="230">
                  <c:v>1099559.04374822</c:v>
                </c:pt>
                <c:pt idx="231">
                  <c:v>1102571.3200996</c:v>
                </c:pt>
                <c:pt idx="232">
                  <c:v>1105288.95798594</c:v>
                </c:pt>
                <c:pt idx="233">
                  <c:v>1108964.06645288</c:v>
                </c:pt>
                <c:pt idx="234">
                  <c:v>1111876.30618964</c:v>
                </c:pt>
                <c:pt idx="235">
                  <c:v>1114572.82663539</c:v>
                </c:pt>
                <c:pt idx="236">
                  <c:v>1117797.3074663</c:v>
                </c:pt>
                <c:pt idx="237">
                  <c:v>1121260.77034202</c:v>
                </c:pt>
                <c:pt idx="238">
                  <c:v>1123634.74371605</c:v>
                </c:pt>
                <c:pt idx="239">
                  <c:v>1126772.30559291</c:v>
                </c:pt>
                <c:pt idx="240">
                  <c:v>1130079.86972855</c:v>
                </c:pt>
                <c:pt idx="241">
                  <c:v>1132877.9309909</c:v>
                </c:pt>
                <c:pt idx="242">
                  <c:v>1135295.39135613</c:v>
                </c:pt>
                <c:pt idx="243">
                  <c:v>1138840.324379</c:v>
                </c:pt>
                <c:pt idx="244">
                  <c:v>1141512.39366934</c:v>
                </c:pt>
                <c:pt idx="245">
                  <c:v>1143901.23362957</c:v>
                </c:pt>
                <c:pt idx="246">
                  <c:v>1146889.64828173</c:v>
                </c:pt>
                <c:pt idx="247">
                  <c:v>1150212.8602812</c:v>
                </c:pt>
                <c:pt idx="248">
                  <c:v>1152214.34352771</c:v>
                </c:pt>
                <c:pt idx="249">
                  <c:v>1155087.61574357</c:v>
                </c:pt>
                <c:pt idx="250">
                  <c:v>1158199.20124674</c:v>
                </c:pt>
                <c:pt idx="251">
                  <c:v>1160716.58632122</c:v>
                </c:pt>
                <c:pt idx="252">
                  <c:v>1162733.11953494</c:v>
                </c:pt>
                <c:pt idx="253">
                  <c:v>1166098.62961531</c:v>
                </c:pt>
                <c:pt idx="254">
                  <c:v>1168466.67520773</c:v>
                </c:pt>
                <c:pt idx="255">
                  <c:v>1170455.37401008</c:v>
                </c:pt>
                <c:pt idx="256">
                  <c:v>1173128.97763132</c:v>
                </c:pt>
                <c:pt idx="257">
                  <c:v>1176269.52917544</c:v>
                </c:pt>
                <c:pt idx="258">
                  <c:v>1177797.77906179</c:v>
                </c:pt>
                <c:pt idx="259">
                  <c:v>1180323.78493447</c:v>
                </c:pt>
                <c:pt idx="260">
                  <c:v>1183189.88921907</c:v>
                </c:pt>
                <c:pt idx="261">
                  <c:v>1185362.77840688</c:v>
                </c:pt>
                <c:pt idx="262">
                  <c:v>1186865.20015793</c:v>
                </c:pt>
                <c:pt idx="263">
                  <c:v>1190012.09338655</c:v>
                </c:pt>
                <c:pt idx="264">
                  <c:v>1192029.95863794</c:v>
                </c:pt>
                <c:pt idx="265">
                  <c:v>1193527.58842913</c:v>
                </c:pt>
                <c:pt idx="266">
                  <c:v>1195815.15367063</c:v>
                </c:pt>
                <c:pt idx="267">
                  <c:v>1198764.01613724</c:v>
                </c:pt>
                <c:pt idx="268">
                  <c:v>1199736.68774643</c:v>
                </c:pt>
                <c:pt idx="269">
                  <c:v>1201856.66419416</c:v>
                </c:pt>
                <c:pt idx="270">
                  <c:v>1204474.09068959</c:v>
                </c:pt>
                <c:pt idx="271">
                  <c:v>1206286.19645236</c:v>
                </c:pt>
                <c:pt idx="272">
                  <c:v>1207167.49701069</c:v>
                </c:pt>
                <c:pt idx="273">
                  <c:v>1210135.19068958</c:v>
                </c:pt>
                <c:pt idx="274">
                  <c:v>1211836.10777539</c:v>
                </c:pt>
                <c:pt idx="275">
                  <c:v>1212791.00994671</c:v>
                </c:pt>
                <c:pt idx="276">
                  <c:v>1214675.19032543</c:v>
                </c:pt>
                <c:pt idx="277">
                  <c:v>1217553.53401415</c:v>
                </c:pt>
                <c:pt idx="278">
                  <c:v>1217935.25811415</c:v>
                </c:pt>
                <c:pt idx="279">
                  <c:v>1219656.24410987</c:v>
                </c:pt>
                <c:pt idx="280">
                  <c:v>1222155.36113665</c:v>
                </c:pt>
                <c:pt idx="281">
                  <c:v>1223722.94661923</c:v>
                </c:pt>
                <c:pt idx="282">
                  <c:v>1223854.15839635</c:v>
                </c:pt>
                <c:pt idx="283">
                  <c:v>1226856.22429006</c:v>
                </c:pt>
                <c:pt idx="284">
                  <c:v>1228436.81891624</c:v>
                </c:pt>
                <c:pt idx="285">
                  <c:v>1228791.54031024</c:v>
                </c:pt>
                <c:pt idx="286">
                  <c:v>1230236.69728003</c:v>
                </c:pt>
                <c:pt idx="287">
                  <c:v>1233481.66437064</c:v>
                </c:pt>
                <c:pt idx="288">
                  <c:v>1233077.66623578</c:v>
                </c:pt>
                <c:pt idx="289">
                  <c:v>1234166.67361266</c:v>
                </c:pt>
                <c:pt idx="290">
                  <c:v>1236771.18358981</c:v>
                </c:pt>
                <c:pt idx="291">
                  <c:v>1237974.04719285</c:v>
                </c:pt>
                <c:pt idx="292">
                  <c:v>1235916.08376942</c:v>
                </c:pt>
                <c:pt idx="293">
                  <c:v>1238583.42944603</c:v>
                </c:pt>
                <c:pt idx="294">
                  <c:v>1236258.85161047</c:v>
                </c:pt>
                <c:pt idx="295">
                  <c:v>1237241.55915445</c:v>
                </c:pt>
                <c:pt idx="296">
                  <c:v>1236973.20774058</c:v>
                </c:pt>
                <c:pt idx="297">
                  <c:v>1236154.19882041</c:v>
                </c:pt>
                <c:pt idx="298">
                  <c:v>1235360.00641571</c:v>
                </c:pt>
                <c:pt idx="299">
                  <c:v>1235897.87600806</c:v>
                </c:pt>
                <c:pt idx="300">
                  <c:v>1236336.15236936</c:v>
                </c:pt>
                <c:pt idx="301">
                  <c:v>1236630.38280313</c:v>
                </c:pt>
                <c:pt idx="302">
                  <c:v>1237211.41441844</c:v>
                </c:pt>
                <c:pt idx="303">
                  <c:v>1236597.84161904</c:v>
                </c:pt>
                <c:pt idx="304">
                  <c:v>1236811.1366659</c:v>
                </c:pt>
                <c:pt idx="305">
                  <c:v>1236369.82011572</c:v>
                </c:pt>
                <c:pt idx="306">
                  <c:v>1236713.20339906</c:v>
                </c:pt>
                <c:pt idx="307">
                  <c:v>1236630.58282168</c:v>
                </c:pt>
                <c:pt idx="308">
                  <c:v>1236664.66276401</c:v>
                </c:pt>
                <c:pt idx="309">
                  <c:v>1236494.24735725</c:v>
                </c:pt>
                <c:pt idx="310">
                  <c:v>1236600.46676987</c:v>
                </c:pt>
                <c:pt idx="311">
                  <c:v>1236446.22223612</c:v>
                </c:pt>
                <c:pt idx="312">
                  <c:v>1236231.90962302</c:v>
                </c:pt>
                <c:pt idx="313">
                  <c:v>1236434.25197483</c:v>
                </c:pt>
                <c:pt idx="314">
                  <c:v>1236413.38550228</c:v>
                </c:pt>
                <c:pt idx="315">
                  <c:v>1236510.45039716</c:v>
                </c:pt>
                <c:pt idx="316">
                  <c:v>1236467.08815971</c:v>
                </c:pt>
                <c:pt idx="317">
                  <c:v>1236407.54286489</c:v>
                </c:pt>
                <c:pt idx="318">
                  <c:v>1236310.83406879</c:v>
                </c:pt>
                <c:pt idx="319">
                  <c:v>1236341.30627715</c:v>
                </c:pt>
                <c:pt idx="320">
                  <c:v>1236347.38237148</c:v>
                </c:pt>
                <c:pt idx="321">
                  <c:v>1236275.26677145</c:v>
                </c:pt>
                <c:pt idx="322">
                  <c:v>1236353.88949995</c:v>
                </c:pt>
                <c:pt idx="323">
                  <c:v>1236388.33095646</c:v>
                </c:pt>
                <c:pt idx="324">
                  <c:v>1236323.47673413</c:v>
                </c:pt>
                <c:pt idx="325">
                  <c:v>1236341.04700748</c:v>
                </c:pt>
                <c:pt idx="326">
                  <c:v>1236342.48252442</c:v>
                </c:pt>
                <c:pt idx="327">
                  <c:v>1236360.52420338</c:v>
                </c:pt>
                <c:pt idx="328">
                  <c:v>1236344.16645242</c:v>
                </c:pt>
                <c:pt idx="329">
                  <c:v>1236352.92231912</c:v>
                </c:pt>
                <c:pt idx="330">
                  <c:v>1236344.23192616</c:v>
                </c:pt>
                <c:pt idx="331">
                  <c:v>1236344.92093615</c:v>
                </c:pt>
                <c:pt idx="332">
                  <c:v>1236332.63381296</c:v>
                </c:pt>
                <c:pt idx="333">
                  <c:v>1236348.18273863</c:v>
                </c:pt>
                <c:pt idx="334">
                  <c:v>1236346.11713679</c:v>
                </c:pt>
                <c:pt idx="335">
                  <c:v>1236341.47917773</c:v>
                </c:pt>
                <c:pt idx="336">
                  <c:v>1236343.07451601</c:v>
                </c:pt>
                <c:pt idx="337">
                  <c:v>1236344.95006764</c:v>
                </c:pt>
                <c:pt idx="338">
                  <c:v>1236346.67110668</c:v>
                </c:pt>
                <c:pt idx="339">
                  <c:v>1236349.89118185</c:v>
                </c:pt>
                <c:pt idx="340">
                  <c:v>1236348.65144838</c:v>
                </c:pt>
                <c:pt idx="341">
                  <c:v>1236353.27261978</c:v>
                </c:pt>
                <c:pt idx="342">
                  <c:v>1236349.94243645</c:v>
                </c:pt>
                <c:pt idx="343">
                  <c:v>1236349.8733884</c:v>
                </c:pt>
                <c:pt idx="344">
                  <c:v>1236349.67185725</c:v>
                </c:pt>
                <c:pt idx="345">
                  <c:v>1236350.11200683</c:v>
                </c:pt>
                <c:pt idx="346">
                  <c:v>1236349.84612137</c:v>
                </c:pt>
                <c:pt idx="347">
                  <c:v>1236349.27485711</c:v>
                </c:pt>
                <c:pt idx="348">
                  <c:v>1236349.1040511</c:v>
                </c:pt>
                <c:pt idx="349">
                  <c:v>1236348.9360102</c:v>
                </c:pt>
                <c:pt idx="350">
                  <c:v>1236348.85935081</c:v>
                </c:pt>
                <c:pt idx="351">
                  <c:v>1236348.69807832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TV y TA!$B$2:$B$353</c:f>
              <c:numCache>
                <c:formatCode>General</c:formatCode>
                <c:ptCount val="352"/>
                <c:pt idx="0">
                  <c:v>5812424.68321427</c:v>
                </c:pt>
                <c:pt idx="1">
                  <c:v>32292043.4325122</c:v>
                </c:pt>
                <c:pt idx="2">
                  <c:v>30123268.4246939</c:v>
                </c:pt>
                <c:pt idx="3">
                  <c:v>27869932.4316293</c:v>
                </c:pt>
                <c:pt idx="4">
                  <c:v>25253739.9581782</c:v>
                </c:pt>
                <c:pt idx="5">
                  <c:v>17677708.5060694</c:v>
                </c:pt>
                <c:pt idx="6">
                  <c:v>14445815.087813</c:v>
                </c:pt>
                <c:pt idx="7">
                  <c:v>14585258.5526276</c:v>
                </c:pt>
                <c:pt idx="8">
                  <c:v>14545091.6487101</c:v>
                </c:pt>
                <c:pt idx="9">
                  <c:v>14228210.7463513</c:v>
                </c:pt>
                <c:pt idx="10">
                  <c:v>13430114.3324673</c:v>
                </c:pt>
                <c:pt idx="11">
                  <c:v>12607475.7643977</c:v>
                </c:pt>
                <c:pt idx="12">
                  <c:v>12064338.5086129</c:v>
                </c:pt>
                <c:pt idx="13">
                  <c:v>11602158.2927959</c:v>
                </c:pt>
                <c:pt idx="14">
                  <c:v>11085787.530381</c:v>
                </c:pt>
                <c:pt idx="15">
                  <c:v>10688477.7975992</c:v>
                </c:pt>
                <c:pt idx="16">
                  <c:v>10194849.0381915</c:v>
                </c:pt>
                <c:pt idx="17">
                  <c:v>9812574.25488911</c:v>
                </c:pt>
                <c:pt idx="18">
                  <c:v>9472450.767307</c:v>
                </c:pt>
                <c:pt idx="19">
                  <c:v>9158231.68987295</c:v>
                </c:pt>
                <c:pt idx="20">
                  <c:v>8949242.30848713</c:v>
                </c:pt>
                <c:pt idx="21">
                  <c:v>8648984.54996346</c:v>
                </c:pt>
                <c:pt idx="22">
                  <c:v>8419883.29310892</c:v>
                </c:pt>
                <c:pt idx="23">
                  <c:v>8195758.02160923</c:v>
                </c:pt>
                <c:pt idx="24">
                  <c:v>7974939.40332731</c:v>
                </c:pt>
                <c:pt idx="25">
                  <c:v>7813178.1925783</c:v>
                </c:pt>
                <c:pt idx="26">
                  <c:v>7627691.64536784</c:v>
                </c:pt>
                <c:pt idx="27">
                  <c:v>7461136.35707406</c:v>
                </c:pt>
                <c:pt idx="28">
                  <c:v>7300410.40183709</c:v>
                </c:pt>
                <c:pt idx="29">
                  <c:v>7150914.84300152</c:v>
                </c:pt>
                <c:pt idx="30">
                  <c:v>7047350.50108056</c:v>
                </c:pt>
                <c:pt idx="31">
                  <c:v>6906777.93415123</c:v>
                </c:pt>
                <c:pt idx="32">
                  <c:v>6791674.66715557</c:v>
                </c:pt>
                <c:pt idx="33">
                  <c:v>6678590.79742173</c:v>
                </c:pt>
                <c:pt idx="34">
                  <c:v>6564382.02571548</c:v>
                </c:pt>
                <c:pt idx="35">
                  <c:v>6488015.47693907</c:v>
                </c:pt>
                <c:pt idx="36">
                  <c:v>6399933.2715857</c:v>
                </c:pt>
                <c:pt idx="37">
                  <c:v>6301644.28692369</c:v>
                </c:pt>
                <c:pt idx="38">
                  <c:v>6212596.85737943</c:v>
                </c:pt>
                <c:pt idx="39">
                  <c:v>6125376.75323671</c:v>
                </c:pt>
                <c:pt idx="40">
                  <c:v>6051561.88872526</c:v>
                </c:pt>
                <c:pt idx="41">
                  <c:v>5978395.08529438</c:v>
                </c:pt>
                <c:pt idx="42">
                  <c:v>5917485.28353006</c:v>
                </c:pt>
                <c:pt idx="43">
                  <c:v>5844614.84807453</c:v>
                </c:pt>
                <c:pt idx="44">
                  <c:v>5774376.05451384</c:v>
                </c:pt>
                <c:pt idx="45">
                  <c:v>5711815.40835959</c:v>
                </c:pt>
                <c:pt idx="46">
                  <c:v>5653090.19772391</c:v>
                </c:pt>
                <c:pt idx="47">
                  <c:v>5595959.14377396</c:v>
                </c:pt>
                <c:pt idx="48">
                  <c:v>5538425.35241357</c:v>
                </c:pt>
                <c:pt idx="49">
                  <c:v>5485132.65823405</c:v>
                </c:pt>
                <c:pt idx="50">
                  <c:v>5433123.52696708</c:v>
                </c:pt>
                <c:pt idx="51">
                  <c:v>5381510.31165453</c:v>
                </c:pt>
                <c:pt idx="52">
                  <c:v>5337671.47254666</c:v>
                </c:pt>
                <c:pt idx="53">
                  <c:v>5291316.10839502</c:v>
                </c:pt>
                <c:pt idx="54">
                  <c:v>5245746.72516447</c:v>
                </c:pt>
                <c:pt idx="55">
                  <c:v>5203262.1874321</c:v>
                </c:pt>
                <c:pt idx="56">
                  <c:v>5162306.60027305</c:v>
                </c:pt>
                <c:pt idx="57">
                  <c:v>5122253.16601356</c:v>
                </c:pt>
                <c:pt idx="58">
                  <c:v>5083110.52843534</c:v>
                </c:pt>
                <c:pt idx="59">
                  <c:v>5046815.97192082</c:v>
                </c:pt>
                <c:pt idx="60">
                  <c:v>5011077.58679602</c:v>
                </c:pt>
                <c:pt idx="61">
                  <c:v>4974908.07640982</c:v>
                </c:pt>
                <c:pt idx="62">
                  <c:v>4943174.62504744</c:v>
                </c:pt>
                <c:pt idx="63">
                  <c:v>4910327.07030902</c:v>
                </c:pt>
                <c:pt idx="64">
                  <c:v>4878002.96422556</c:v>
                </c:pt>
                <c:pt idx="65">
                  <c:v>4847596.31759246</c:v>
                </c:pt>
                <c:pt idx="66">
                  <c:v>4818048.66730888</c:v>
                </c:pt>
                <c:pt idx="67">
                  <c:v>4788918.98935923</c:v>
                </c:pt>
                <c:pt idx="68">
                  <c:v>4760389.09077287</c:v>
                </c:pt>
                <c:pt idx="69">
                  <c:v>4733713.28820991</c:v>
                </c:pt>
                <c:pt idx="70">
                  <c:v>4707486.84716644</c:v>
                </c:pt>
                <c:pt idx="71">
                  <c:v>4680794.5405655</c:v>
                </c:pt>
                <c:pt idx="72">
                  <c:v>4656974.85038187</c:v>
                </c:pt>
                <c:pt idx="73">
                  <c:v>4632473.32013944</c:v>
                </c:pt>
                <c:pt idx="74">
                  <c:v>4608256.27673203</c:v>
                </c:pt>
                <c:pt idx="75">
                  <c:v>4585315.39320672</c:v>
                </c:pt>
                <c:pt idx="76">
                  <c:v>4562951.77444915</c:v>
                </c:pt>
                <c:pt idx="77">
                  <c:v>4540834.4130731</c:v>
                </c:pt>
                <c:pt idx="78">
                  <c:v>4519088.00719791</c:v>
                </c:pt>
                <c:pt idx="79">
                  <c:v>4498586.82477915</c:v>
                </c:pt>
                <c:pt idx="80">
                  <c:v>4478447.30962341</c:v>
                </c:pt>
                <c:pt idx="81">
                  <c:v>4457905.36375179</c:v>
                </c:pt>
                <c:pt idx="82">
                  <c:v>4439341.32365533</c:v>
                </c:pt>
                <c:pt idx="83">
                  <c:v>4420329.05580093</c:v>
                </c:pt>
                <c:pt idx="84">
                  <c:v>4401471.13023568</c:v>
                </c:pt>
                <c:pt idx="85">
                  <c:v>4383499.68739841</c:v>
                </c:pt>
                <c:pt idx="86">
                  <c:v>4365933.71553945</c:v>
                </c:pt>
                <c:pt idx="87">
                  <c:v>4348538.17480585</c:v>
                </c:pt>
                <c:pt idx="88">
                  <c:v>4331376.02239598</c:v>
                </c:pt>
                <c:pt idx="89">
                  <c:v>4315085.47487168</c:v>
                </c:pt>
                <c:pt idx="90">
                  <c:v>4299091.94700535</c:v>
                </c:pt>
                <c:pt idx="91">
                  <c:v>4282759.96044173</c:v>
                </c:pt>
                <c:pt idx="92">
                  <c:v>4267842.8642686</c:v>
                </c:pt>
                <c:pt idx="93">
                  <c:v>4252621.46045401</c:v>
                </c:pt>
                <c:pt idx="94">
                  <c:v>4237488.02029325</c:v>
                </c:pt>
                <c:pt idx="95">
                  <c:v>4222993.6644197</c:v>
                </c:pt>
                <c:pt idx="96">
                  <c:v>4208788.96371506</c:v>
                </c:pt>
                <c:pt idx="97">
                  <c:v>4194719.4338156</c:v>
                </c:pt>
                <c:pt idx="98">
                  <c:v>4180796.18152796</c:v>
                </c:pt>
                <c:pt idx="99">
                  <c:v>4167502.21952325</c:v>
                </c:pt>
                <c:pt idx="100">
                  <c:v>4154459.13241958</c:v>
                </c:pt>
                <c:pt idx="101">
                  <c:v>4141133.26577783</c:v>
                </c:pt>
                <c:pt idx="102">
                  <c:v>4128848.00626374</c:v>
                </c:pt>
                <c:pt idx="103">
                  <c:v>4116351.69870438</c:v>
                </c:pt>
                <c:pt idx="104">
                  <c:v>4103909.93019674</c:v>
                </c:pt>
                <c:pt idx="105">
                  <c:v>4091942.71834449</c:v>
                </c:pt>
                <c:pt idx="106">
                  <c:v>4080182.80888253</c:v>
                </c:pt>
                <c:pt idx="107">
                  <c:v>4068543.5566134</c:v>
                </c:pt>
                <c:pt idx="108">
                  <c:v>4056992.59151496</c:v>
                </c:pt>
                <c:pt idx="109">
                  <c:v>4045905.50034593</c:v>
                </c:pt>
                <c:pt idx="110">
                  <c:v>4035035.94449417</c:v>
                </c:pt>
                <c:pt idx="111">
                  <c:v>4023931.01452563</c:v>
                </c:pt>
                <c:pt idx="112">
                  <c:v>4013606.54808078</c:v>
                </c:pt>
                <c:pt idx="113">
                  <c:v>4003134.07494333</c:v>
                </c:pt>
                <c:pt idx="114">
                  <c:v>3992700.53044036</c:v>
                </c:pt>
                <c:pt idx="115">
                  <c:v>3982627.75099725</c:v>
                </c:pt>
                <c:pt idx="116">
                  <c:v>3972700.72971506</c:v>
                </c:pt>
                <c:pt idx="117">
                  <c:v>3962891.44138638</c:v>
                </c:pt>
                <c:pt idx="118">
                  <c:v>3953130.21194277</c:v>
                </c:pt>
                <c:pt idx="119">
                  <c:v>3943714.7845524</c:v>
                </c:pt>
                <c:pt idx="120">
                  <c:v>3934492.478926</c:v>
                </c:pt>
                <c:pt idx="121">
                  <c:v>3925075.34619219</c:v>
                </c:pt>
                <c:pt idx="122">
                  <c:v>3916250.61017226</c:v>
                </c:pt>
                <c:pt idx="123">
                  <c:v>3907322.10661201</c:v>
                </c:pt>
                <c:pt idx="124">
                  <c:v>3898427.1642209</c:v>
                </c:pt>
                <c:pt idx="125">
                  <c:v>3889811.69825557</c:v>
                </c:pt>
                <c:pt idx="126">
                  <c:v>3881293.67200183</c:v>
                </c:pt>
                <c:pt idx="127">
                  <c:v>3872897.53224718</c:v>
                </c:pt>
                <c:pt idx="128">
                  <c:v>3864520.49855826</c:v>
                </c:pt>
                <c:pt idx="129">
                  <c:v>3856401.4538348</c:v>
                </c:pt>
                <c:pt idx="130">
                  <c:v>3848457.50546162</c:v>
                </c:pt>
                <c:pt idx="131">
                  <c:v>3840354.04231087</c:v>
                </c:pt>
                <c:pt idx="132">
                  <c:v>3832701.97237595</c:v>
                </c:pt>
                <c:pt idx="133">
                  <c:v>3824978.23561576</c:v>
                </c:pt>
                <c:pt idx="134">
                  <c:v>3817289.01913499</c:v>
                </c:pt>
                <c:pt idx="135">
                  <c:v>3809819.61613948</c:v>
                </c:pt>
                <c:pt idx="136">
                  <c:v>3802407.7578615</c:v>
                </c:pt>
                <c:pt idx="137">
                  <c:v>3795126.79188467</c:v>
                </c:pt>
                <c:pt idx="138">
                  <c:v>3787843.36397028</c:v>
                </c:pt>
                <c:pt idx="139">
                  <c:v>3780749.93911688</c:v>
                </c:pt>
                <c:pt idx="140">
                  <c:v>3773818.28768973</c:v>
                </c:pt>
                <c:pt idx="141">
                  <c:v>3766758.71736133</c:v>
                </c:pt>
                <c:pt idx="142">
                  <c:v>3760041.00327495</c:v>
                </c:pt>
                <c:pt idx="143">
                  <c:v>3753275.63841309</c:v>
                </c:pt>
                <c:pt idx="144">
                  <c:v>3746550.04977431</c:v>
                </c:pt>
                <c:pt idx="145">
                  <c:v>3739999.47623024</c:v>
                </c:pt>
                <c:pt idx="146">
                  <c:v>3733471.73326789</c:v>
                </c:pt>
                <c:pt idx="147">
                  <c:v>3727087.72881367</c:v>
                </c:pt>
                <c:pt idx="148">
                  <c:v>3720684.6564159</c:v>
                </c:pt>
                <c:pt idx="149">
                  <c:v>3714416.7264117</c:v>
                </c:pt>
                <c:pt idx="150">
                  <c:v>3708300.80665643</c:v>
                </c:pt>
                <c:pt idx="151">
                  <c:v>3702086.222024</c:v>
                </c:pt>
                <c:pt idx="152">
                  <c:v>3696125.24814239</c:v>
                </c:pt>
                <c:pt idx="153">
                  <c:v>3690135.10779839</c:v>
                </c:pt>
                <c:pt idx="154">
                  <c:v>3684193.31397271</c:v>
                </c:pt>
                <c:pt idx="155">
                  <c:v>3679044.35695766</c:v>
                </c:pt>
                <c:pt idx="156">
                  <c:v>3673308.98100034</c:v>
                </c:pt>
                <c:pt idx="157">
                  <c:v>3667514.59276312</c:v>
                </c:pt>
                <c:pt idx="158">
                  <c:v>3661844.75844641</c:v>
                </c:pt>
                <c:pt idx="159">
                  <c:v>3656178.56765435</c:v>
                </c:pt>
                <c:pt idx="160">
                  <c:v>3650968.1587974</c:v>
                </c:pt>
                <c:pt idx="161">
                  <c:v>3645812.85650622</c:v>
                </c:pt>
                <c:pt idx="162">
                  <c:v>3640462.93962808</c:v>
                </c:pt>
                <c:pt idx="163">
                  <c:v>3635037.94698223</c:v>
                </c:pt>
                <c:pt idx="164">
                  <c:v>3629661.76719311</c:v>
                </c:pt>
                <c:pt idx="165">
                  <c:v>3625118.73890066</c:v>
                </c:pt>
                <c:pt idx="166">
                  <c:v>3620009.49509888</c:v>
                </c:pt>
                <c:pt idx="167">
                  <c:v>3615016.70626105</c:v>
                </c:pt>
                <c:pt idx="168">
                  <c:v>3609875.98149041</c:v>
                </c:pt>
                <c:pt idx="169">
                  <c:v>3604758.9441843</c:v>
                </c:pt>
                <c:pt idx="170">
                  <c:v>3600281.73852723</c:v>
                </c:pt>
                <c:pt idx="171">
                  <c:v>3595301.72716281</c:v>
                </c:pt>
                <c:pt idx="172">
                  <c:v>3590714.34781333</c:v>
                </c:pt>
                <c:pt idx="173">
                  <c:v>3586142.75632341</c:v>
                </c:pt>
                <c:pt idx="174">
                  <c:v>3581245.33503825</c:v>
                </c:pt>
                <c:pt idx="175">
                  <c:v>3576666.14557464</c:v>
                </c:pt>
                <c:pt idx="176">
                  <c:v>3572273.33107258</c:v>
                </c:pt>
                <c:pt idx="177">
                  <c:v>3567553.77412958</c:v>
                </c:pt>
                <c:pt idx="178">
                  <c:v>3563052.45773197</c:v>
                </c:pt>
                <c:pt idx="179">
                  <c:v>3558977.00368886</c:v>
                </c:pt>
                <c:pt idx="180">
                  <c:v>3554672.31482412</c:v>
                </c:pt>
                <c:pt idx="181">
                  <c:v>3550186.49369298</c:v>
                </c:pt>
                <c:pt idx="182">
                  <c:v>3545684.12293497</c:v>
                </c:pt>
                <c:pt idx="183">
                  <c:v>3541248.45377886</c:v>
                </c:pt>
                <c:pt idx="184">
                  <c:v>3537014.91313264</c:v>
                </c:pt>
                <c:pt idx="185">
                  <c:v>3532928.84721596</c:v>
                </c:pt>
                <c:pt idx="186">
                  <c:v>3528984.04598899</c:v>
                </c:pt>
                <c:pt idx="187">
                  <c:v>3524668.86330375</c:v>
                </c:pt>
                <c:pt idx="188">
                  <c:v>3520423.99319751</c:v>
                </c:pt>
                <c:pt idx="189">
                  <c:v>3516334.62797595</c:v>
                </c:pt>
                <c:pt idx="190">
                  <c:v>3512345.86073331</c:v>
                </c:pt>
                <c:pt idx="191">
                  <c:v>3508363.56814859</c:v>
                </c:pt>
                <c:pt idx="192">
                  <c:v>3504476.71432414</c:v>
                </c:pt>
                <c:pt idx="193">
                  <c:v>3500459.70995394</c:v>
                </c:pt>
                <c:pt idx="194">
                  <c:v>3496450.97380406</c:v>
                </c:pt>
                <c:pt idx="195">
                  <c:v>3492527.67034045</c:v>
                </c:pt>
                <c:pt idx="196">
                  <c:v>3488798.44603918</c:v>
                </c:pt>
                <c:pt idx="197">
                  <c:v>3484958.92759447</c:v>
                </c:pt>
                <c:pt idx="198">
                  <c:v>3481355.90393416</c:v>
                </c:pt>
                <c:pt idx="199">
                  <c:v>3478212.34825795</c:v>
                </c:pt>
                <c:pt idx="200">
                  <c:v>3474333.96587949</c:v>
                </c:pt>
                <c:pt idx="201">
                  <c:v>3470931.3429578</c:v>
                </c:pt>
                <c:pt idx="202">
                  <c:v>3467423.92952877</c:v>
                </c:pt>
                <c:pt idx="203">
                  <c:v>3463684.28365524</c:v>
                </c:pt>
                <c:pt idx="204">
                  <c:v>3460136.40655043</c:v>
                </c:pt>
                <c:pt idx="205">
                  <c:v>3456973.68107475</c:v>
                </c:pt>
                <c:pt idx="206">
                  <c:v>3453556.40857561</c:v>
                </c:pt>
                <c:pt idx="207">
                  <c:v>3450094.28049967</c:v>
                </c:pt>
                <c:pt idx="208">
                  <c:v>3446523.9395523</c:v>
                </c:pt>
                <c:pt idx="209">
                  <c:v>3442950.46469032</c:v>
                </c:pt>
                <c:pt idx="210">
                  <c:v>3439659.17368192</c:v>
                </c:pt>
                <c:pt idx="211">
                  <c:v>3436647.9514671</c:v>
                </c:pt>
                <c:pt idx="212">
                  <c:v>3433630.31968227</c:v>
                </c:pt>
                <c:pt idx="213">
                  <c:v>3430128.67524855</c:v>
                </c:pt>
                <c:pt idx="214">
                  <c:v>3426790.6457579</c:v>
                </c:pt>
                <c:pt idx="215">
                  <c:v>3423614.9343392</c:v>
                </c:pt>
                <c:pt idx="216">
                  <c:v>3420296.62552758</c:v>
                </c:pt>
                <c:pt idx="217">
                  <c:v>3417005.61913141</c:v>
                </c:pt>
                <c:pt idx="218">
                  <c:v>3413968.10311873</c:v>
                </c:pt>
                <c:pt idx="219">
                  <c:v>3410731.160704</c:v>
                </c:pt>
                <c:pt idx="220">
                  <c:v>3407489.81488521</c:v>
                </c:pt>
                <c:pt idx="221">
                  <c:v>3404445.50458451</c:v>
                </c:pt>
                <c:pt idx="222">
                  <c:v>3401528.58265234</c:v>
                </c:pt>
                <c:pt idx="223">
                  <c:v>3398278.38598463</c:v>
                </c:pt>
                <c:pt idx="224">
                  <c:v>3395301.052733</c:v>
                </c:pt>
                <c:pt idx="225">
                  <c:v>3392444.25574597</c:v>
                </c:pt>
                <c:pt idx="226">
                  <c:v>3389380.73581023</c:v>
                </c:pt>
                <c:pt idx="227">
                  <c:v>3386310.1915796</c:v>
                </c:pt>
                <c:pt idx="228">
                  <c:v>3383624.74678126</c:v>
                </c:pt>
                <c:pt idx="229">
                  <c:v>3380674.59712849</c:v>
                </c:pt>
                <c:pt idx="230">
                  <c:v>3377687.65004085</c:v>
                </c:pt>
                <c:pt idx="231">
                  <c:v>3374914.44946587</c:v>
                </c:pt>
                <c:pt idx="232">
                  <c:v>3372292.07615005</c:v>
                </c:pt>
                <c:pt idx="233">
                  <c:v>3369264.20672065</c:v>
                </c:pt>
                <c:pt idx="234">
                  <c:v>3366586.65531446</c:v>
                </c:pt>
                <c:pt idx="235">
                  <c:v>3364052.75813974</c:v>
                </c:pt>
                <c:pt idx="236">
                  <c:v>3361259.51973844</c:v>
                </c:pt>
                <c:pt idx="237">
                  <c:v>3358408.26386432</c:v>
                </c:pt>
                <c:pt idx="238">
                  <c:v>3356058.08459266</c:v>
                </c:pt>
                <c:pt idx="239">
                  <c:v>3353375.12823452</c:v>
                </c:pt>
                <c:pt idx="240">
                  <c:v>3350628.99422729</c:v>
                </c:pt>
                <c:pt idx="241">
                  <c:v>3348141.35825411</c:v>
                </c:pt>
                <c:pt idx="242">
                  <c:v>3345851.03187869</c:v>
                </c:pt>
                <c:pt idx="243">
                  <c:v>3343037.936587</c:v>
                </c:pt>
                <c:pt idx="244">
                  <c:v>3340652.89179001</c:v>
                </c:pt>
                <c:pt idx="245">
                  <c:v>3338446.6924546</c:v>
                </c:pt>
                <c:pt idx="246">
                  <c:v>3335928.77753888</c:v>
                </c:pt>
                <c:pt idx="247">
                  <c:v>3333291.06340048</c:v>
                </c:pt>
                <c:pt idx="248">
                  <c:v>3331305.25142344</c:v>
                </c:pt>
                <c:pt idx="249">
                  <c:v>3328904.13295217</c:v>
                </c:pt>
                <c:pt idx="250">
                  <c:v>3326397.79460311</c:v>
                </c:pt>
                <c:pt idx="251">
                  <c:v>3324206.51370794</c:v>
                </c:pt>
                <c:pt idx="252">
                  <c:v>3322281.71024304</c:v>
                </c:pt>
                <c:pt idx="253">
                  <c:v>3319685.31212929</c:v>
                </c:pt>
                <c:pt idx="254">
                  <c:v>3317604.05279258</c:v>
                </c:pt>
                <c:pt idx="255">
                  <c:v>3315756.1517916</c:v>
                </c:pt>
                <c:pt idx="256">
                  <c:v>3313534.64847823</c:v>
                </c:pt>
                <c:pt idx="257">
                  <c:v>3311109.84659673</c:v>
                </c:pt>
                <c:pt idx="258">
                  <c:v>3309525.57708422</c:v>
                </c:pt>
                <c:pt idx="259">
                  <c:v>3307433.35441261</c:v>
                </c:pt>
                <c:pt idx="260">
                  <c:v>3305172.7067909</c:v>
                </c:pt>
                <c:pt idx="261">
                  <c:v>3303293.83550686</c:v>
                </c:pt>
                <c:pt idx="262">
                  <c:v>3301782.04561606</c:v>
                </c:pt>
                <c:pt idx="263">
                  <c:v>3299405.8886472</c:v>
                </c:pt>
                <c:pt idx="264">
                  <c:v>3297636.02920386</c:v>
                </c:pt>
                <c:pt idx="265">
                  <c:v>3296184.06417684</c:v>
                </c:pt>
                <c:pt idx="266">
                  <c:v>3294284.10535987</c:v>
                </c:pt>
                <c:pt idx="267">
                  <c:v>3292061.32758458</c:v>
                </c:pt>
                <c:pt idx="268">
                  <c:v>3290912.11380882</c:v>
                </c:pt>
                <c:pt idx="269">
                  <c:v>3289151.33557819</c:v>
                </c:pt>
                <c:pt idx="270">
                  <c:v>3287125.47710452</c:v>
                </c:pt>
                <c:pt idx="271">
                  <c:v>3285556.09504338</c:v>
                </c:pt>
                <c:pt idx="272">
                  <c:v>3284509.1615688</c:v>
                </c:pt>
                <c:pt idx="273">
                  <c:v>3282324.13747946</c:v>
                </c:pt>
                <c:pt idx="274">
                  <c:v>3280835.57390694</c:v>
                </c:pt>
                <c:pt idx="275">
                  <c:v>3279803.46428557</c:v>
                </c:pt>
                <c:pt idx="276">
                  <c:v>3278229.51707604</c:v>
                </c:pt>
                <c:pt idx="277">
                  <c:v>3276137.28632641</c:v>
                </c:pt>
                <c:pt idx="278">
                  <c:v>3275435.96202101</c:v>
                </c:pt>
                <c:pt idx="279">
                  <c:v>3274002.97758236</c:v>
                </c:pt>
                <c:pt idx="280">
                  <c:v>3272139.06860522</c:v>
                </c:pt>
                <c:pt idx="281">
                  <c:v>3270811.75289169</c:v>
                </c:pt>
                <c:pt idx="282">
                  <c:v>3270301.8202938</c:v>
                </c:pt>
                <c:pt idx="283">
                  <c:v>3268201.29162417</c:v>
                </c:pt>
                <c:pt idx="284">
                  <c:v>3266883.75884516</c:v>
                </c:pt>
                <c:pt idx="285">
                  <c:v>3266312.81377929</c:v>
                </c:pt>
                <c:pt idx="286">
                  <c:v>3265098.43095913</c:v>
                </c:pt>
                <c:pt idx="287">
                  <c:v>3262921.60830148</c:v>
                </c:pt>
                <c:pt idx="288">
                  <c:v>3262796.76428481</c:v>
                </c:pt>
                <c:pt idx="289">
                  <c:v>3261863.85427373</c:v>
                </c:pt>
                <c:pt idx="290">
                  <c:v>3260097.02133022</c:v>
                </c:pt>
                <c:pt idx="291">
                  <c:v>3259386.48364414</c:v>
                </c:pt>
                <c:pt idx="292">
                  <c:v>3260242.78169281</c:v>
                </c:pt>
                <c:pt idx="293">
                  <c:v>3259041.81619254</c:v>
                </c:pt>
                <c:pt idx="294">
                  <c:v>3260447.73579194</c:v>
                </c:pt>
                <c:pt idx="295">
                  <c:v>3259825.22082302</c:v>
                </c:pt>
                <c:pt idx="296">
                  <c:v>3259932.20334472</c:v>
                </c:pt>
                <c:pt idx="297">
                  <c:v>3260429.90182435</c:v>
                </c:pt>
                <c:pt idx="298">
                  <c:v>3260909.75807055</c:v>
                </c:pt>
                <c:pt idx="299">
                  <c:v>3260582.47111136</c:v>
                </c:pt>
                <c:pt idx="300">
                  <c:v>3260316.63588814</c:v>
                </c:pt>
                <c:pt idx="301">
                  <c:v>3260047.31729983</c:v>
                </c:pt>
                <c:pt idx="302">
                  <c:v>3259727.15437323</c:v>
                </c:pt>
                <c:pt idx="303">
                  <c:v>3260045.21691395</c:v>
                </c:pt>
                <c:pt idx="304">
                  <c:v>3259938.43996878</c:v>
                </c:pt>
                <c:pt idx="305">
                  <c:v>3260198.23947957</c:v>
                </c:pt>
                <c:pt idx="306">
                  <c:v>3260003.95221975</c:v>
                </c:pt>
                <c:pt idx="307">
                  <c:v>3260077.53833574</c:v>
                </c:pt>
                <c:pt idx="308">
                  <c:v>3260057.39396728</c:v>
                </c:pt>
                <c:pt idx="309">
                  <c:v>3260165.61856893</c:v>
                </c:pt>
                <c:pt idx="310">
                  <c:v>3260112.58002076</c:v>
                </c:pt>
                <c:pt idx="311">
                  <c:v>3260195.00698177</c:v>
                </c:pt>
                <c:pt idx="312">
                  <c:v>3260325.70855361</c:v>
                </c:pt>
                <c:pt idx="313">
                  <c:v>3260212.4701277</c:v>
                </c:pt>
                <c:pt idx="314">
                  <c:v>3260221.87175192</c:v>
                </c:pt>
                <c:pt idx="315">
                  <c:v>3260171.47928261</c:v>
                </c:pt>
                <c:pt idx="316">
                  <c:v>3260200.6755918</c:v>
                </c:pt>
                <c:pt idx="317">
                  <c:v>3260241.2446073</c:v>
                </c:pt>
                <c:pt idx="318">
                  <c:v>3260305.39874713</c:v>
                </c:pt>
                <c:pt idx="319">
                  <c:v>3260292.12497451</c:v>
                </c:pt>
                <c:pt idx="320">
                  <c:v>3260288.85901284</c:v>
                </c:pt>
                <c:pt idx="321">
                  <c:v>3260341.01511993</c:v>
                </c:pt>
                <c:pt idx="322">
                  <c:v>3260284.52654958</c:v>
                </c:pt>
                <c:pt idx="323">
                  <c:v>3260261.74691122</c:v>
                </c:pt>
                <c:pt idx="324">
                  <c:v>3260304.77742597</c:v>
                </c:pt>
                <c:pt idx="325">
                  <c:v>3260292.25204297</c:v>
                </c:pt>
                <c:pt idx="326">
                  <c:v>3260291.94743843</c:v>
                </c:pt>
                <c:pt idx="327">
                  <c:v>3260280.46705453</c:v>
                </c:pt>
                <c:pt idx="328">
                  <c:v>3260288.19994859</c:v>
                </c:pt>
                <c:pt idx="329">
                  <c:v>3260281.97736911</c:v>
                </c:pt>
                <c:pt idx="330">
                  <c:v>3260288.15466876</c:v>
                </c:pt>
                <c:pt idx="331">
                  <c:v>3260286.78895295</c:v>
                </c:pt>
                <c:pt idx="332">
                  <c:v>3260295.01268675</c:v>
                </c:pt>
                <c:pt idx="333">
                  <c:v>3260286.26427456</c:v>
                </c:pt>
                <c:pt idx="334">
                  <c:v>3260287.18466015</c:v>
                </c:pt>
                <c:pt idx="335">
                  <c:v>3260289.86942886</c:v>
                </c:pt>
                <c:pt idx="336">
                  <c:v>3260288.97348774</c:v>
                </c:pt>
                <c:pt idx="337">
                  <c:v>3260287.36395219</c:v>
                </c:pt>
                <c:pt idx="338">
                  <c:v>3260286.19846096</c:v>
                </c:pt>
                <c:pt idx="339">
                  <c:v>3260284.27932942</c:v>
                </c:pt>
                <c:pt idx="340">
                  <c:v>3260284.96223176</c:v>
                </c:pt>
                <c:pt idx="341">
                  <c:v>3260282.08969197</c:v>
                </c:pt>
                <c:pt idx="342">
                  <c:v>3260284.42126985</c:v>
                </c:pt>
                <c:pt idx="343">
                  <c:v>3260284.31323832</c:v>
                </c:pt>
                <c:pt idx="344">
                  <c:v>3260284.38597055</c:v>
                </c:pt>
                <c:pt idx="345">
                  <c:v>3260284.05406916</c:v>
                </c:pt>
                <c:pt idx="346">
                  <c:v>3260284.19309202</c:v>
                </c:pt>
                <c:pt idx="347">
                  <c:v>3260284.49491603</c:v>
                </c:pt>
                <c:pt idx="348">
                  <c:v>3260284.57758996</c:v>
                </c:pt>
                <c:pt idx="349">
                  <c:v>3260284.63506271</c:v>
                </c:pt>
                <c:pt idx="350">
                  <c:v>3260284.75491275</c:v>
                </c:pt>
                <c:pt idx="351">
                  <c:v>3260284.78947664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TV y TA!$C$2:$C$353</c:f>
              <c:numCache>
                <c:formatCode>General</c:formatCode>
                <c:ptCount val="352"/>
                <c:pt idx="0">
                  <c:v>5774157.50918907</c:v>
                </c:pt>
                <c:pt idx="1">
                  <c:v>5774157.50918907</c:v>
                </c:pt>
                <c:pt idx="2">
                  <c:v>5774157.50918907</c:v>
                </c:pt>
                <c:pt idx="3">
                  <c:v>5774157.50918907</c:v>
                </c:pt>
                <c:pt idx="4">
                  <c:v>5774157.50918907</c:v>
                </c:pt>
                <c:pt idx="5">
                  <c:v>5774157.50918907</c:v>
                </c:pt>
                <c:pt idx="6">
                  <c:v>5774157.50918907</c:v>
                </c:pt>
                <c:pt idx="7">
                  <c:v>5774157.50918907</c:v>
                </c:pt>
                <c:pt idx="8">
                  <c:v>5774157.50918907</c:v>
                </c:pt>
                <c:pt idx="9">
                  <c:v>5774157.50918907</c:v>
                </c:pt>
                <c:pt idx="10">
                  <c:v>5774157.50918907</c:v>
                </c:pt>
                <c:pt idx="11">
                  <c:v>5774157.50918907</c:v>
                </c:pt>
                <c:pt idx="12">
                  <c:v>5774157.50918907</c:v>
                </c:pt>
                <c:pt idx="13">
                  <c:v>5774157.50918907</c:v>
                </c:pt>
                <c:pt idx="14">
                  <c:v>5774157.50918907</c:v>
                </c:pt>
                <c:pt idx="15">
                  <c:v>5774157.50918907</c:v>
                </c:pt>
                <c:pt idx="16">
                  <c:v>5774157.50918907</c:v>
                </c:pt>
                <c:pt idx="17">
                  <c:v>5774157.50918907</c:v>
                </c:pt>
                <c:pt idx="18">
                  <c:v>5774157.50918907</c:v>
                </c:pt>
                <c:pt idx="19">
                  <c:v>5774157.50918907</c:v>
                </c:pt>
                <c:pt idx="20">
                  <c:v>5774157.50918907</c:v>
                </c:pt>
                <c:pt idx="21">
                  <c:v>5774157.50918907</c:v>
                </c:pt>
                <c:pt idx="22">
                  <c:v>5774157.50918907</c:v>
                </c:pt>
                <c:pt idx="23">
                  <c:v>5774157.50918907</c:v>
                </c:pt>
                <c:pt idx="24">
                  <c:v>5774157.50918907</c:v>
                </c:pt>
                <c:pt idx="25">
                  <c:v>5774157.50918907</c:v>
                </c:pt>
                <c:pt idx="26">
                  <c:v>5774157.50918907</c:v>
                </c:pt>
                <c:pt idx="27">
                  <c:v>5774157.50918907</c:v>
                </c:pt>
                <c:pt idx="28">
                  <c:v>5774157.50918907</c:v>
                </c:pt>
                <c:pt idx="29">
                  <c:v>5774157.50918907</c:v>
                </c:pt>
                <c:pt idx="30">
                  <c:v>5774157.50918907</c:v>
                </c:pt>
                <c:pt idx="31">
                  <c:v>5774157.50918907</c:v>
                </c:pt>
                <c:pt idx="32">
                  <c:v>5774157.50918907</c:v>
                </c:pt>
                <c:pt idx="33">
                  <c:v>5774157.50918907</c:v>
                </c:pt>
                <c:pt idx="34">
                  <c:v>5774157.50918907</c:v>
                </c:pt>
                <c:pt idx="35">
                  <c:v>5774157.50918907</c:v>
                </c:pt>
                <c:pt idx="36">
                  <c:v>5774157.50918907</c:v>
                </c:pt>
                <c:pt idx="37">
                  <c:v>5774157.50918907</c:v>
                </c:pt>
                <c:pt idx="38">
                  <c:v>5774157.50918907</c:v>
                </c:pt>
                <c:pt idx="39">
                  <c:v>5774157.50918907</c:v>
                </c:pt>
                <c:pt idx="40">
                  <c:v>5774157.50918907</c:v>
                </c:pt>
                <c:pt idx="41">
                  <c:v>5774157.50918907</c:v>
                </c:pt>
                <c:pt idx="42">
                  <c:v>5774157.50918907</c:v>
                </c:pt>
                <c:pt idx="43">
                  <c:v>5774157.50918907</c:v>
                </c:pt>
                <c:pt idx="44">
                  <c:v>5774157.50918907</c:v>
                </c:pt>
                <c:pt idx="45">
                  <c:v>5774157.50918907</c:v>
                </c:pt>
                <c:pt idx="46">
                  <c:v>5774157.50918907</c:v>
                </c:pt>
                <c:pt idx="47">
                  <c:v>5774157.50918907</c:v>
                </c:pt>
                <c:pt idx="48">
                  <c:v>5774157.50918907</c:v>
                </c:pt>
                <c:pt idx="49">
                  <c:v>5774157.50918907</c:v>
                </c:pt>
                <c:pt idx="50">
                  <c:v>5774157.50918907</c:v>
                </c:pt>
                <c:pt idx="51">
                  <c:v>5774157.50918907</c:v>
                </c:pt>
                <c:pt idx="52">
                  <c:v>5774157.50918907</c:v>
                </c:pt>
                <c:pt idx="53">
                  <c:v>5774157.50918907</c:v>
                </c:pt>
                <c:pt idx="54">
                  <c:v>5774157.50918907</c:v>
                </c:pt>
                <c:pt idx="55">
                  <c:v>5774157.50918907</c:v>
                </c:pt>
                <c:pt idx="56">
                  <c:v>5774157.50918907</c:v>
                </c:pt>
                <c:pt idx="57">
                  <c:v>5774157.50918907</c:v>
                </c:pt>
                <c:pt idx="58">
                  <c:v>5774157.50918907</c:v>
                </c:pt>
                <c:pt idx="59">
                  <c:v>5774157.50918907</c:v>
                </c:pt>
                <c:pt idx="60">
                  <c:v>5774157.50918907</c:v>
                </c:pt>
                <c:pt idx="61">
                  <c:v>5774157.50918907</c:v>
                </c:pt>
                <c:pt idx="62">
                  <c:v>5774157.50918907</c:v>
                </c:pt>
                <c:pt idx="63">
                  <c:v>5774157.50918907</c:v>
                </c:pt>
                <c:pt idx="64">
                  <c:v>5774157.50918907</c:v>
                </c:pt>
                <c:pt idx="65">
                  <c:v>5774157.50918907</c:v>
                </c:pt>
                <c:pt idx="66">
                  <c:v>5774157.50918907</c:v>
                </c:pt>
                <c:pt idx="67">
                  <c:v>5774157.50918907</c:v>
                </c:pt>
                <c:pt idx="68">
                  <c:v>5774157.50918907</c:v>
                </c:pt>
                <c:pt idx="69">
                  <c:v>5774157.50918907</c:v>
                </c:pt>
                <c:pt idx="70">
                  <c:v>5774157.50918907</c:v>
                </c:pt>
                <c:pt idx="71">
                  <c:v>5774157.50918907</c:v>
                </c:pt>
                <c:pt idx="72">
                  <c:v>5774157.50918907</c:v>
                </c:pt>
                <c:pt idx="73">
                  <c:v>5774157.50918907</c:v>
                </c:pt>
                <c:pt idx="74">
                  <c:v>5774157.50918907</c:v>
                </c:pt>
                <c:pt idx="75">
                  <c:v>5774157.50918907</c:v>
                </c:pt>
                <c:pt idx="76">
                  <c:v>5774157.50918907</c:v>
                </c:pt>
                <c:pt idx="77">
                  <c:v>5774157.50918907</c:v>
                </c:pt>
                <c:pt idx="78">
                  <c:v>5774157.50918907</c:v>
                </c:pt>
                <c:pt idx="79">
                  <c:v>5774157.50918907</c:v>
                </c:pt>
                <c:pt idx="80">
                  <c:v>5774157.50918907</c:v>
                </c:pt>
                <c:pt idx="81">
                  <c:v>5774157.50918907</c:v>
                </c:pt>
                <c:pt idx="82">
                  <c:v>5774157.50918907</c:v>
                </c:pt>
                <c:pt idx="83">
                  <c:v>5774157.50918907</c:v>
                </c:pt>
                <c:pt idx="84">
                  <c:v>5774157.50918907</c:v>
                </c:pt>
                <c:pt idx="85">
                  <c:v>5774157.50918907</c:v>
                </c:pt>
                <c:pt idx="86">
                  <c:v>5774157.50918907</c:v>
                </c:pt>
                <c:pt idx="87">
                  <c:v>5774157.50918907</c:v>
                </c:pt>
                <c:pt idx="88">
                  <c:v>5774157.50918907</c:v>
                </c:pt>
                <c:pt idx="89">
                  <c:v>5774157.50918907</c:v>
                </c:pt>
                <c:pt idx="90">
                  <c:v>5774157.50918907</c:v>
                </c:pt>
                <c:pt idx="91">
                  <c:v>5774157.50918907</c:v>
                </c:pt>
                <c:pt idx="92">
                  <c:v>5774157.50918907</c:v>
                </c:pt>
                <c:pt idx="93">
                  <c:v>5774157.50918907</c:v>
                </c:pt>
                <c:pt idx="94">
                  <c:v>5774157.50918907</c:v>
                </c:pt>
                <c:pt idx="95">
                  <c:v>5774157.50918907</c:v>
                </c:pt>
                <c:pt idx="96">
                  <c:v>5774157.50918907</c:v>
                </c:pt>
                <c:pt idx="97">
                  <c:v>5774157.50918907</c:v>
                </c:pt>
                <c:pt idx="98">
                  <c:v>5774157.50918907</c:v>
                </c:pt>
                <c:pt idx="99">
                  <c:v>5774157.50918907</c:v>
                </c:pt>
                <c:pt idx="100">
                  <c:v>5774157.50918907</c:v>
                </c:pt>
                <c:pt idx="101">
                  <c:v>5774157.50918907</c:v>
                </c:pt>
                <c:pt idx="102">
                  <c:v>5774157.50918907</c:v>
                </c:pt>
                <c:pt idx="103">
                  <c:v>5774157.50918907</c:v>
                </c:pt>
                <c:pt idx="104">
                  <c:v>5774157.50918907</c:v>
                </c:pt>
                <c:pt idx="105">
                  <c:v>5774157.50918907</c:v>
                </c:pt>
                <c:pt idx="106">
                  <c:v>5774157.50918907</c:v>
                </c:pt>
                <c:pt idx="107">
                  <c:v>5774157.50918907</c:v>
                </c:pt>
                <c:pt idx="108">
                  <c:v>5774157.50918907</c:v>
                </c:pt>
                <c:pt idx="109">
                  <c:v>5774157.50918907</c:v>
                </c:pt>
                <c:pt idx="110">
                  <c:v>5774157.50918907</c:v>
                </c:pt>
                <c:pt idx="111">
                  <c:v>5774157.50918907</c:v>
                </c:pt>
                <c:pt idx="112">
                  <c:v>5774157.50918907</c:v>
                </c:pt>
                <c:pt idx="113">
                  <c:v>5774157.50918907</c:v>
                </c:pt>
                <c:pt idx="114">
                  <c:v>5774157.50918907</c:v>
                </c:pt>
                <c:pt idx="115">
                  <c:v>5774157.50918907</c:v>
                </c:pt>
                <c:pt idx="116">
                  <c:v>5774157.50918907</c:v>
                </c:pt>
                <c:pt idx="117">
                  <c:v>5774157.50918907</c:v>
                </c:pt>
                <c:pt idx="118">
                  <c:v>5774157.50918907</c:v>
                </c:pt>
                <c:pt idx="119">
                  <c:v>5774157.50918907</c:v>
                </c:pt>
                <c:pt idx="120">
                  <c:v>5774157.50918907</c:v>
                </c:pt>
                <c:pt idx="121">
                  <c:v>5774157.50918907</c:v>
                </c:pt>
                <c:pt idx="122">
                  <c:v>5774157.50918907</c:v>
                </c:pt>
                <c:pt idx="123">
                  <c:v>5774157.50918907</c:v>
                </c:pt>
                <c:pt idx="124">
                  <c:v>5774157.50918907</c:v>
                </c:pt>
                <c:pt idx="125">
                  <c:v>5774157.50918907</c:v>
                </c:pt>
                <c:pt idx="126">
                  <c:v>5774157.50918907</c:v>
                </c:pt>
                <c:pt idx="127">
                  <c:v>5774157.50918907</c:v>
                </c:pt>
                <c:pt idx="128">
                  <c:v>5774157.50918907</c:v>
                </c:pt>
                <c:pt idx="129">
                  <c:v>5774157.50918907</c:v>
                </c:pt>
                <c:pt idx="130">
                  <c:v>5774157.50918907</c:v>
                </c:pt>
                <c:pt idx="131">
                  <c:v>5774157.50918907</c:v>
                </c:pt>
                <c:pt idx="132">
                  <c:v>5774157.50918907</c:v>
                </c:pt>
                <c:pt idx="133">
                  <c:v>5774157.50918907</c:v>
                </c:pt>
                <c:pt idx="134">
                  <c:v>5774157.50918907</c:v>
                </c:pt>
                <c:pt idx="135">
                  <c:v>5774157.50918907</c:v>
                </c:pt>
                <c:pt idx="136">
                  <c:v>5774157.50918907</c:v>
                </c:pt>
                <c:pt idx="137">
                  <c:v>5774157.50918907</c:v>
                </c:pt>
                <c:pt idx="138">
                  <c:v>5774157.50918907</c:v>
                </c:pt>
                <c:pt idx="139">
                  <c:v>5774157.50918907</c:v>
                </c:pt>
                <c:pt idx="140">
                  <c:v>5774157.50918907</c:v>
                </c:pt>
                <c:pt idx="141">
                  <c:v>5774157.50918907</c:v>
                </c:pt>
                <c:pt idx="142">
                  <c:v>5774157.50918907</c:v>
                </c:pt>
                <c:pt idx="143">
                  <c:v>5774157.50918907</c:v>
                </c:pt>
                <c:pt idx="144">
                  <c:v>5774157.50918907</c:v>
                </c:pt>
                <c:pt idx="145">
                  <c:v>5774157.50918907</c:v>
                </c:pt>
                <c:pt idx="146">
                  <c:v>5774157.50918907</c:v>
                </c:pt>
                <c:pt idx="147">
                  <c:v>5774157.50918907</c:v>
                </c:pt>
                <c:pt idx="148">
                  <c:v>5774157.50918907</c:v>
                </c:pt>
                <c:pt idx="149">
                  <c:v>5774157.50918907</c:v>
                </c:pt>
                <c:pt idx="150">
                  <c:v>5774157.50918907</c:v>
                </c:pt>
                <c:pt idx="151">
                  <c:v>5774157.50918907</c:v>
                </c:pt>
                <c:pt idx="152">
                  <c:v>5774157.50918907</c:v>
                </c:pt>
                <c:pt idx="153">
                  <c:v>5774157.50918907</c:v>
                </c:pt>
                <c:pt idx="154">
                  <c:v>5774157.50918907</c:v>
                </c:pt>
                <c:pt idx="155">
                  <c:v>5774157.50918907</c:v>
                </c:pt>
                <c:pt idx="156">
                  <c:v>5774157.50918907</c:v>
                </c:pt>
                <c:pt idx="157">
                  <c:v>5774157.50918907</c:v>
                </c:pt>
                <c:pt idx="158">
                  <c:v>5774157.50918907</c:v>
                </c:pt>
                <c:pt idx="159">
                  <c:v>5774157.50918907</c:v>
                </c:pt>
                <c:pt idx="160">
                  <c:v>5774157.50918907</c:v>
                </c:pt>
                <c:pt idx="161">
                  <c:v>5774157.50918907</c:v>
                </c:pt>
                <c:pt idx="162">
                  <c:v>5774157.50918907</c:v>
                </c:pt>
                <c:pt idx="163">
                  <c:v>5774157.50918907</c:v>
                </c:pt>
                <c:pt idx="164">
                  <c:v>5774157.50918907</c:v>
                </c:pt>
                <c:pt idx="165">
                  <c:v>5774157.50918907</c:v>
                </c:pt>
                <c:pt idx="166">
                  <c:v>5774157.50918907</c:v>
                </c:pt>
                <c:pt idx="167">
                  <c:v>5774157.50918907</c:v>
                </c:pt>
                <c:pt idx="168">
                  <c:v>5774157.50918907</c:v>
                </c:pt>
                <c:pt idx="169">
                  <c:v>5774157.50918907</c:v>
                </c:pt>
                <c:pt idx="170">
                  <c:v>5774157.50918907</c:v>
                </c:pt>
                <c:pt idx="171">
                  <c:v>5774157.50918907</c:v>
                </c:pt>
                <c:pt idx="172">
                  <c:v>5774157.50918907</c:v>
                </c:pt>
                <c:pt idx="173">
                  <c:v>5774157.50918907</c:v>
                </c:pt>
                <c:pt idx="174">
                  <c:v>5774157.50918907</c:v>
                </c:pt>
                <c:pt idx="175">
                  <c:v>5774157.50918907</c:v>
                </c:pt>
                <c:pt idx="176">
                  <c:v>5774157.50918907</c:v>
                </c:pt>
                <c:pt idx="177">
                  <c:v>5774157.50918907</c:v>
                </c:pt>
                <c:pt idx="178">
                  <c:v>5774157.50918907</c:v>
                </c:pt>
                <c:pt idx="179">
                  <c:v>5774157.50918907</c:v>
                </c:pt>
                <c:pt idx="180">
                  <c:v>5774157.50918907</c:v>
                </c:pt>
                <c:pt idx="181">
                  <c:v>5774157.50918907</c:v>
                </c:pt>
                <c:pt idx="182">
                  <c:v>5774157.50918907</c:v>
                </c:pt>
                <c:pt idx="183">
                  <c:v>5774157.50918907</c:v>
                </c:pt>
                <c:pt idx="184">
                  <c:v>5774157.50918907</c:v>
                </c:pt>
                <c:pt idx="185">
                  <c:v>5774157.50918907</c:v>
                </c:pt>
                <c:pt idx="186">
                  <c:v>5774157.50918907</c:v>
                </c:pt>
                <c:pt idx="187">
                  <c:v>5774157.50918907</c:v>
                </c:pt>
                <c:pt idx="188">
                  <c:v>5774157.50918907</c:v>
                </c:pt>
                <c:pt idx="189">
                  <c:v>5774157.50918907</c:v>
                </c:pt>
                <c:pt idx="190">
                  <c:v>5774157.50918907</c:v>
                </c:pt>
                <c:pt idx="191">
                  <c:v>5774157.50918907</c:v>
                </c:pt>
                <c:pt idx="192">
                  <c:v>5774157.50918907</c:v>
                </c:pt>
                <c:pt idx="193">
                  <c:v>5774157.50918907</c:v>
                </c:pt>
                <c:pt idx="194">
                  <c:v>5774157.50918907</c:v>
                </c:pt>
                <c:pt idx="195">
                  <c:v>5774157.50918907</c:v>
                </c:pt>
                <c:pt idx="196">
                  <c:v>5774157.50918907</c:v>
                </c:pt>
                <c:pt idx="197">
                  <c:v>5774157.50918907</c:v>
                </c:pt>
                <c:pt idx="198">
                  <c:v>5774157.50918907</c:v>
                </c:pt>
                <c:pt idx="199">
                  <c:v>5774157.50918907</c:v>
                </c:pt>
                <c:pt idx="200">
                  <c:v>5774157.50918907</c:v>
                </c:pt>
                <c:pt idx="201">
                  <c:v>5774157.50918907</c:v>
                </c:pt>
                <c:pt idx="202">
                  <c:v>5774157.50918907</c:v>
                </c:pt>
                <c:pt idx="203">
                  <c:v>5774157.50918907</c:v>
                </c:pt>
                <c:pt idx="204">
                  <c:v>5774157.50918907</c:v>
                </c:pt>
                <c:pt idx="205">
                  <c:v>5774157.50918907</c:v>
                </c:pt>
                <c:pt idx="206">
                  <c:v>5774157.50918907</c:v>
                </c:pt>
                <c:pt idx="207">
                  <c:v>5774157.50918907</c:v>
                </c:pt>
                <c:pt idx="208">
                  <c:v>5774157.50918907</c:v>
                </c:pt>
                <c:pt idx="209">
                  <c:v>5774157.50918907</c:v>
                </c:pt>
                <c:pt idx="210">
                  <c:v>5774157.50918907</c:v>
                </c:pt>
                <c:pt idx="211">
                  <c:v>5774157.50918907</c:v>
                </c:pt>
                <c:pt idx="212">
                  <c:v>5774157.50918907</c:v>
                </c:pt>
                <c:pt idx="213">
                  <c:v>5774157.50918907</c:v>
                </c:pt>
                <c:pt idx="214">
                  <c:v>5774157.50918907</c:v>
                </c:pt>
                <c:pt idx="215">
                  <c:v>5774157.50918907</c:v>
                </c:pt>
                <c:pt idx="216">
                  <c:v>5774157.50918907</c:v>
                </c:pt>
                <c:pt idx="217">
                  <c:v>5774157.50918907</c:v>
                </c:pt>
                <c:pt idx="218">
                  <c:v>5774157.50918907</c:v>
                </c:pt>
                <c:pt idx="219">
                  <c:v>5774157.50918907</c:v>
                </c:pt>
                <c:pt idx="220">
                  <c:v>5774157.50918907</c:v>
                </c:pt>
                <c:pt idx="221">
                  <c:v>5774157.50918907</c:v>
                </c:pt>
                <c:pt idx="222">
                  <c:v>5774157.50918907</c:v>
                </c:pt>
                <c:pt idx="223">
                  <c:v>5774157.50918907</c:v>
                </c:pt>
                <c:pt idx="224">
                  <c:v>5774157.50918907</c:v>
                </c:pt>
                <c:pt idx="225">
                  <c:v>5774157.50918907</c:v>
                </c:pt>
                <c:pt idx="226">
                  <c:v>5774157.50918907</c:v>
                </c:pt>
                <c:pt idx="227">
                  <c:v>5774157.50918907</c:v>
                </c:pt>
                <c:pt idx="228">
                  <c:v>5774157.50918907</c:v>
                </c:pt>
                <c:pt idx="229">
                  <c:v>5774157.50918907</c:v>
                </c:pt>
                <c:pt idx="230">
                  <c:v>5774157.50918907</c:v>
                </c:pt>
                <c:pt idx="231">
                  <c:v>5774157.50918907</c:v>
                </c:pt>
                <c:pt idx="232">
                  <c:v>5774157.50918907</c:v>
                </c:pt>
                <c:pt idx="233">
                  <c:v>5774157.50918907</c:v>
                </c:pt>
                <c:pt idx="234">
                  <c:v>5774157.50918907</c:v>
                </c:pt>
                <c:pt idx="235">
                  <c:v>5774157.50918907</c:v>
                </c:pt>
                <c:pt idx="236">
                  <c:v>5774157.50918907</c:v>
                </c:pt>
                <c:pt idx="237">
                  <c:v>5774157.50918907</c:v>
                </c:pt>
                <c:pt idx="238">
                  <c:v>5774157.50918907</c:v>
                </c:pt>
                <c:pt idx="239">
                  <c:v>5774157.50918907</c:v>
                </c:pt>
                <c:pt idx="240">
                  <c:v>5774157.50918907</c:v>
                </c:pt>
                <c:pt idx="241">
                  <c:v>5774157.50918907</c:v>
                </c:pt>
                <c:pt idx="242">
                  <c:v>5774157.50918907</c:v>
                </c:pt>
                <c:pt idx="243">
                  <c:v>5774157.50918907</c:v>
                </c:pt>
                <c:pt idx="244">
                  <c:v>5774157.50918907</c:v>
                </c:pt>
                <c:pt idx="245">
                  <c:v>5774157.50918907</c:v>
                </c:pt>
                <c:pt idx="246">
                  <c:v>5774157.50918907</c:v>
                </c:pt>
                <c:pt idx="247">
                  <c:v>5774157.50918907</c:v>
                </c:pt>
                <c:pt idx="248">
                  <c:v>5774157.50918907</c:v>
                </c:pt>
                <c:pt idx="249">
                  <c:v>5774157.50918907</c:v>
                </c:pt>
                <c:pt idx="250">
                  <c:v>5774157.50918907</c:v>
                </c:pt>
                <c:pt idx="251">
                  <c:v>5774157.50918907</c:v>
                </c:pt>
                <c:pt idx="252">
                  <c:v>5774157.50918907</c:v>
                </c:pt>
                <c:pt idx="253">
                  <c:v>5774157.50918907</c:v>
                </c:pt>
                <c:pt idx="254">
                  <c:v>5774157.50918907</c:v>
                </c:pt>
                <c:pt idx="255">
                  <c:v>5774157.50918907</c:v>
                </c:pt>
                <c:pt idx="256">
                  <c:v>5774157.50918907</c:v>
                </c:pt>
                <c:pt idx="257">
                  <c:v>5774157.50918907</c:v>
                </c:pt>
                <c:pt idx="258">
                  <c:v>5774157.50918907</c:v>
                </c:pt>
                <c:pt idx="259">
                  <c:v>5774157.50918907</c:v>
                </c:pt>
                <c:pt idx="260">
                  <c:v>5774157.50918907</c:v>
                </c:pt>
                <c:pt idx="261">
                  <c:v>5774157.50918907</c:v>
                </c:pt>
                <c:pt idx="262">
                  <c:v>5774157.50918907</c:v>
                </c:pt>
                <c:pt idx="263">
                  <c:v>5774157.50918907</c:v>
                </c:pt>
                <c:pt idx="264">
                  <c:v>5774157.50918907</c:v>
                </c:pt>
                <c:pt idx="265">
                  <c:v>5774157.50918907</c:v>
                </c:pt>
                <c:pt idx="266">
                  <c:v>5774157.50918907</c:v>
                </c:pt>
                <c:pt idx="267">
                  <c:v>5774157.50918907</c:v>
                </c:pt>
                <c:pt idx="268">
                  <c:v>5774157.50918907</c:v>
                </c:pt>
                <c:pt idx="269">
                  <c:v>5774157.50918907</c:v>
                </c:pt>
                <c:pt idx="270">
                  <c:v>5774157.50918907</c:v>
                </c:pt>
                <c:pt idx="271">
                  <c:v>5774157.50918907</c:v>
                </c:pt>
                <c:pt idx="272">
                  <c:v>5774157.50918907</c:v>
                </c:pt>
                <c:pt idx="273">
                  <c:v>5774157.50918907</c:v>
                </c:pt>
                <c:pt idx="274">
                  <c:v>5774157.50918907</c:v>
                </c:pt>
                <c:pt idx="275">
                  <c:v>5774157.50918907</c:v>
                </c:pt>
                <c:pt idx="276">
                  <c:v>5774157.50918907</c:v>
                </c:pt>
                <c:pt idx="277">
                  <c:v>5774157.50918907</c:v>
                </c:pt>
                <c:pt idx="278">
                  <c:v>5774157.50918907</c:v>
                </c:pt>
                <c:pt idx="279">
                  <c:v>5774157.50918907</c:v>
                </c:pt>
                <c:pt idx="280">
                  <c:v>5774157.50918907</c:v>
                </c:pt>
                <c:pt idx="281">
                  <c:v>5774157.50918907</c:v>
                </c:pt>
                <c:pt idx="282">
                  <c:v>5774157.50918907</c:v>
                </c:pt>
                <c:pt idx="283">
                  <c:v>5774157.50918907</c:v>
                </c:pt>
                <c:pt idx="284">
                  <c:v>5774157.50918907</c:v>
                </c:pt>
                <c:pt idx="285">
                  <c:v>5774157.50918907</c:v>
                </c:pt>
                <c:pt idx="286">
                  <c:v>5774157.50918907</c:v>
                </c:pt>
                <c:pt idx="287">
                  <c:v>5774157.50918907</c:v>
                </c:pt>
                <c:pt idx="288">
                  <c:v>5774157.50918907</c:v>
                </c:pt>
                <c:pt idx="289">
                  <c:v>5774157.50918907</c:v>
                </c:pt>
                <c:pt idx="290">
                  <c:v>5774157.50918907</c:v>
                </c:pt>
                <c:pt idx="291">
                  <c:v>5774157.50918907</c:v>
                </c:pt>
                <c:pt idx="292">
                  <c:v>5774157.50918907</c:v>
                </c:pt>
                <c:pt idx="293">
                  <c:v>5774157.50918907</c:v>
                </c:pt>
                <c:pt idx="294">
                  <c:v>5774157.50918907</c:v>
                </c:pt>
                <c:pt idx="295">
                  <c:v>5774157.50918907</c:v>
                </c:pt>
                <c:pt idx="296">
                  <c:v>5774157.50918907</c:v>
                </c:pt>
                <c:pt idx="297">
                  <c:v>5774157.50918907</c:v>
                </c:pt>
                <c:pt idx="298">
                  <c:v>5774157.50918907</c:v>
                </c:pt>
                <c:pt idx="299">
                  <c:v>5774157.50918907</c:v>
                </c:pt>
                <c:pt idx="300">
                  <c:v>5774157.50918907</c:v>
                </c:pt>
                <c:pt idx="301">
                  <c:v>5774157.50918907</c:v>
                </c:pt>
                <c:pt idx="302">
                  <c:v>5774157.50918907</c:v>
                </c:pt>
                <c:pt idx="303">
                  <c:v>5774157.50918907</c:v>
                </c:pt>
                <c:pt idx="304">
                  <c:v>5774157.50918907</c:v>
                </c:pt>
                <c:pt idx="305">
                  <c:v>5774157.50918907</c:v>
                </c:pt>
                <c:pt idx="306">
                  <c:v>5774157.50918907</c:v>
                </c:pt>
                <c:pt idx="307">
                  <c:v>5774157.50918907</c:v>
                </c:pt>
                <c:pt idx="308">
                  <c:v>5774157.50918907</c:v>
                </c:pt>
                <c:pt idx="309">
                  <c:v>5774157.50918907</c:v>
                </c:pt>
                <c:pt idx="310">
                  <c:v>5774157.50918907</c:v>
                </c:pt>
                <c:pt idx="311">
                  <c:v>5774157.50918907</c:v>
                </c:pt>
                <c:pt idx="312">
                  <c:v>5774157.50918907</c:v>
                </c:pt>
                <c:pt idx="313">
                  <c:v>5774157.50918907</c:v>
                </c:pt>
                <c:pt idx="314">
                  <c:v>5774157.50918907</c:v>
                </c:pt>
                <c:pt idx="315">
                  <c:v>5774157.50918907</c:v>
                </c:pt>
                <c:pt idx="316">
                  <c:v>5774157.50918907</c:v>
                </c:pt>
                <c:pt idx="317">
                  <c:v>5774157.50918907</c:v>
                </c:pt>
                <c:pt idx="318">
                  <c:v>5774157.50918907</c:v>
                </c:pt>
                <c:pt idx="319">
                  <c:v>5774157.50918907</c:v>
                </c:pt>
                <c:pt idx="320">
                  <c:v>5774157.50918907</c:v>
                </c:pt>
                <c:pt idx="321">
                  <c:v>5774157.50918907</c:v>
                </c:pt>
                <c:pt idx="322">
                  <c:v>5774157.50918907</c:v>
                </c:pt>
                <c:pt idx="323">
                  <c:v>5774157.50918907</c:v>
                </c:pt>
                <c:pt idx="324">
                  <c:v>5774157.50918907</c:v>
                </c:pt>
                <c:pt idx="325">
                  <c:v>5774157.50918907</c:v>
                </c:pt>
                <c:pt idx="326">
                  <c:v>5774157.50918907</c:v>
                </c:pt>
                <c:pt idx="327">
                  <c:v>5774157.50918907</c:v>
                </c:pt>
                <c:pt idx="328">
                  <c:v>5774157.50918907</c:v>
                </c:pt>
                <c:pt idx="329">
                  <c:v>5774157.50918907</c:v>
                </c:pt>
                <c:pt idx="330">
                  <c:v>5774157.50918907</c:v>
                </c:pt>
                <c:pt idx="331">
                  <c:v>5774157.50918907</c:v>
                </c:pt>
                <c:pt idx="332">
                  <c:v>5774157.50918907</c:v>
                </c:pt>
                <c:pt idx="333">
                  <c:v>5774157.50918907</c:v>
                </c:pt>
                <c:pt idx="334">
                  <c:v>5774157.50918907</c:v>
                </c:pt>
                <c:pt idx="335">
                  <c:v>5774157.50918907</c:v>
                </c:pt>
                <c:pt idx="336">
                  <c:v>5774157.50918907</c:v>
                </c:pt>
                <c:pt idx="337">
                  <c:v>5774157.50918907</c:v>
                </c:pt>
                <c:pt idx="338">
                  <c:v>5774157.50918907</c:v>
                </c:pt>
                <c:pt idx="339">
                  <c:v>5774157.50918907</c:v>
                </c:pt>
                <c:pt idx="340">
                  <c:v>5774157.50918907</c:v>
                </c:pt>
                <c:pt idx="341">
                  <c:v>5774157.50918907</c:v>
                </c:pt>
                <c:pt idx="342">
                  <c:v>5774157.50918907</c:v>
                </c:pt>
                <c:pt idx="343">
                  <c:v>5774157.50918907</c:v>
                </c:pt>
                <c:pt idx="344">
                  <c:v>5774157.50918907</c:v>
                </c:pt>
                <c:pt idx="345">
                  <c:v>5774157.50918907</c:v>
                </c:pt>
                <c:pt idx="346">
                  <c:v>5774157.50918907</c:v>
                </c:pt>
                <c:pt idx="347">
                  <c:v>5774157.50918907</c:v>
                </c:pt>
                <c:pt idx="348">
                  <c:v>5774157.50918907</c:v>
                </c:pt>
                <c:pt idx="349">
                  <c:v>5774157.50918907</c:v>
                </c:pt>
                <c:pt idx="350">
                  <c:v>5774157.50918907</c:v>
                </c:pt>
                <c:pt idx="351">
                  <c:v>5774157.50918907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Trans!$B$2:$B$353</c:f>
              <c:numCache>
                <c:formatCode>General</c:formatCode>
                <c:ptCount val="352"/>
                <c:pt idx="0">
                  <c:v>5129.65764111709</c:v>
                </c:pt>
                <c:pt idx="1">
                  <c:v>5129.65764111709</c:v>
                </c:pt>
                <c:pt idx="2">
                  <c:v>5129.65764111709</c:v>
                </c:pt>
                <c:pt idx="3">
                  <c:v>5129.65764111709</c:v>
                </c:pt>
                <c:pt idx="4">
                  <c:v>5129.65764111709</c:v>
                </c:pt>
                <c:pt idx="5">
                  <c:v>5129.65764111709</c:v>
                </c:pt>
                <c:pt idx="6">
                  <c:v>5129.65764111709</c:v>
                </c:pt>
                <c:pt idx="7">
                  <c:v>5129.65764111709</c:v>
                </c:pt>
                <c:pt idx="8">
                  <c:v>5129.65764111709</c:v>
                </c:pt>
                <c:pt idx="9">
                  <c:v>5129.65764111709</c:v>
                </c:pt>
                <c:pt idx="10">
                  <c:v>5129.65764111709</c:v>
                </c:pt>
                <c:pt idx="11">
                  <c:v>5129.65764111709</c:v>
                </c:pt>
                <c:pt idx="12">
                  <c:v>5129.65764111709</c:v>
                </c:pt>
                <c:pt idx="13">
                  <c:v>5129.65764111709</c:v>
                </c:pt>
                <c:pt idx="14">
                  <c:v>5129.65764111709</c:v>
                </c:pt>
                <c:pt idx="15">
                  <c:v>5129.65764111709</c:v>
                </c:pt>
                <c:pt idx="16">
                  <c:v>5129.65764111709</c:v>
                </c:pt>
                <c:pt idx="17">
                  <c:v>5129.65764111709</c:v>
                </c:pt>
                <c:pt idx="18">
                  <c:v>5129.65764111709</c:v>
                </c:pt>
                <c:pt idx="19">
                  <c:v>5129.65764111709</c:v>
                </c:pt>
                <c:pt idx="20">
                  <c:v>5129.65764111709</c:v>
                </c:pt>
                <c:pt idx="21">
                  <c:v>5129.65764111709</c:v>
                </c:pt>
                <c:pt idx="22">
                  <c:v>5129.65764111709</c:v>
                </c:pt>
                <c:pt idx="23">
                  <c:v>5129.65764111709</c:v>
                </c:pt>
                <c:pt idx="24">
                  <c:v>5129.65764111709</c:v>
                </c:pt>
                <c:pt idx="25">
                  <c:v>5129.65764111709</c:v>
                </c:pt>
                <c:pt idx="26">
                  <c:v>5129.65764111709</c:v>
                </c:pt>
                <c:pt idx="27">
                  <c:v>5129.65764111709</c:v>
                </c:pt>
                <c:pt idx="28">
                  <c:v>5129.65764111709</c:v>
                </c:pt>
                <c:pt idx="29">
                  <c:v>5129.65764111709</c:v>
                </c:pt>
                <c:pt idx="30">
                  <c:v>5129.65764111709</c:v>
                </c:pt>
                <c:pt idx="31">
                  <c:v>5129.65764111709</c:v>
                </c:pt>
                <c:pt idx="32">
                  <c:v>5129.65764111709</c:v>
                </c:pt>
                <c:pt idx="33">
                  <c:v>5129.65764111709</c:v>
                </c:pt>
                <c:pt idx="34">
                  <c:v>5129.65764111709</c:v>
                </c:pt>
                <c:pt idx="35">
                  <c:v>5129.65764111709</c:v>
                </c:pt>
                <c:pt idx="36">
                  <c:v>5129.65764111709</c:v>
                </c:pt>
                <c:pt idx="37">
                  <c:v>5129.65764111709</c:v>
                </c:pt>
                <c:pt idx="38">
                  <c:v>5129.65764111709</c:v>
                </c:pt>
                <c:pt idx="39">
                  <c:v>5129.65764111709</c:v>
                </c:pt>
                <c:pt idx="40">
                  <c:v>5129.65764111709</c:v>
                </c:pt>
                <c:pt idx="41">
                  <c:v>5129.65764111709</c:v>
                </c:pt>
                <c:pt idx="42">
                  <c:v>5129.65764111709</c:v>
                </c:pt>
                <c:pt idx="43">
                  <c:v>5129.65764111709</c:v>
                </c:pt>
                <c:pt idx="44">
                  <c:v>5129.65764111709</c:v>
                </c:pt>
                <c:pt idx="45">
                  <c:v>5129.65764111709</c:v>
                </c:pt>
                <c:pt idx="46">
                  <c:v>5129.65764111709</c:v>
                </c:pt>
                <c:pt idx="47">
                  <c:v>5129.65764111709</c:v>
                </c:pt>
                <c:pt idx="48">
                  <c:v>5129.65764111709</c:v>
                </c:pt>
                <c:pt idx="49">
                  <c:v>5129.65764111709</c:v>
                </c:pt>
                <c:pt idx="50">
                  <c:v>5129.65764111709</c:v>
                </c:pt>
                <c:pt idx="51">
                  <c:v>5129.65764111709</c:v>
                </c:pt>
                <c:pt idx="52">
                  <c:v>5129.65764111709</c:v>
                </c:pt>
                <c:pt idx="53">
                  <c:v>5129.65764111709</c:v>
                </c:pt>
                <c:pt idx="54">
                  <c:v>5129.65764111709</c:v>
                </c:pt>
                <c:pt idx="55">
                  <c:v>5129.65764111709</c:v>
                </c:pt>
                <c:pt idx="56">
                  <c:v>5129.65764111709</c:v>
                </c:pt>
                <c:pt idx="57">
                  <c:v>5129.65764111709</c:v>
                </c:pt>
                <c:pt idx="58">
                  <c:v>5129.65764111709</c:v>
                </c:pt>
                <c:pt idx="59">
                  <c:v>5129.65764111709</c:v>
                </c:pt>
                <c:pt idx="60">
                  <c:v>5129.65764111709</c:v>
                </c:pt>
                <c:pt idx="61">
                  <c:v>5129.65764111709</c:v>
                </c:pt>
                <c:pt idx="62">
                  <c:v>5129.65764111709</c:v>
                </c:pt>
                <c:pt idx="63">
                  <c:v>5129.65764111709</c:v>
                </c:pt>
                <c:pt idx="64">
                  <c:v>5129.65764111709</c:v>
                </c:pt>
                <c:pt idx="65">
                  <c:v>5129.65764111709</c:v>
                </c:pt>
                <c:pt idx="66">
                  <c:v>5129.65764111709</c:v>
                </c:pt>
                <c:pt idx="67">
                  <c:v>5129.65764111709</c:v>
                </c:pt>
                <c:pt idx="68">
                  <c:v>5129.65764111709</c:v>
                </c:pt>
                <c:pt idx="69">
                  <c:v>5129.65764111709</c:v>
                </c:pt>
                <c:pt idx="70">
                  <c:v>5129.65764111709</c:v>
                </c:pt>
                <c:pt idx="71">
                  <c:v>5129.65764111709</c:v>
                </c:pt>
                <c:pt idx="72">
                  <c:v>5129.65764111709</c:v>
                </c:pt>
                <c:pt idx="73">
                  <c:v>5129.65764111709</c:v>
                </c:pt>
                <c:pt idx="74">
                  <c:v>5129.65764111709</c:v>
                </c:pt>
                <c:pt idx="75">
                  <c:v>5129.65764111709</c:v>
                </c:pt>
                <c:pt idx="76">
                  <c:v>5129.65764111709</c:v>
                </c:pt>
                <c:pt idx="77">
                  <c:v>5129.65764111709</c:v>
                </c:pt>
                <c:pt idx="78">
                  <c:v>5129.65764111709</c:v>
                </c:pt>
                <c:pt idx="79">
                  <c:v>5129.65764111709</c:v>
                </c:pt>
                <c:pt idx="80">
                  <c:v>5129.65764111709</c:v>
                </c:pt>
                <c:pt idx="81">
                  <c:v>5129.65764111709</c:v>
                </c:pt>
                <c:pt idx="82">
                  <c:v>5129.65764111709</c:v>
                </c:pt>
                <c:pt idx="83">
                  <c:v>5129.65764111709</c:v>
                </c:pt>
                <c:pt idx="84">
                  <c:v>5129.65764111709</c:v>
                </c:pt>
                <c:pt idx="85">
                  <c:v>5129.65764111709</c:v>
                </c:pt>
                <c:pt idx="86">
                  <c:v>5129.65764111709</c:v>
                </c:pt>
                <c:pt idx="87">
                  <c:v>5129.65764111709</c:v>
                </c:pt>
                <c:pt idx="88">
                  <c:v>5129.65764111709</c:v>
                </c:pt>
                <c:pt idx="89">
                  <c:v>5129.65764111709</c:v>
                </c:pt>
                <c:pt idx="90">
                  <c:v>5129.65764111709</c:v>
                </c:pt>
                <c:pt idx="91">
                  <c:v>5129.65764111709</c:v>
                </c:pt>
                <c:pt idx="92">
                  <c:v>5129.65764111709</c:v>
                </c:pt>
                <c:pt idx="93">
                  <c:v>5129.65764111709</c:v>
                </c:pt>
                <c:pt idx="94">
                  <c:v>5129.65764111709</c:v>
                </c:pt>
                <c:pt idx="95">
                  <c:v>5129.65764111709</c:v>
                </c:pt>
                <c:pt idx="96">
                  <c:v>5129.65764111709</c:v>
                </c:pt>
                <c:pt idx="97">
                  <c:v>5129.65764111709</c:v>
                </c:pt>
                <c:pt idx="98">
                  <c:v>5129.65764111709</c:v>
                </c:pt>
                <c:pt idx="99">
                  <c:v>5129.65764111709</c:v>
                </c:pt>
                <c:pt idx="100">
                  <c:v>5129.65764111709</c:v>
                </c:pt>
                <c:pt idx="101">
                  <c:v>5129.65764111709</c:v>
                </c:pt>
                <c:pt idx="102">
                  <c:v>5129.65764111709</c:v>
                </c:pt>
                <c:pt idx="103">
                  <c:v>5129.65764111709</c:v>
                </c:pt>
                <c:pt idx="104">
                  <c:v>5129.65764111709</c:v>
                </c:pt>
                <c:pt idx="105">
                  <c:v>5129.65764111709</c:v>
                </c:pt>
                <c:pt idx="106">
                  <c:v>5129.65764111709</c:v>
                </c:pt>
                <c:pt idx="107">
                  <c:v>5129.65764111709</c:v>
                </c:pt>
                <c:pt idx="108">
                  <c:v>5129.65764111709</c:v>
                </c:pt>
                <c:pt idx="109">
                  <c:v>5129.65764111709</c:v>
                </c:pt>
                <c:pt idx="110">
                  <c:v>5129.65764111709</c:v>
                </c:pt>
                <c:pt idx="111">
                  <c:v>5129.65764111709</c:v>
                </c:pt>
                <c:pt idx="112">
                  <c:v>5129.65764111709</c:v>
                </c:pt>
                <c:pt idx="113">
                  <c:v>5129.65764111709</c:v>
                </c:pt>
                <c:pt idx="114">
                  <c:v>5129.65764111709</c:v>
                </c:pt>
                <c:pt idx="115">
                  <c:v>5129.65764111709</c:v>
                </c:pt>
                <c:pt idx="116">
                  <c:v>5129.65764111709</c:v>
                </c:pt>
                <c:pt idx="117">
                  <c:v>5129.65764111709</c:v>
                </c:pt>
                <c:pt idx="118">
                  <c:v>5129.65764111709</c:v>
                </c:pt>
                <c:pt idx="119">
                  <c:v>5129.65764111709</c:v>
                </c:pt>
                <c:pt idx="120">
                  <c:v>5129.65764111709</c:v>
                </c:pt>
                <c:pt idx="121">
                  <c:v>5129.65764111709</c:v>
                </c:pt>
                <c:pt idx="122">
                  <c:v>5129.65764111709</c:v>
                </c:pt>
                <c:pt idx="123">
                  <c:v>5129.65764111709</c:v>
                </c:pt>
                <c:pt idx="124">
                  <c:v>5129.65764111709</c:v>
                </c:pt>
                <c:pt idx="125">
                  <c:v>5129.65764111709</c:v>
                </c:pt>
                <c:pt idx="126">
                  <c:v>5129.65764111709</c:v>
                </c:pt>
                <c:pt idx="127">
                  <c:v>5129.65764111709</c:v>
                </c:pt>
                <c:pt idx="128">
                  <c:v>5129.65764111709</c:v>
                </c:pt>
                <c:pt idx="129">
                  <c:v>5129.65764111709</c:v>
                </c:pt>
                <c:pt idx="130">
                  <c:v>5129.65764111709</c:v>
                </c:pt>
                <c:pt idx="131">
                  <c:v>5129.65764111709</c:v>
                </c:pt>
                <c:pt idx="132">
                  <c:v>5129.65764111709</c:v>
                </c:pt>
                <c:pt idx="133">
                  <c:v>5129.65764111709</c:v>
                </c:pt>
                <c:pt idx="134">
                  <c:v>5129.65764111709</c:v>
                </c:pt>
                <c:pt idx="135">
                  <c:v>5129.65764111709</c:v>
                </c:pt>
                <c:pt idx="136">
                  <c:v>5129.65764111709</c:v>
                </c:pt>
                <c:pt idx="137">
                  <c:v>5129.65764111709</c:v>
                </c:pt>
                <c:pt idx="138">
                  <c:v>5129.65764111709</c:v>
                </c:pt>
                <c:pt idx="139">
                  <c:v>5129.65764111709</c:v>
                </c:pt>
                <c:pt idx="140">
                  <c:v>5129.65764111709</c:v>
                </c:pt>
                <c:pt idx="141">
                  <c:v>5129.65764111709</c:v>
                </c:pt>
                <c:pt idx="142">
                  <c:v>5129.65764111709</c:v>
                </c:pt>
                <c:pt idx="143">
                  <c:v>5129.65764111709</c:v>
                </c:pt>
                <c:pt idx="144">
                  <c:v>5129.65764111709</c:v>
                </c:pt>
                <c:pt idx="145">
                  <c:v>5129.65764111709</c:v>
                </c:pt>
                <c:pt idx="146">
                  <c:v>5129.65764111709</c:v>
                </c:pt>
                <c:pt idx="147">
                  <c:v>5129.65764111709</c:v>
                </c:pt>
                <c:pt idx="148">
                  <c:v>5129.65764111709</c:v>
                </c:pt>
                <c:pt idx="149">
                  <c:v>5129.65764111709</c:v>
                </c:pt>
                <c:pt idx="150">
                  <c:v>5129.65764111709</c:v>
                </c:pt>
                <c:pt idx="151">
                  <c:v>5129.65764111709</c:v>
                </c:pt>
                <c:pt idx="152">
                  <c:v>5129.65764111709</c:v>
                </c:pt>
                <c:pt idx="153">
                  <c:v>5129.65764111709</c:v>
                </c:pt>
                <c:pt idx="154">
                  <c:v>5129.65764111709</c:v>
                </c:pt>
                <c:pt idx="155">
                  <c:v>5129.65764111709</c:v>
                </c:pt>
                <c:pt idx="156">
                  <c:v>5129.65764111709</c:v>
                </c:pt>
                <c:pt idx="157">
                  <c:v>5129.65764111709</c:v>
                </c:pt>
                <c:pt idx="158">
                  <c:v>5129.65764111709</c:v>
                </c:pt>
                <c:pt idx="159">
                  <c:v>5129.65764111709</c:v>
                </c:pt>
                <c:pt idx="160">
                  <c:v>5129.65764111709</c:v>
                </c:pt>
                <c:pt idx="161">
                  <c:v>5129.65764111709</c:v>
                </c:pt>
                <c:pt idx="162">
                  <c:v>5129.65764111709</c:v>
                </c:pt>
                <c:pt idx="163">
                  <c:v>5129.65764111709</c:v>
                </c:pt>
                <c:pt idx="164">
                  <c:v>5129.65764111709</c:v>
                </c:pt>
                <c:pt idx="165">
                  <c:v>5129.65764111709</c:v>
                </c:pt>
                <c:pt idx="166">
                  <c:v>5129.65764111709</c:v>
                </c:pt>
                <c:pt idx="167">
                  <c:v>5129.65764111709</c:v>
                </c:pt>
                <c:pt idx="168">
                  <c:v>5129.65764111709</c:v>
                </c:pt>
                <c:pt idx="169">
                  <c:v>5129.65764111709</c:v>
                </c:pt>
                <c:pt idx="170">
                  <c:v>5129.65764111709</c:v>
                </c:pt>
                <c:pt idx="171">
                  <c:v>5129.65764111709</c:v>
                </c:pt>
                <c:pt idx="172">
                  <c:v>5129.65764111709</c:v>
                </c:pt>
                <c:pt idx="173">
                  <c:v>5129.65764111709</c:v>
                </c:pt>
                <c:pt idx="174">
                  <c:v>5129.65764111709</c:v>
                </c:pt>
                <c:pt idx="175">
                  <c:v>5129.65764111709</c:v>
                </c:pt>
                <c:pt idx="176">
                  <c:v>5129.65764111709</c:v>
                </c:pt>
                <c:pt idx="177">
                  <c:v>5129.65764111709</c:v>
                </c:pt>
                <c:pt idx="178">
                  <c:v>5129.65764111709</c:v>
                </c:pt>
                <c:pt idx="179">
                  <c:v>5129.65764111709</c:v>
                </c:pt>
                <c:pt idx="180">
                  <c:v>5129.65764111709</c:v>
                </c:pt>
                <c:pt idx="181">
                  <c:v>5129.65764111709</c:v>
                </c:pt>
                <c:pt idx="182">
                  <c:v>5129.65764111709</c:v>
                </c:pt>
                <c:pt idx="183">
                  <c:v>5129.65764111709</c:v>
                </c:pt>
                <c:pt idx="184">
                  <c:v>5129.65764111709</c:v>
                </c:pt>
                <c:pt idx="185">
                  <c:v>5129.65764111709</c:v>
                </c:pt>
                <c:pt idx="186">
                  <c:v>5129.65764111709</c:v>
                </c:pt>
                <c:pt idx="187">
                  <c:v>5129.65764111709</c:v>
                </c:pt>
                <c:pt idx="188">
                  <c:v>5129.65764111709</c:v>
                </c:pt>
                <c:pt idx="189">
                  <c:v>5129.65764111709</c:v>
                </c:pt>
                <c:pt idx="190">
                  <c:v>5129.65764111709</c:v>
                </c:pt>
                <c:pt idx="191">
                  <c:v>5129.65764111709</c:v>
                </c:pt>
                <c:pt idx="192">
                  <c:v>5129.65764111709</c:v>
                </c:pt>
                <c:pt idx="193">
                  <c:v>5129.65764111709</c:v>
                </c:pt>
                <c:pt idx="194">
                  <c:v>5129.65764111709</c:v>
                </c:pt>
                <c:pt idx="195">
                  <c:v>5129.65764111709</c:v>
                </c:pt>
                <c:pt idx="196">
                  <c:v>5129.65764111709</c:v>
                </c:pt>
                <c:pt idx="197">
                  <c:v>5129.65764111709</c:v>
                </c:pt>
                <c:pt idx="198">
                  <c:v>5129.65764111709</c:v>
                </c:pt>
                <c:pt idx="199">
                  <c:v>5129.65764111709</c:v>
                </c:pt>
                <c:pt idx="200">
                  <c:v>5129.65764111709</c:v>
                </c:pt>
                <c:pt idx="201">
                  <c:v>5129.65764111709</c:v>
                </c:pt>
                <c:pt idx="202">
                  <c:v>5129.65764111709</c:v>
                </c:pt>
                <c:pt idx="203">
                  <c:v>5129.65764111709</c:v>
                </c:pt>
                <c:pt idx="204">
                  <c:v>5129.65764111709</c:v>
                </c:pt>
                <c:pt idx="205">
                  <c:v>5129.65764111709</c:v>
                </c:pt>
                <c:pt idx="206">
                  <c:v>5129.65764111709</c:v>
                </c:pt>
                <c:pt idx="207">
                  <c:v>5129.65764111709</c:v>
                </c:pt>
                <c:pt idx="208">
                  <c:v>5129.65764111709</c:v>
                </c:pt>
                <c:pt idx="209">
                  <c:v>5129.65764111709</c:v>
                </c:pt>
                <c:pt idx="210">
                  <c:v>5129.65764111709</c:v>
                </c:pt>
                <c:pt idx="211">
                  <c:v>5129.65764111709</c:v>
                </c:pt>
                <c:pt idx="212">
                  <c:v>5129.65764111709</c:v>
                </c:pt>
                <c:pt idx="213">
                  <c:v>5129.65764111709</c:v>
                </c:pt>
                <c:pt idx="214">
                  <c:v>5129.65764111709</c:v>
                </c:pt>
                <c:pt idx="215">
                  <c:v>5129.65764111709</c:v>
                </c:pt>
                <c:pt idx="216">
                  <c:v>5129.65764111709</c:v>
                </c:pt>
                <c:pt idx="217">
                  <c:v>5129.65764111709</c:v>
                </c:pt>
                <c:pt idx="218">
                  <c:v>5129.65764111709</c:v>
                </c:pt>
                <c:pt idx="219">
                  <c:v>5129.65764111709</c:v>
                </c:pt>
                <c:pt idx="220">
                  <c:v>5129.65764111709</c:v>
                </c:pt>
                <c:pt idx="221">
                  <c:v>5129.65764111709</c:v>
                </c:pt>
                <c:pt idx="222">
                  <c:v>5129.65764111709</c:v>
                </c:pt>
                <c:pt idx="223">
                  <c:v>5129.65764111709</c:v>
                </c:pt>
                <c:pt idx="224">
                  <c:v>5129.65764111709</c:v>
                </c:pt>
                <c:pt idx="225">
                  <c:v>5129.65764111709</c:v>
                </c:pt>
                <c:pt idx="226">
                  <c:v>5129.65764111709</c:v>
                </c:pt>
                <c:pt idx="227">
                  <c:v>5129.65764111709</c:v>
                </c:pt>
                <c:pt idx="228">
                  <c:v>5129.65764111709</c:v>
                </c:pt>
                <c:pt idx="229">
                  <c:v>5129.65764111709</c:v>
                </c:pt>
                <c:pt idx="230">
                  <c:v>5129.65764111709</c:v>
                </c:pt>
                <c:pt idx="231">
                  <c:v>5129.65764111709</c:v>
                </c:pt>
                <c:pt idx="232">
                  <c:v>5129.65764111709</c:v>
                </c:pt>
                <c:pt idx="233">
                  <c:v>5129.65764111709</c:v>
                </c:pt>
                <c:pt idx="234">
                  <c:v>5129.65764111709</c:v>
                </c:pt>
                <c:pt idx="235">
                  <c:v>5129.65764111709</c:v>
                </c:pt>
                <c:pt idx="236">
                  <c:v>5129.65764111709</c:v>
                </c:pt>
                <c:pt idx="237">
                  <c:v>5129.65764111709</c:v>
                </c:pt>
                <c:pt idx="238">
                  <c:v>5129.65764111709</c:v>
                </c:pt>
                <c:pt idx="239">
                  <c:v>5129.65764111709</c:v>
                </c:pt>
                <c:pt idx="240">
                  <c:v>5129.65764111709</c:v>
                </c:pt>
                <c:pt idx="241">
                  <c:v>5129.65764111709</c:v>
                </c:pt>
                <c:pt idx="242">
                  <c:v>5129.65764111709</c:v>
                </c:pt>
                <c:pt idx="243">
                  <c:v>5129.65764111709</c:v>
                </c:pt>
                <c:pt idx="244">
                  <c:v>5129.65764111709</c:v>
                </c:pt>
                <c:pt idx="245">
                  <c:v>5129.65764111709</c:v>
                </c:pt>
                <c:pt idx="246">
                  <c:v>5129.65764111709</c:v>
                </c:pt>
                <c:pt idx="247">
                  <c:v>5129.65764111709</c:v>
                </c:pt>
                <c:pt idx="248">
                  <c:v>5129.65764111709</c:v>
                </c:pt>
                <c:pt idx="249">
                  <c:v>5129.65764111709</c:v>
                </c:pt>
                <c:pt idx="250">
                  <c:v>5129.65764111709</c:v>
                </c:pt>
                <c:pt idx="251">
                  <c:v>5129.65764111709</c:v>
                </c:pt>
                <c:pt idx="252">
                  <c:v>5129.65764111709</c:v>
                </c:pt>
                <c:pt idx="253">
                  <c:v>5129.65764111709</c:v>
                </c:pt>
                <c:pt idx="254">
                  <c:v>5129.65764111709</c:v>
                </c:pt>
                <c:pt idx="255">
                  <c:v>5129.65764111709</c:v>
                </c:pt>
                <c:pt idx="256">
                  <c:v>5129.65764111709</c:v>
                </c:pt>
                <c:pt idx="257">
                  <c:v>5129.65764111709</c:v>
                </c:pt>
                <c:pt idx="258">
                  <c:v>5129.65764111709</c:v>
                </c:pt>
                <c:pt idx="259">
                  <c:v>5129.65764111709</c:v>
                </c:pt>
                <c:pt idx="260">
                  <c:v>5129.65764111709</c:v>
                </c:pt>
                <c:pt idx="261">
                  <c:v>5129.65764111709</c:v>
                </c:pt>
                <c:pt idx="262">
                  <c:v>5129.65764111709</c:v>
                </c:pt>
                <c:pt idx="263">
                  <c:v>5129.65764111709</c:v>
                </c:pt>
                <c:pt idx="264">
                  <c:v>5129.65764111709</c:v>
                </c:pt>
                <c:pt idx="265">
                  <c:v>5129.65764111709</c:v>
                </c:pt>
                <c:pt idx="266">
                  <c:v>5129.65764111709</c:v>
                </c:pt>
                <c:pt idx="267">
                  <c:v>5129.65764111709</c:v>
                </c:pt>
                <c:pt idx="268">
                  <c:v>5129.65764111709</c:v>
                </c:pt>
                <c:pt idx="269">
                  <c:v>5129.65764111709</c:v>
                </c:pt>
                <c:pt idx="270">
                  <c:v>5129.65764111709</c:v>
                </c:pt>
                <c:pt idx="271">
                  <c:v>5129.65764111709</c:v>
                </c:pt>
                <c:pt idx="272">
                  <c:v>5129.65764111709</c:v>
                </c:pt>
                <c:pt idx="273">
                  <c:v>5129.65764111709</c:v>
                </c:pt>
                <c:pt idx="274">
                  <c:v>5129.65764111709</c:v>
                </c:pt>
                <c:pt idx="275">
                  <c:v>5129.65764111709</c:v>
                </c:pt>
                <c:pt idx="276">
                  <c:v>5129.65764111709</c:v>
                </c:pt>
                <c:pt idx="277">
                  <c:v>5129.65764111709</c:v>
                </c:pt>
                <c:pt idx="278">
                  <c:v>5129.65764111709</c:v>
                </c:pt>
                <c:pt idx="279">
                  <c:v>5129.65764111709</c:v>
                </c:pt>
                <c:pt idx="280">
                  <c:v>5129.65764111709</c:v>
                </c:pt>
                <c:pt idx="281">
                  <c:v>5129.65764111709</c:v>
                </c:pt>
                <c:pt idx="282">
                  <c:v>5129.65764111709</c:v>
                </c:pt>
                <c:pt idx="283">
                  <c:v>5129.65764111709</c:v>
                </c:pt>
                <c:pt idx="284">
                  <c:v>5129.65764111709</c:v>
                </c:pt>
                <c:pt idx="285">
                  <c:v>5129.65764111709</c:v>
                </c:pt>
                <c:pt idx="286">
                  <c:v>5129.65764111709</c:v>
                </c:pt>
                <c:pt idx="287">
                  <c:v>5129.65764111709</c:v>
                </c:pt>
                <c:pt idx="288">
                  <c:v>5129.65764111709</c:v>
                </c:pt>
                <c:pt idx="289">
                  <c:v>5129.65764111709</c:v>
                </c:pt>
                <c:pt idx="290">
                  <c:v>5129.65764111709</c:v>
                </c:pt>
                <c:pt idx="291">
                  <c:v>5129.65764111709</c:v>
                </c:pt>
                <c:pt idx="292">
                  <c:v>5129.65764111709</c:v>
                </c:pt>
                <c:pt idx="293">
                  <c:v>5129.65764111709</c:v>
                </c:pt>
                <c:pt idx="294">
                  <c:v>5129.65764111709</c:v>
                </c:pt>
                <c:pt idx="295">
                  <c:v>5129.65764111709</c:v>
                </c:pt>
                <c:pt idx="296">
                  <c:v>5129.65764111709</c:v>
                </c:pt>
                <c:pt idx="297">
                  <c:v>5129.65764111709</c:v>
                </c:pt>
                <c:pt idx="298">
                  <c:v>5129.65764111709</c:v>
                </c:pt>
                <c:pt idx="299">
                  <c:v>5129.65764111709</c:v>
                </c:pt>
                <c:pt idx="300">
                  <c:v>5129.65764111709</c:v>
                </c:pt>
                <c:pt idx="301">
                  <c:v>5129.65764111709</c:v>
                </c:pt>
                <c:pt idx="302">
                  <c:v>5129.65764111709</c:v>
                </c:pt>
                <c:pt idx="303">
                  <c:v>5129.65764111709</c:v>
                </c:pt>
                <c:pt idx="304">
                  <c:v>5129.65764111709</c:v>
                </c:pt>
                <c:pt idx="305">
                  <c:v>5129.65764111709</c:v>
                </c:pt>
                <c:pt idx="306">
                  <c:v>5129.65764111709</c:v>
                </c:pt>
                <c:pt idx="307">
                  <c:v>5129.65764111709</c:v>
                </c:pt>
                <c:pt idx="308">
                  <c:v>5129.65764111709</c:v>
                </c:pt>
                <c:pt idx="309">
                  <c:v>5129.65764111709</c:v>
                </c:pt>
                <c:pt idx="310">
                  <c:v>5129.65764111709</c:v>
                </c:pt>
                <c:pt idx="311">
                  <c:v>5129.65764111709</c:v>
                </c:pt>
                <c:pt idx="312">
                  <c:v>5129.65764111709</c:v>
                </c:pt>
                <c:pt idx="313">
                  <c:v>5129.65764111709</c:v>
                </c:pt>
                <c:pt idx="314">
                  <c:v>5129.65764111709</c:v>
                </c:pt>
                <c:pt idx="315">
                  <c:v>5129.65764111709</c:v>
                </c:pt>
                <c:pt idx="316">
                  <c:v>5129.65764111709</c:v>
                </c:pt>
                <c:pt idx="317">
                  <c:v>5129.65764111709</c:v>
                </c:pt>
                <c:pt idx="318">
                  <c:v>5129.65764111709</c:v>
                </c:pt>
                <c:pt idx="319">
                  <c:v>5129.65764111709</c:v>
                </c:pt>
                <c:pt idx="320">
                  <c:v>5129.65764111709</c:v>
                </c:pt>
                <c:pt idx="321">
                  <c:v>5129.65764111709</c:v>
                </c:pt>
                <c:pt idx="322">
                  <c:v>5129.65764111709</c:v>
                </c:pt>
                <c:pt idx="323">
                  <c:v>5129.65764111709</c:v>
                </c:pt>
                <c:pt idx="324">
                  <c:v>5129.65764111709</c:v>
                </c:pt>
                <c:pt idx="325">
                  <c:v>5129.65764111709</c:v>
                </c:pt>
                <c:pt idx="326">
                  <c:v>5129.65764111709</c:v>
                </c:pt>
                <c:pt idx="327">
                  <c:v>5129.65764111709</c:v>
                </c:pt>
                <c:pt idx="328">
                  <c:v>5129.65764111709</c:v>
                </c:pt>
                <c:pt idx="329">
                  <c:v>5129.65764111709</c:v>
                </c:pt>
                <c:pt idx="330">
                  <c:v>5129.65764111709</c:v>
                </c:pt>
                <c:pt idx="331">
                  <c:v>5129.65764111709</c:v>
                </c:pt>
                <c:pt idx="332">
                  <c:v>5129.65764111709</c:v>
                </c:pt>
                <c:pt idx="333">
                  <c:v>5129.65764111709</c:v>
                </c:pt>
                <c:pt idx="334">
                  <c:v>5129.65764111709</c:v>
                </c:pt>
                <c:pt idx="335">
                  <c:v>5129.65764111709</c:v>
                </c:pt>
                <c:pt idx="336">
                  <c:v>5129.65764111709</c:v>
                </c:pt>
                <c:pt idx="337">
                  <c:v>5129.65764111709</c:v>
                </c:pt>
                <c:pt idx="338">
                  <c:v>5129.65764111709</c:v>
                </c:pt>
                <c:pt idx="339">
                  <c:v>5129.65764111709</c:v>
                </c:pt>
                <c:pt idx="340">
                  <c:v>5129.65764111709</c:v>
                </c:pt>
                <c:pt idx="341">
                  <c:v>5129.65764111709</c:v>
                </c:pt>
                <c:pt idx="342">
                  <c:v>5129.65764111709</c:v>
                </c:pt>
                <c:pt idx="343">
                  <c:v>5129.65764111709</c:v>
                </c:pt>
                <c:pt idx="344">
                  <c:v>5129.65764111709</c:v>
                </c:pt>
                <c:pt idx="345">
                  <c:v>5129.65764111709</c:v>
                </c:pt>
                <c:pt idx="346">
                  <c:v>5129.65764111709</c:v>
                </c:pt>
                <c:pt idx="347">
                  <c:v>5129.65764111709</c:v>
                </c:pt>
                <c:pt idx="348">
                  <c:v>5129.65764111709</c:v>
                </c:pt>
                <c:pt idx="349">
                  <c:v>5129.65764111709</c:v>
                </c:pt>
                <c:pt idx="350">
                  <c:v>5129.65764111709</c:v>
                </c:pt>
                <c:pt idx="351">
                  <c:v>5129.65764111709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Trans!$C$2:$C$353</c:f>
              <c:numCache>
                <c:formatCode>General</c:formatCode>
                <c:ptCount val="352"/>
                <c:pt idx="0">
                  <c:v>6793.23242524578</c:v>
                </c:pt>
                <c:pt idx="1">
                  <c:v>6793.23242524578</c:v>
                </c:pt>
                <c:pt idx="2">
                  <c:v>6793.23242524578</c:v>
                </c:pt>
                <c:pt idx="3">
                  <c:v>6793.23242524578</c:v>
                </c:pt>
                <c:pt idx="4">
                  <c:v>6793.23242524578</c:v>
                </c:pt>
                <c:pt idx="5">
                  <c:v>6793.23242524578</c:v>
                </c:pt>
                <c:pt idx="6">
                  <c:v>6793.23242524578</c:v>
                </c:pt>
                <c:pt idx="7">
                  <c:v>6793.23242524578</c:v>
                </c:pt>
                <c:pt idx="8">
                  <c:v>6793.23242524578</c:v>
                </c:pt>
                <c:pt idx="9">
                  <c:v>6793.23242524578</c:v>
                </c:pt>
                <c:pt idx="10">
                  <c:v>6793.23242524578</c:v>
                </c:pt>
                <c:pt idx="11">
                  <c:v>6793.23242524578</c:v>
                </c:pt>
                <c:pt idx="12">
                  <c:v>6793.23242524578</c:v>
                </c:pt>
                <c:pt idx="13">
                  <c:v>6793.23242524578</c:v>
                </c:pt>
                <c:pt idx="14">
                  <c:v>6793.23242524578</c:v>
                </c:pt>
                <c:pt idx="15">
                  <c:v>6793.23242524578</c:v>
                </c:pt>
                <c:pt idx="16">
                  <c:v>6793.23242524578</c:v>
                </c:pt>
                <c:pt idx="17">
                  <c:v>6793.23242524578</c:v>
                </c:pt>
                <c:pt idx="18">
                  <c:v>6793.23242524578</c:v>
                </c:pt>
                <c:pt idx="19">
                  <c:v>6793.23242524578</c:v>
                </c:pt>
                <c:pt idx="20">
                  <c:v>6793.23242524578</c:v>
                </c:pt>
                <c:pt idx="21">
                  <c:v>6793.23242524578</c:v>
                </c:pt>
                <c:pt idx="22">
                  <c:v>6793.23242524578</c:v>
                </c:pt>
                <c:pt idx="23">
                  <c:v>6793.23242524578</c:v>
                </c:pt>
                <c:pt idx="24">
                  <c:v>6793.23242524578</c:v>
                </c:pt>
                <c:pt idx="25">
                  <c:v>6793.23242524578</c:v>
                </c:pt>
                <c:pt idx="26">
                  <c:v>6793.23242524578</c:v>
                </c:pt>
                <c:pt idx="27">
                  <c:v>6793.23242524578</c:v>
                </c:pt>
                <c:pt idx="28">
                  <c:v>6793.23242524578</c:v>
                </c:pt>
                <c:pt idx="29">
                  <c:v>6793.23242524578</c:v>
                </c:pt>
                <c:pt idx="30">
                  <c:v>6793.23242524578</c:v>
                </c:pt>
                <c:pt idx="31">
                  <c:v>6793.23242524578</c:v>
                </c:pt>
                <c:pt idx="32">
                  <c:v>6793.23242524578</c:v>
                </c:pt>
                <c:pt idx="33">
                  <c:v>6793.23242524578</c:v>
                </c:pt>
                <c:pt idx="34">
                  <c:v>6793.23242524578</c:v>
                </c:pt>
                <c:pt idx="35">
                  <c:v>6793.23242524578</c:v>
                </c:pt>
                <c:pt idx="36">
                  <c:v>6793.23242524578</c:v>
                </c:pt>
                <c:pt idx="37">
                  <c:v>6793.23242524578</c:v>
                </c:pt>
                <c:pt idx="38">
                  <c:v>6793.23242524578</c:v>
                </c:pt>
                <c:pt idx="39">
                  <c:v>6793.23242524578</c:v>
                </c:pt>
                <c:pt idx="40">
                  <c:v>6793.23242524578</c:v>
                </c:pt>
                <c:pt idx="41">
                  <c:v>6793.23242524578</c:v>
                </c:pt>
                <c:pt idx="42">
                  <c:v>6793.23242524578</c:v>
                </c:pt>
                <c:pt idx="43">
                  <c:v>6793.23242524578</c:v>
                </c:pt>
                <c:pt idx="44">
                  <c:v>6793.23242524578</c:v>
                </c:pt>
                <c:pt idx="45">
                  <c:v>6793.23242524578</c:v>
                </c:pt>
                <c:pt idx="46">
                  <c:v>6793.23242524578</c:v>
                </c:pt>
                <c:pt idx="47">
                  <c:v>6793.23242524578</c:v>
                </c:pt>
                <c:pt idx="48">
                  <c:v>6793.23242524578</c:v>
                </c:pt>
                <c:pt idx="49">
                  <c:v>6793.23242524578</c:v>
                </c:pt>
                <c:pt idx="50">
                  <c:v>6793.23242524578</c:v>
                </c:pt>
                <c:pt idx="51">
                  <c:v>6793.23242524578</c:v>
                </c:pt>
                <c:pt idx="52">
                  <c:v>6793.23242524578</c:v>
                </c:pt>
                <c:pt idx="53">
                  <c:v>6793.23242524578</c:v>
                </c:pt>
                <c:pt idx="54">
                  <c:v>6793.23242524578</c:v>
                </c:pt>
                <c:pt idx="55">
                  <c:v>6793.23242524578</c:v>
                </c:pt>
                <c:pt idx="56">
                  <c:v>6793.23242524578</c:v>
                </c:pt>
                <c:pt idx="57">
                  <c:v>6793.23242524578</c:v>
                </c:pt>
                <c:pt idx="58">
                  <c:v>6793.23242524578</c:v>
                </c:pt>
                <c:pt idx="59">
                  <c:v>6793.23242524578</c:v>
                </c:pt>
                <c:pt idx="60">
                  <c:v>6793.23242524578</c:v>
                </c:pt>
                <c:pt idx="61">
                  <c:v>6793.23242524578</c:v>
                </c:pt>
                <c:pt idx="62">
                  <c:v>6793.23242524578</c:v>
                </c:pt>
                <c:pt idx="63">
                  <c:v>6793.23242524578</c:v>
                </c:pt>
                <c:pt idx="64">
                  <c:v>6793.23242524578</c:v>
                </c:pt>
                <c:pt idx="65">
                  <c:v>6793.23242524578</c:v>
                </c:pt>
                <c:pt idx="66">
                  <c:v>6793.23242524578</c:v>
                </c:pt>
                <c:pt idx="67">
                  <c:v>6793.23242524578</c:v>
                </c:pt>
                <c:pt idx="68">
                  <c:v>6793.23242524578</c:v>
                </c:pt>
                <c:pt idx="69">
                  <c:v>6793.23242524578</c:v>
                </c:pt>
                <c:pt idx="70">
                  <c:v>6793.23242524578</c:v>
                </c:pt>
                <c:pt idx="71">
                  <c:v>6793.23242524578</c:v>
                </c:pt>
                <c:pt idx="72">
                  <c:v>6793.23242524578</c:v>
                </c:pt>
                <c:pt idx="73">
                  <c:v>6793.23242524578</c:v>
                </c:pt>
                <c:pt idx="74">
                  <c:v>6793.23242524578</c:v>
                </c:pt>
                <c:pt idx="75">
                  <c:v>6793.23242524578</c:v>
                </c:pt>
                <c:pt idx="76">
                  <c:v>6793.23242524578</c:v>
                </c:pt>
                <c:pt idx="77">
                  <c:v>6793.23242524578</c:v>
                </c:pt>
                <c:pt idx="78">
                  <c:v>6793.23242524578</c:v>
                </c:pt>
                <c:pt idx="79">
                  <c:v>6793.23242524578</c:v>
                </c:pt>
                <c:pt idx="80">
                  <c:v>6793.23242524578</c:v>
                </c:pt>
                <c:pt idx="81">
                  <c:v>6793.23242524578</c:v>
                </c:pt>
                <c:pt idx="82">
                  <c:v>6793.23242524578</c:v>
                </c:pt>
                <c:pt idx="83">
                  <c:v>6793.23242524578</c:v>
                </c:pt>
                <c:pt idx="84">
                  <c:v>6793.23242524578</c:v>
                </c:pt>
                <c:pt idx="85">
                  <c:v>6793.23242524578</c:v>
                </c:pt>
                <c:pt idx="86">
                  <c:v>6793.23242524578</c:v>
                </c:pt>
                <c:pt idx="87">
                  <c:v>6793.23242524578</c:v>
                </c:pt>
                <c:pt idx="88">
                  <c:v>6793.23242524578</c:v>
                </c:pt>
                <c:pt idx="89">
                  <c:v>6793.23242524578</c:v>
                </c:pt>
                <c:pt idx="90">
                  <c:v>6793.23242524578</c:v>
                </c:pt>
                <c:pt idx="91">
                  <c:v>6793.23242524578</c:v>
                </c:pt>
                <c:pt idx="92">
                  <c:v>6793.23242524578</c:v>
                </c:pt>
                <c:pt idx="93">
                  <c:v>6793.23242524578</c:v>
                </c:pt>
                <c:pt idx="94">
                  <c:v>6793.23242524578</c:v>
                </c:pt>
                <c:pt idx="95">
                  <c:v>6793.23242524578</c:v>
                </c:pt>
                <c:pt idx="96">
                  <c:v>6793.23242524578</c:v>
                </c:pt>
                <c:pt idx="97">
                  <c:v>6793.23242524578</c:v>
                </c:pt>
                <c:pt idx="98">
                  <c:v>6793.23242524578</c:v>
                </c:pt>
                <c:pt idx="99">
                  <c:v>6793.23242524578</c:v>
                </c:pt>
                <c:pt idx="100">
                  <c:v>6793.23242524578</c:v>
                </c:pt>
                <c:pt idx="101">
                  <c:v>6793.23242524578</c:v>
                </c:pt>
                <c:pt idx="102">
                  <c:v>6793.23242524578</c:v>
                </c:pt>
                <c:pt idx="103">
                  <c:v>6793.23242524578</c:v>
                </c:pt>
                <c:pt idx="104">
                  <c:v>6793.23242524578</c:v>
                </c:pt>
                <c:pt idx="105">
                  <c:v>6793.23242524578</c:v>
                </c:pt>
                <c:pt idx="106">
                  <c:v>6793.23242524578</c:v>
                </c:pt>
                <c:pt idx="107">
                  <c:v>6793.23242524578</c:v>
                </c:pt>
                <c:pt idx="108">
                  <c:v>6793.23242524578</c:v>
                </c:pt>
                <c:pt idx="109">
                  <c:v>6793.23242524578</c:v>
                </c:pt>
                <c:pt idx="110">
                  <c:v>6793.23242524578</c:v>
                </c:pt>
                <c:pt idx="111">
                  <c:v>6793.23242524578</c:v>
                </c:pt>
                <c:pt idx="112">
                  <c:v>6793.23242524578</c:v>
                </c:pt>
                <c:pt idx="113">
                  <c:v>6793.23242524578</c:v>
                </c:pt>
                <c:pt idx="114">
                  <c:v>6793.23242524578</c:v>
                </c:pt>
                <c:pt idx="115">
                  <c:v>6793.23242524578</c:v>
                </c:pt>
                <c:pt idx="116">
                  <c:v>6793.23242524578</c:v>
                </c:pt>
                <c:pt idx="117">
                  <c:v>6793.23242524578</c:v>
                </c:pt>
                <c:pt idx="118">
                  <c:v>6793.23242524578</c:v>
                </c:pt>
                <c:pt idx="119">
                  <c:v>6793.23242524578</c:v>
                </c:pt>
                <c:pt idx="120">
                  <c:v>6793.23242524578</c:v>
                </c:pt>
                <c:pt idx="121">
                  <c:v>6793.23242524578</c:v>
                </c:pt>
                <c:pt idx="122">
                  <c:v>6793.23242524578</c:v>
                </c:pt>
                <c:pt idx="123">
                  <c:v>6793.23242524578</c:v>
                </c:pt>
                <c:pt idx="124">
                  <c:v>6793.23242524578</c:v>
                </c:pt>
                <c:pt idx="125">
                  <c:v>6793.23242524578</c:v>
                </c:pt>
                <c:pt idx="126">
                  <c:v>6793.23242524578</c:v>
                </c:pt>
                <c:pt idx="127">
                  <c:v>6793.23242524578</c:v>
                </c:pt>
                <c:pt idx="128">
                  <c:v>6793.23242524578</c:v>
                </c:pt>
                <c:pt idx="129">
                  <c:v>6793.23242524578</c:v>
                </c:pt>
                <c:pt idx="130">
                  <c:v>6793.23242524578</c:v>
                </c:pt>
                <c:pt idx="131">
                  <c:v>6793.23242524578</c:v>
                </c:pt>
                <c:pt idx="132">
                  <c:v>6793.23242524578</c:v>
                </c:pt>
                <c:pt idx="133">
                  <c:v>6793.23242524578</c:v>
                </c:pt>
                <c:pt idx="134">
                  <c:v>6793.23242524578</c:v>
                </c:pt>
                <c:pt idx="135">
                  <c:v>6793.23242524578</c:v>
                </c:pt>
                <c:pt idx="136">
                  <c:v>6793.23242524578</c:v>
                </c:pt>
                <c:pt idx="137">
                  <c:v>6793.23242524578</c:v>
                </c:pt>
                <c:pt idx="138">
                  <c:v>6793.23242524578</c:v>
                </c:pt>
                <c:pt idx="139">
                  <c:v>6793.23242524578</c:v>
                </c:pt>
                <c:pt idx="140">
                  <c:v>6793.23242524578</c:v>
                </c:pt>
                <c:pt idx="141">
                  <c:v>6793.23242524578</c:v>
                </c:pt>
                <c:pt idx="142">
                  <c:v>6793.23242524578</c:v>
                </c:pt>
                <c:pt idx="143">
                  <c:v>6793.23242524578</c:v>
                </c:pt>
                <c:pt idx="144">
                  <c:v>6793.23242524578</c:v>
                </c:pt>
                <c:pt idx="145">
                  <c:v>6793.23242524578</c:v>
                </c:pt>
                <c:pt idx="146">
                  <c:v>6793.23242524578</c:v>
                </c:pt>
                <c:pt idx="147">
                  <c:v>6793.23242524578</c:v>
                </c:pt>
                <c:pt idx="148">
                  <c:v>6793.23242524578</c:v>
                </c:pt>
                <c:pt idx="149">
                  <c:v>6793.23242524578</c:v>
                </c:pt>
                <c:pt idx="150">
                  <c:v>6793.23242524578</c:v>
                </c:pt>
                <c:pt idx="151">
                  <c:v>6793.23242524578</c:v>
                </c:pt>
                <c:pt idx="152">
                  <c:v>6793.23242524578</c:v>
                </c:pt>
                <c:pt idx="153">
                  <c:v>6793.23242524578</c:v>
                </c:pt>
                <c:pt idx="154">
                  <c:v>6793.23242524578</c:v>
                </c:pt>
                <c:pt idx="155">
                  <c:v>6793.23242524578</c:v>
                </c:pt>
                <c:pt idx="156">
                  <c:v>6793.23242524578</c:v>
                </c:pt>
                <c:pt idx="157">
                  <c:v>6793.23242524578</c:v>
                </c:pt>
                <c:pt idx="158">
                  <c:v>6793.23242524578</c:v>
                </c:pt>
                <c:pt idx="159">
                  <c:v>6793.23242524578</c:v>
                </c:pt>
                <c:pt idx="160">
                  <c:v>6793.23242524578</c:v>
                </c:pt>
                <c:pt idx="161">
                  <c:v>6793.23242524578</c:v>
                </c:pt>
                <c:pt idx="162">
                  <c:v>6793.23242524578</c:v>
                </c:pt>
                <c:pt idx="163">
                  <c:v>6793.23242524578</c:v>
                </c:pt>
                <c:pt idx="164">
                  <c:v>6793.23242524578</c:v>
                </c:pt>
                <c:pt idx="165">
                  <c:v>6793.23242524578</c:v>
                </c:pt>
                <c:pt idx="166">
                  <c:v>6793.23242524578</c:v>
                </c:pt>
                <c:pt idx="167">
                  <c:v>6793.23242524578</c:v>
                </c:pt>
                <c:pt idx="168">
                  <c:v>6793.23242524578</c:v>
                </c:pt>
                <c:pt idx="169">
                  <c:v>6793.23242524578</c:v>
                </c:pt>
                <c:pt idx="170">
                  <c:v>6793.23242524578</c:v>
                </c:pt>
                <c:pt idx="171">
                  <c:v>6793.23242524578</c:v>
                </c:pt>
                <c:pt idx="172">
                  <c:v>6793.23242524578</c:v>
                </c:pt>
                <c:pt idx="173">
                  <c:v>6793.23242524578</c:v>
                </c:pt>
                <c:pt idx="174">
                  <c:v>6793.23242524578</c:v>
                </c:pt>
                <c:pt idx="175">
                  <c:v>6793.23242524578</c:v>
                </c:pt>
                <c:pt idx="176">
                  <c:v>6793.23242524578</c:v>
                </c:pt>
                <c:pt idx="177">
                  <c:v>6793.23242524578</c:v>
                </c:pt>
                <c:pt idx="178">
                  <c:v>6793.23242524578</c:v>
                </c:pt>
                <c:pt idx="179">
                  <c:v>6793.23242524578</c:v>
                </c:pt>
                <c:pt idx="180">
                  <c:v>6793.23242524578</c:v>
                </c:pt>
                <c:pt idx="181">
                  <c:v>6793.23242524578</c:v>
                </c:pt>
                <c:pt idx="182">
                  <c:v>6793.23242524578</c:v>
                </c:pt>
                <c:pt idx="183">
                  <c:v>6793.23242524578</c:v>
                </c:pt>
                <c:pt idx="184">
                  <c:v>6793.23242524578</c:v>
                </c:pt>
                <c:pt idx="185">
                  <c:v>6793.23242524578</c:v>
                </c:pt>
                <c:pt idx="186">
                  <c:v>6793.23242524578</c:v>
                </c:pt>
                <c:pt idx="187">
                  <c:v>6793.23242524578</c:v>
                </c:pt>
                <c:pt idx="188">
                  <c:v>6793.23242524578</c:v>
                </c:pt>
                <c:pt idx="189">
                  <c:v>6793.23242524578</c:v>
                </c:pt>
                <c:pt idx="190">
                  <c:v>6793.23242524578</c:v>
                </c:pt>
                <c:pt idx="191">
                  <c:v>6793.23242524578</c:v>
                </c:pt>
                <c:pt idx="192">
                  <c:v>6793.23242524578</c:v>
                </c:pt>
                <c:pt idx="193">
                  <c:v>6793.23242524578</c:v>
                </c:pt>
                <c:pt idx="194">
                  <c:v>6793.23242524578</c:v>
                </c:pt>
                <c:pt idx="195">
                  <c:v>6793.23242524578</c:v>
                </c:pt>
                <c:pt idx="196">
                  <c:v>6793.23242524578</c:v>
                </c:pt>
                <c:pt idx="197">
                  <c:v>6793.23242524578</c:v>
                </c:pt>
                <c:pt idx="198">
                  <c:v>6793.23242524578</c:v>
                </c:pt>
                <c:pt idx="199">
                  <c:v>6793.23242524578</c:v>
                </c:pt>
                <c:pt idx="200">
                  <c:v>6793.23242524578</c:v>
                </c:pt>
                <c:pt idx="201">
                  <c:v>6793.23242524578</c:v>
                </c:pt>
                <c:pt idx="202">
                  <c:v>6793.23242524578</c:v>
                </c:pt>
                <c:pt idx="203">
                  <c:v>6793.23242524578</c:v>
                </c:pt>
                <c:pt idx="204">
                  <c:v>6793.23242524578</c:v>
                </c:pt>
                <c:pt idx="205">
                  <c:v>6793.23242524578</c:v>
                </c:pt>
                <c:pt idx="206">
                  <c:v>6793.23242524578</c:v>
                </c:pt>
                <c:pt idx="207">
                  <c:v>6793.23242524578</c:v>
                </c:pt>
                <c:pt idx="208">
                  <c:v>6793.23242524578</c:v>
                </c:pt>
                <c:pt idx="209">
                  <c:v>6793.23242524578</c:v>
                </c:pt>
                <c:pt idx="210">
                  <c:v>6793.23242524578</c:v>
                </c:pt>
                <c:pt idx="211">
                  <c:v>6793.23242524578</c:v>
                </c:pt>
                <c:pt idx="212">
                  <c:v>6793.23242524578</c:v>
                </c:pt>
                <c:pt idx="213">
                  <c:v>6793.23242524578</c:v>
                </c:pt>
                <c:pt idx="214">
                  <c:v>6793.23242524578</c:v>
                </c:pt>
                <c:pt idx="215">
                  <c:v>6793.23242524578</c:v>
                </c:pt>
                <c:pt idx="216">
                  <c:v>6793.23242524578</c:v>
                </c:pt>
                <c:pt idx="217">
                  <c:v>6793.23242524578</c:v>
                </c:pt>
                <c:pt idx="218">
                  <c:v>6793.23242524578</c:v>
                </c:pt>
                <c:pt idx="219">
                  <c:v>6793.23242524578</c:v>
                </c:pt>
                <c:pt idx="220">
                  <c:v>6793.23242524578</c:v>
                </c:pt>
                <c:pt idx="221">
                  <c:v>6793.23242524578</c:v>
                </c:pt>
                <c:pt idx="222">
                  <c:v>6793.23242524578</c:v>
                </c:pt>
                <c:pt idx="223">
                  <c:v>6793.23242524578</c:v>
                </c:pt>
                <c:pt idx="224">
                  <c:v>6793.23242524578</c:v>
                </c:pt>
                <c:pt idx="225">
                  <c:v>6793.23242524578</c:v>
                </c:pt>
                <c:pt idx="226">
                  <c:v>6793.23242524578</c:v>
                </c:pt>
                <c:pt idx="227">
                  <c:v>6793.23242524578</c:v>
                </c:pt>
                <c:pt idx="228">
                  <c:v>6793.23242524578</c:v>
                </c:pt>
                <c:pt idx="229">
                  <c:v>6793.23242524578</c:v>
                </c:pt>
                <c:pt idx="230">
                  <c:v>6793.23242524578</c:v>
                </c:pt>
                <c:pt idx="231">
                  <c:v>6793.23242524578</c:v>
                </c:pt>
                <c:pt idx="232">
                  <c:v>6793.23242524578</c:v>
                </c:pt>
                <c:pt idx="233">
                  <c:v>6793.23242524578</c:v>
                </c:pt>
                <c:pt idx="234">
                  <c:v>6793.23242524578</c:v>
                </c:pt>
                <c:pt idx="235">
                  <c:v>6793.23242524578</c:v>
                </c:pt>
                <c:pt idx="236">
                  <c:v>6793.23242524578</c:v>
                </c:pt>
                <c:pt idx="237">
                  <c:v>6793.23242524578</c:v>
                </c:pt>
                <c:pt idx="238">
                  <c:v>6793.23242524578</c:v>
                </c:pt>
                <c:pt idx="239">
                  <c:v>6793.23242524578</c:v>
                </c:pt>
                <c:pt idx="240">
                  <c:v>6793.23242524578</c:v>
                </c:pt>
                <c:pt idx="241">
                  <c:v>6793.23242524578</c:v>
                </c:pt>
                <c:pt idx="242">
                  <c:v>6793.23242524578</c:v>
                </c:pt>
                <c:pt idx="243">
                  <c:v>6793.23242524578</c:v>
                </c:pt>
                <c:pt idx="244">
                  <c:v>6793.23242524578</c:v>
                </c:pt>
                <c:pt idx="245">
                  <c:v>6793.23242524578</c:v>
                </c:pt>
                <c:pt idx="246">
                  <c:v>6793.23242524578</c:v>
                </c:pt>
                <c:pt idx="247">
                  <c:v>6793.23242524578</c:v>
                </c:pt>
                <c:pt idx="248">
                  <c:v>6793.23242524578</c:v>
                </c:pt>
                <c:pt idx="249">
                  <c:v>6793.23242524578</c:v>
                </c:pt>
                <c:pt idx="250">
                  <c:v>6793.23242524578</c:v>
                </c:pt>
                <c:pt idx="251">
                  <c:v>6793.23242524578</c:v>
                </c:pt>
                <c:pt idx="252">
                  <c:v>6793.23242524578</c:v>
                </c:pt>
                <c:pt idx="253">
                  <c:v>6793.23242524578</c:v>
                </c:pt>
                <c:pt idx="254">
                  <c:v>6793.23242524578</c:v>
                </c:pt>
                <c:pt idx="255">
                  <c:v>6793.23242524578</c:v>
                </c:pt>
                <c:pt idx="256">
                  <c:v>6793.23242524578</c:v>
                </c:pt>
                <c:pt idx="257">
                  <c:v>6793.23242524578</c:v>
                </c:pt>
                <c:pt idx="258">
                  <c:v>6793.23242524578</c:v>
                </c:pt>
                <c:pt idx="259">
                  <c:v>6793.23242524578</c:v>
                </c:pt>
                <c:pt idx="260">
                  <c:v>6793.23242524578</c:v>
                </c:pt>
                <c:pt idx="261">
                  <c:v>6793.23242524578</c:v>
                </c:pt>
                <c:pt idx="262">
                  <c:v>6793.23242524578</c:v>
                </c:pt>
                <c:pt idx="263">
                  <c:v>6793.23242524578</c:v>
                </c:pt>
                <c:pt idx="264">
                  <c:v>6793.23242524578</c:v>
                </c:pt>
                <c:pt idx="265">
                  <c:v>6793.23242524578</c:v>
                </c:pt>
                <c:pt idx="266">
                  <c:v>6793.23242524578</c:v>
                </c:pt>
                <c:pt idx="267">
                  <c:v>6793.23242524578</c:v>
                </c:pt>
                <c:pt idx="268">
                  <c:v>6793.23242524578</c:v>
                </c:pt>
                <c:pt idx="269">
                  <c:v>6793.23242524578</c:v>
                </c:pt>
                <c:pt idx="270">
                  <c:v>6793.23242524578</c:v>
                </c:pt>
                <c:pt idx="271">
                  <c:v>6793.23242524578</c:v>
                </c:pt>
                <c:pt idx="272">
                  <c:v>6793.23242524578</c:v>
                </c:pt>
                <c:pt idx="273">
                  <c:v>6793.23242524578</c:v>
                </c:pt>
                <c:pt idx="274">
                  <c:v>6793.23242524578</c:v>
                </c:pt>
                <c:pt idx="275">
                  <c:v>6793.23242524578</c:v>
                </c:pt>
                <c:pt idx="276">
                  <c:v>6793.23242524578</c:v>
                </c:pt>
                <c:pt idx="277">
                  <c:v>6793.23242524578</c:v>
                </c:pt>
                <c:pt idx="278">
                  <c:v>6793.23242524578</c:v>
                </c:pt>
                <c:pt idx="279">
                  <c:v>6793.23242524578</c:v>
                </c:pt>
                <c:pt idx="280">
                  <c:v>6793.23242524578</c:v>
                </c:pt>
                <c:pt idx="281">
                  <c:v>6793.23242524578</c:v>
                </c:pt>
                <c:pt idx="282">
                  <c:v>6793.23242524578</c:v>
                </c:pt>
                <c:pt idx="283">
                  <c:v>6793.23242524578</c:v>
                </c:pt>
                <c:pt idx="284">
                  <c:v>6793.23242524578</c:v>
                </c:pt>
                <c:pt idx="285">
                  <c:v>6793.23242524578</c:v>
                </c:pt>
                <c:pt idx="286">
                  <c:v>6793.23242524578</c:v>
                </c:pt>
                <c:pt idx="287">
                  <c:v>6793.23242524578</c:v>
                </c:pt>
                <c:pt idx="288">
                  <c:v>6793.23242524578</c:v>
                </c:pt>
                <c:pt idx="289">
                  <c:v>6793.23242524578</c:v>
                </c:pt>
                <c:pt idx="290">
                  <c:v>6793.23242524578</c:v>
                </c:pt>
                <c:pt idx="291">
                  <c:v>6793.23242524578</c:v>
                </c:pt>
                <c:pt idx="292">
                  <c:v>6793.23242524578</c:v>
                </c:pt>
                <c:pt idx="293">
                  <c:v>6793.23242524578</c:v>
                </c:pt>
                <c:pt idx="294">
                  <c:v>6793.23242524578</c:v>
                </c:pt>
                <c:pt idx="295">
                  <c:v>6793.23242524578</c:v>
                </c:pt>
                <c:pt idx="296">
                  <c:v>6793.23242524578</c:v>
                </c:pt>
                <c:pt idx="297">
                  <c:v>6793.23242524578</c:v>
                </c:pt>
                <c:pt idx="298">
                  <c:v>6793.23242524578</c:v>
                </c:pt>
                <c:pt idx="299">
                  <c:v>6793.23242524578</c:v>
                </c:pt>
                <c:pt idx="300">
                  <c:v>6793.23242524578</c:v>
                </c:pt>
                <c:pt idx="301">
                  <c:v>6793.23242524578</c:v>
                </c:pt>
                <c:pt idx="302">
                  <c:v>6793.23242524578</c:v>
                </c:pt>
                <c:pt idx="303">
                  <c:v>6793.23242524578</c:v>
                </c:pt>
                <c:pt idx="304">
                  <c:v>6793.23242524578</c:v>
                </c:pt>
                <c:pt idx="305">
                  <c:v>6793.23242524578</c:v>
                </c:pt>
                <c:pt idx="306">
                  <c:v>6793.23242524578</c:v>
                </c:pt>
                <c:pt idx="307">
                  <c:v>6793.23242524578</c:v>
                </c:pt>
                <c:pt idx="308">
                  <c:v>6793.23242524578</c:v>
                </c:pt>
                <c:pt idx="309">
                  <c:v>6793.23242524578</c:v>
                </c:pt>
                <c:pt idx="310">
                  <c:v>6793.23242524578</c:v>
                </c:pt>
                <c:pt idx="311">
                  <c:v>6793.23242524578</c:v>
                </c:pt>
                <c:pt idx="312">
                  <c:v>6793.23242524578</c:v>
                </c:pt>
                <c:pt idx="313">
                  <c:v>6793.23242524578</c:v>
                </c:pt>
                <c:pt idx="314">
                  <c:v>6793.23242524578</c:v>
                </c:pt>
                <c:pt idx="315">
                  <c:v>6793.23242524578</c:v>
                </c:pt>
                <c:pt idx="316">
                  <c:v>6793.23242524578</c:v>
                </c:pt>
                <c:pt idx="317">
                  <c:v>6793.23242524578</c:v>
                </c:pt>
                <c:pt idx="318">
                  <c:v>6793.23242524578</c:v>
                </c:pt>
                <c:pt idx="319">
                  <c:v>6793.23242524578</c:v>
                </c:pt>
                <c:pt idx="320">
                  <c:v>6793.23242524578</c:v>
                </c:pt>
                <c:pt idx="321">
                  <c:v>6793.23242524578</c:v>
                </c:pt>
                <c:pt idx="322">
                  <c:v>6793.23242524578</c:v>
                </c:pt>
                <c:pt idx="323">
                  <c:v>6793.23242524578</c:v>
                </c:pt>
                <c:pt idx="324">
                  <c:v>6793.23242524578</c:v>
                </c:pt>
                <c:pt idx="325">
                  <c:v>6793.23242524578</c:v>
                </c:pt>
                <c:pt idx="326">
                  <c:v>6793.23242524578</c:v>
                </c:pt>
                <c:pt idx="327">
                  <c:v>6793.23242524578</c:v>
                </c:pt>
                <c:pt idx="328">
                  <c:v>6793.23242524578</c:v>
                </c:pt>
                <c:pt idx="329">
                  <c:v>6793.23242524578</c:v>
                </c:pt>
                <c:pt idx="330">
                  <c:v>6793.23242524578</c:v>
                </c:pt>
                <c:pt idx="331">
                  <c:v>6793.23242524578</c:v>
                </c:pt>
                <c:pt idx="332">
                  <c:v>6793.23242524578</c:v>
                </c:pt>
                <c:pt idx="333">
                  <c:v>6793.23242524578</c:v>
                </c:pt>
                <c:pt idx="334">
                  <c:v>6793.23242524578</c:v>
                </c:pt>
                <c:pt idx="335">
                  <c:v>6793.23242524578</c:v>
                </c:pt>
                <c:pt idx="336">
                  <c:v>6793.23242524578</c:v>
                </c:pt>
                <c:pt idx="337">
                  <c:v>6793.23242524578</c:v>
                </c:pt>
                <c:pt idx="338">
                  <c:v>6793.23242524578</c:v>
                </c:pt>
                <c:pt idx="339">
                  <c:v>6793.23242524578</c:v>
                </c:pt>
                <c:pt idx="340">
                  <c:v>6793.23242524578</c:v>
                </c:pt>
                <c:pt idx="341">
                  <c:v>6793.23242524578</c:v>
                </c:pt>
                <c:pt idx="342">
                  <c:v>6793.23242524578</c:v>
                </c:pt>
                <c:pt idx="343">
                  <c:v>6793.23242524578</c:v>
                </c:pt>
                <c:pt idx="344">
                  <c:v>6793.23242524578</c:v>
                </c:pt>
                <c:pt idx="345">
                  <c:v>6793.23242524578</c:v>
                </c:pt>
                <c:pt idx="346">
                  <c:v>6793.23242524578</c:v>
                </c:pt>
                <c:pt idx="347">
                  <c:v>6793.23242524578</c:v>
                </c:pt>
                <c:pt idx="348">
                  <c:v>6793.23242524578</c:v>
                </c:pt>
                <c:pt idx="349">
                  <c:v>6793.23242524578</c:v>
                </c:pt>
                <c:pt idx="350">
                  <c:v>6793.23242524578</c:v>
                </c:pt>
                <c:pt idx="351">
                  <c:v>6793.23242524578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Trans!$D$2:$D$353</c:f>
              <c:numCache>
                <c:formatCode>General</c:formatCode>
                <c:ptCount val="352"/>
                <c:pt idx="0">
                  <c:v>1666.5157785613</c:v>
                </c:pt>
                <c:pt idx="1">
                  <c:v>4723.4703699219</c:v>
                </c:pt>
                <c:pt idx="2">
                  <c:v>4511.54609529856</c:v>
                </c:pt>
                <c:pt idx="3">
                  <c:v>4282.96723077361</c:v>
                </c:pt>
                <c:pt idx="4">
                  <c:v>4099.61799974757</c:v>
                </c:pt>
                <c:pt idx="5">
                  <c:v>3025.16226361045</c:v>
                </c:pt>
                <c:pt idx="6">
                  <c:v>2623.93431090749</c:v>
                </c:pt>
                <c:pt idx="7">
                  <c:v>2614.99354417023</c:v>
                </c:pt>
                <c:pt idx="8">
                  <c:v>2642.10635378969</c:v>
                </c:pt>
                <c:pt idx="9">
                  <c:v>2551.13632031872</c:v>
                </c:pt>
                <c:pt idx="10">
                  <c:v>2509.7575057783</c:v>
                </c:pt>
                <c:pt idx="11">
                  <c:v>2417.47491996403</c:v>
                </c:pt>
                <c:pt idx="12">
                  <c:v>2358.45504502204</c:v>
                </c:pt>
                <c:pt idx="13">
                  <c:v>2311.1645665546</c:v>
                </c:pt>
                <c:pt idx="14">
                  <c:v>2247.29598682729</c:v>
                </c:pt>
                <c:pt idx="15">
                  <c:v>2191.5113100109</c:v>
                </c:pt>
                <c:pt idx="16">
                  <c:v>2135.44897133371</c:v>
                </c:pt>
                <c:pt idx="17">
                  <c:v>2090.19639737272</c:v>
                </c:pt>
                <c:pt idx="18">
                  <c:v>2048.1233760193</c:v>
                </c:pt>
                <c:pt idx="19">
                  <c:v>2013.30856594476</c:v>
                </c:pt>
                <c:pt idx="20">
                  <c:v>1994.05438503983</c:v>
                </c:pt>
                <c:pt idx="21">
                  <c:v>1958.42644302975</c:v>
                </c:pt>
                <c:pt idx="22">
                  <c:v>1932.47450412256</c:v>
                </c:pt>
                <c:pt idx="23">
                  <c:v>1908.55308378218</c:v>
                </c:pt>
                <c:pt idx="24">
                  <c:v>1882.89422340456</c:v>
                </c:pt>
                <c:pt idx="25">
                  <c:v>1861.77987599759</c:v>
                </c:pt>
                <c:pt idx="26">
                  <c:v>1841.85239486805</c:v>
                </c:pt>
                <c:pt idx="27">
                  <c:v>1823.27073881388</c:v>
                </c:pt>
                <c:pt idx="28">
                  <c:v>1804.30782370589</c:v>
                </c:pt>
                <c:pt idx="29">
                  <c:v>1787.87877891443</c:v>
                </c:pt>
                <c:pt idx="30">
                  <c:v>1778.17703005573</c:v>
                </c:pt>
                <c:pt idx="31">
                  <c:v>1761.79351732671</c:v>
                </c:pt>
                <c:pt idx="32">
                  <c:v>1748.77878791435</c:v>
                </c:pt>
                <c:pt idx="33">
                  <c:v>1736.77318150305</c:v>
                </c:pt>
                <c:pt idx="34">
                  <c:v>1723.79788154722</c:v>
                </c:pt>
                <c:pt idx="35">
                  <c:v>1715.84796237395</c:v>
                </c:pt>
                <c:pt idx="36">
                  <c:v>1704.67814588671</c:v>
                </c:pt>
                <c:pt idx="37">
                  <c:v>1694.05191353639</c:v>
                </c:pt>
                <c:pt idx="38">
                  <c:v>1683.65507058807</c:v>
                </c:pt>
                <c:pt idx="39">
                  <c:v>1674.04467233646</c:v>
                </c:pt>
                <c:pt idx="40">
                  <c:v>1665.1688100914</c:v>
                </c:pt>
                <c:pt idx="41">
                  <c:v>1656.73760941648</c:v>
                </c:pt>
                <c:pt idx="42">
                  <c:v>1650.84054858117</c:v>
                </c:pt>
                <c:pt idx="43">
                  <c:v>1642.73384880166</c:v>
                </c:pt>
                <c:pt idx="44">
                  <c:v>1634.76265479817</c:v>
                </c:pt>
                <c:pt idx="45">
                  <c:v>1628.17338423623</c:v>
                </c:pt>
                <c:pt idx="46">
                  <c:v>1621.84934352033</c:v>
                </c:pt>
                <c:pt idx="47">
                  <c:v>1614.95777281068</c:v>
                </c:pt>
                <c:pt idx="48">
                  <c:v>1608.67238932117</c:v>
                </c:pt>
                <c:pt idx="49">
                  <c:v>1603.03035497897</c:v>
                </c:pt>
                <c:pt idx="50">
                  <c:v>1597.0915181196</c:v>
                </c:pt>
                <c:pt idx="51">
                  <c:v>1591.30262480633</c:v>
                </c:pt>
                <c:pt idx="52">
                  <c:v>1586.89579936895</c:v>
                </c:pt>
                <c:pt idx="53">
                  <c:v>1581.75157011196</c:v>
                </c:pt>
                <c:pt idx="54">
                  <c:v>1576.54182497844</c:v>
                </c:pt>
                <c:pt idx="55">
                  <c:v>1572.03588808092</c:v>
                </c:pt>
                <c:pt idx="56">
                  <c:v>1567.63615621838</c:v>
                </c:pt>
                <c:pt idx="57">
                  <c:v>1562.93328428435</c:v>
                </c:pt>
                <c:pt idx="58">
                  <c:v>1558.68307785041</c:v>
                </c:pt>
                <c:pt idx="59">
                  <c:v>1554.87807255348</c:v>
                </c:pt>
                <c:pt idx="60">
                  <c:v>1550.84216740667</c:v>
                </c:pt>
                <c:pt idx="61">
                  <c:v>1546.80971573196</c:v>
                </c:pt>
                <c:pt idx="62">
                  <c:v>1543.58729562215</c:v>
                </c:pt>
                <c:pt idx="63">
                  <c:v>1539.97587785954</c:v>
                </c:pt>
                <c:pt idx="64">
                  <c:v>1536.31331252988</c:v>
                </c:pt>
                <c:pt idx="65">
                  <c:v>1533.10183235008</c:v>
                </c:pt>
                <c:pt idx="66">
                  <c:v>1529.95526867607</c:v>
                </c:pt>
                <c:pt idx="67">
                  <c:v>1526.59114787284</c:v>
                </c:pt>
                <c:pt idx="68">
                  <c:v>1523.51131526226</c:v>
                </c:pt>
                <c:pt idx="69">
                  <c:v>1520.73009558475</c:v>
                </c:pt>
                <c:pt idx="70">
                  <c:v>1517.803957531</c:v>
                </c:pt>
                <c:pt idx="71">
                  <c:v>1514.85383996112</c:v>
                </c:pt>
                <c:pt idx="72">
                  <c:v>1512.43671990247</c:v>
                </c:pt>
                <c:pt idx="73">
                  <c:v>1509.77355640883</c:v>
                </c:pt>
                <c:pt idx="74">
                  <c:v>1507.06166976959</c:v>
                </c:pt>
                <c:pt idx="75">
                  <c:v>1504.65302283084</c:v>
                </c:pt>
                <c:pt idx="76">
                  <c:v>1502.29320322839</c:v>
                </c:pt>
                <c:pt idx="77">
                  <c:v>1499.77694821938</c:v>
                </c:pt>
                <c:pt idx="78">
                  <c:v>1497.44734345969</c:v>
                </c:pt>
                <c:pt idx="79">
                  <c:v>1495.32491401331</c:v>
                </c:pt>
                <c:pt idx="80">
                  <c:v>1493.10699124006</c:v>
                </c:pt>
                <c:pt idx="81">
                  <c:v>1490.86066014216</c:v>
                </c:pt>
                <c:pt idx="82">
                  <c:v>1488.98458072849</c:v>
                </c:pt>
                <c:pt idx="83">
                  <c:v>1486.94314560903</c:v>
                </c:pt>
                <c:pt idx="84">
                  <c:v>1484.85810448754</c:v>
                </c:pt>
                <c:pt idx="85">
                  <c:v>1482.98592157281</c:v>
                </c:pt>
                <c:pt idx="86">
                  <c:v>1481.1508600018</c:v>
                </c:pt>
                <c:pt idx="87">
                  <c:v>1479.20185944553</c:v>
                </c:pt>
                <c:pt idx="88">
                  <c:v>1477.38054117317</c:v>
                </c:pt>
                <c:pt idx="89">
                  <c:v>1475.70850521408</c:v>
                </c:pt>
                <c:pt idx="90">
                  <c:v>1473.9709245404</c:v>
                </c:pt>
                <c:pt idx="91">
                  <c:v>1472.20620901024</c:v>
                </c:pt>
                <c:pt idx="92">
                  <c:v>1470.7080202513</c:v>
                </c:pt>
                <c:pt idx="93">
                  <c:v>1469.09453891058</c:v>
                </c:pt>
                <c:pt idx="94">
                  <c:v>1467.44385203477</c:v>
                </c:pt>
                <c:pt idx="95">
                  <c:v>1465.94817474151</c:v>
                </c:pt>
                <c:pt idx="96">
                  <c:v>1464.48045164548</c:v>
                </c:pt>
                <c:pt idx="97">
                  <c:v>1462.92877298724</c:v>
                </c:pt>
                <c:pt idx="98">
                  <c:v>1461.46708951429</c:v>
                </c:pt>
                <c:pt idx="99">
                  <c:v>1460.11610824264</c:v>
                </c:pt>
                <c:pt idx="100">
                  <c:v>1458.71891150315</c:v>
                </c:pt>
                <c:pt idx="101">
                  <c:v>1457.29770632655</c:v>
                </c:pt>
                <c:pt idx="102">
                  <c:v>1456.07357384169</c:v>
                </c:pt>
                <c:pt idx="103">
                  <c:v>1454.76676231578</c:v>
                </c:pt>
                <c:pt idx="104">
                  <c:v>1453.42899676772</c:v>
                </c:pt>
                <c:pt idx="105">
                  <c:v>1452.20752091791</c:v>
                </c:pt>
                <c:pt idx="106">
                  <c:v>1451.00672469822</c:v>
                </c:pt>
                <c:pt idx="107">
                  <c:v>1449.74377516858</c:v>
                </c:pt>
                <c:pt idx="108">
                  <c:v>1448.54565402573</c:v>
                </c:pt>
                <c:pt idx="109">
                  <c:v>1447.43135839541</c:v>
                </c:pt>
                <c:pt idx="110">
                  <c:v>1446.28389068173</c:v>
                </c:pt>
                <c:pt idx="111">
                  <c:v>1445.11605291003</c:v>
                </c:pt>
                <c:pt idx="112">
                  <c:v>1444.096888046</c:v>
                </c:pt>
                <c:pt idx="113">
                  <c:v>1443.0171302583</c:v>
                </c:pt>
                <c:pt idx="114">
                  <c:v>1441.91205179217</c:v>
                </c:pt>
                <c:pt idx="115">
                  <c:v>1440.89637785181</c:v>
                </c:pt>
                <c:pt idx="116">
                  <c:v>1439.89548375357</c:v>
                </c:pt>
                <c:pt idx="117">
                  <c:v>1438.84876715787</c:v>
                </c:pt>
                <c:pt idx="118">
                  <c:v>1437.84946817886</c:v>
                </c:pt>
                <c:pt idx="119">
                  <c:v>1436.91455982686</c:v>
                </c:pt>
                <c:pt idx="120">
                  <c:v>1435.95559416998</c:v>
                </c:pt>
                <c:pt idx="121">
                  <c:v>1434.97989855027</c:v>
                </c:pt>
                <c:pt idx="122">
                  <c:v>1434.11797709086</c:v>
                </c:pt>
                <c:pt idx="123">
                  <c:v>1433.21091124945</c:v>
                </c:pt>
                <c:pt idx="124">
                  <c:v>1432.28347190183</c:v>
                </c:pt>
                <c:pt idx="125">
                  <c:v>1431.42620180623</c:v>
                </c:pt>
                <c:pt idx="126">
                  <c:v>1430.57879573778</c:v>
                </c:pt>
                <c:pt idx="127">
                  <c:v>1429.69815392621</c:v>
                </c:pt>
                <c:pt idx="128">
                  <c:v>1428.85252406064</c:v>
                </c:pt>
                <c:pt idx="129">
                  <c:v>1428.05676211058</c:v>
                </c:pt>
                <c:pt idx="130">
                  <c:v>1427.24349953077</c:v>
                </c:pt>
                <c:pt idx="131">
                  <c:v>1426.41697872584</c:v>
                </c:pt>
                <c:pt idx="132">
                  <c:v>1425.67829740061</c:v>
                </c:pt>
                <c:pt idx="133">
                  <c:v>1424.90557618017</c:v>
                </c:pt>
                <c:pt idx="134">
                  <c:v>1424.11681411096</c:v>
                </c:pt>
                <c:pt idx="135">
                  <c:v>1423.38411474528</c:v>
                </c:pt>
                <c:pt idx="136">
                  <c:v>1422.65705603667</c:v>
                </c:pt>
                <c:pt idx="137">
                  <c:v>1421.9067446598</c:v>
                </c:pt>
                <c:pt idx="138">
                  <c:v>1421.18238101349</c:v>
                </c:pt>
                <c:pt idx="139">
                  <c:v>1420.49669831768</c:v>
                </c:pt>
                <c:pt idx="140">
                  <c:v>1419.79834904545</c:v>
                </c:pt>
                <c:pt idx="141">
                  <c:v>1419.0900201305</c:v>
                </c:pt>
                <c:pt idx="142">
                  <c:v>1418.4497140085</c:v>
                </c:pt>
                <c:pt idx="143">
                  <c:v>1417.78353802034</c:v>
                </c:pt>
                <c:pt idx="144">
                  <c:v>1417.10515324075</c:v>
                </c:pt>
                <c:pt idx="145">
                  <c:v>1416.47227242656</c:v>
                </c:pt>
                <c:pt idx="146">
                  <c:v>1415.84127788966</c:v>
                </c:pt>
                <c:pt idx="147">
                  <c:v>1415.19519039029</c:v>
                </c:pt>
                <c:pt idx="148">
                  <c:v>1414.56828279082</c:v>
                </c:pt>
                <c:pt idx="149">
                  <c:v>1413.97117920085</c:v>
                </c:pt>
                <c:pt idx="150">
                  <c:v>1413.36504936108</c:v>
                </c:pt>
                <c:pt idx="151">
                  <c:v>1412.7520651807</c:v>
                </c:pt>
                <c:pt idx="152">
                  <c:v>1412.1915487534</c:v>
                </c:pt>
                <c:pt idx="153">
                  <c:v>1411.6112951757</c:v>
                </c:pt>
                <c:pt idx="154">
                  <c:v>1411.02228570881</c:v>
                </c:pt>
                <c:pt idx="155">
                  <c:v>1410.55337156513</c:v>
                </c:pt>
                <c:pt idx="156">
                  <c:v>1410.00792873449</c:v>
                </c:pt>
                <c:pt idx="157">
                  <c:v>1409.44183289693</c:v>
                </c:pt>
                <c:pt idx="158">
                  <c:v>1408.89343480536</c:v>
                </c:pt>
                <c:pt idx="159">
                  <c:v>1408.35836535292</c:v>
                </c:pt>
                <c:pt idx="160">
                  <c:v>1407.86675618395</c:v>
                </c:pt>
                <c:pt idx="161">
                  <c:v>1407.35101653677</c:v>
                </c:pt>
                <c:pt idx="162">
                  <c:v>1406.83317401197</c:v>
                </c:pt>
                <c:pt idx="163">
                  <c:v>1406.32457420321</c:v>
                </c:pt>
                <c:pt idx="164">
                  <c:v>1405.80587608664</c:v>
                </c:pt>
                <c:pt idx="165">
                  <c:v>1405.39859465546</c:v>
                </c:pt>
                <c:pt idx="166">
                  <c:v>1404.90468753785</c:v>
                </c:pt>
                <c:pt idx="167">
                  <c:v>1404.44454564322</c:v>
                </c:pt>
                <c:pt idx="168">
                  <c:v>1403.95160758029</c:v>
                </c:pt>
                <c:pt idx="169">
                  <c:v>1403.47127651687</c:v>
                </c:pt>
                <c:pt idx="170">
                  <c:v>1403.07110377312</c:v>
                </c:pt>
                <c:pt idx="171">
                  <c:v>1402.59642212083</c:v>
                </c:pt>
                <c:pt idx="172">
                  <c:v>1402.17495690745</c:v>
                </c:pt>
                <c:pt idx="173">
                  <c:v>1401.73242701264</c:v>
                </c:pt>
                <c:pt idx="174">
                  <c:v>1401.27538268247</c:v>
                </c:pt>
                <c:pt idx="175">
                  <c:v>1400.85759131999</c:v>
                </c:pt>
                <c:pt idx="176">
                  <c:v>1400.42981322055</c:v>
                </c:pt>
                <c:pt idx="177">
                  <c:v>1399.98832456366</c:v>
                </c:pt>
                <c:pt idx="178">
                  <c:v>1399.56935645921</c:v>
                </c:pt>
                <c:pt idx="179">
                  <c:v>1399.19793373413</c:v>
                </c:pt>
                <c:pt idx="180">
                  <c:v>1398.80947123152</c:v>
                </c:pt>
                <c:pt idx="181">
                  <c:v>1398.38376920939</c:v>
                </c:pt>
                <c:pt idx="182">
                  <c:v>1397.97259406443</c:v>
                </c:pt>
                <c:pt idx="183">
                  <c:v>1397.56137634009</c:v>
                </c:pt>
                <c:pt idx="184">
                  <c:v>1397.18585866854</c:v>
                </c:pt>
                <c:pt idx="185">
                  <c:v>1396.80106507557</c:v>
                </c:pt>
                <c:pt idx="186">
                  <c:v>1396.42831992139</c:v>
                </c:pt>
                <c:pt idx="187">
                  <c:v>1396.03434774639</c:v>
                </c:pt>
                <c:pt idx="188">
                  <c:v>1395.64738008123</c:v>
                </c:pt>
                <c:pt idx="189">
                  <c:v>1395.26328827872</c:v>
                </c:pt>
                <c:pt idx="190">
                  <c:v>1394.89882755402</c:v>
                </c:pt>
                <c:pt idx="191">
                  <c:v>1394.54219191184</c:v>
                </c:pt>
                <c:pt idx="192">
                  <c:v>1394.19523528353</c:v>
                </c:pt>
                <c:pt idx="193">
                  <c:v>1393.82452406282</c:v>
                </c:pt>
                <c:pt idx="194">
                  <c:v>1393.46842175335</c:v>
                </c:pt>
                <c:pt idx="195">
                  <c:v>1393.11335277</c:v>
                </c:pt>
                <c:pt idx="196">
                  <c:v>1392.79335041213</c:v>
                </c:pt>
                <c:pt idx="197">
                  <c:v>1392.44154335548</c:v>
                </c:pt>
                <c:pt idx="198">
                  <c:v>1392.11667636715</c:v>
                </c:pt>
                <c:pt idx="199">
                  <c:v>1391.82948408338</c:v>
                </c:pt>
                <c:pt idx="200">
                  <c:v>1391.4833976898</c:v>
                </c:pt>
                <c:pt idx="201">
                  <c:v>1391.18524406244</c:v>
                </c:pt>
                <c:pt idx="202">
                  <c:v>1390.86042042813</c:v>
                </c:pt>
                <c:pt idx="203">
                  <c:v>1390.5297821581</c:v>
                </c:pt>
                <c:pt idx="204">
                  <c:v>1390.21326312419</c:v>
                </c:pt>
                <c:pt idx="205">
                  <c:v>1389.94811186691</c:v>
                </c:pt>
                <c:pt idx="206">
                  <c:v>1389.64649293375</c:v>
                </c:pt>
                <c:pt idx="207">
                  <c:v>1389.33390022059</c:v>
                </c:pt>
                <c:pt idx="208">
                  <c:v>1389.02139442462</c:v>
                </c:pt>
                <c:pt idx="209">
                  <c:v>1388.70617540835</c:v>
                </c:pt>
                <c:pt idx="210">
                  <c:v>1388.42584146529</c:v>
                </c:pt>
                <c:pt idx="211">
                  <c:v>1388.14881746687</c:v>
                </c:pt>
                <c:pt idx="212">
                  <c:v>1387.8834846586</c:v>
                </c:pt>
                <c:pt idx="213">
                  <c:v>1387.57807110073</c:v>
                </c:pt>
                <c:pt idx="214">
                  <c:v>1387.2863790045</c:v>
                </c:pt>
                <c:pt idx="215">
                  <c:v>1387.00299007317</c:v>
                </c:pt>
                <c:pt idx="216">
                  <c:v>1386.7215542072</c:v>
                </c:pt>
                <c:pt idx="217">
                  <c:v>1386.43423021541</c:v>
                </c:pt>
                <c:pt idx="218">
                  <c:v>1386.16886365184</c:v>
                </c:pt>
                <c:pt idx="219">
                  <c:v>1385.88805121908</c:v>
                </c:pt>
                <c:pt idx="220">
                  <c:v>1385.61447818422</c:v>
                </c:pt>
                <c:pt idx="221">
                  <c:v>1385.34613791814</c:v>
                </c:pt>
                <c:pt idx="222">
                  <c:v>1385.09723456533</c:v>
                </c:pt>
                <c:pt idx="223">
                  <c:v>1384.82014961788</c:v>
                </c:pt>
                <c:pt idx="224">
                  <c:v>1384.56656641361</c:v>
                </c:pt>
                <c:pt idx="225">
                  <c:v>1384.31660668619</c:v>
                </c:pt>
                <c:pt idx="226">
                  <c:v>1384.06107945493</c:v>
                </c:pt>
                <c:pt idx="227">
                  <c:v>1383.79807562738</c:v>
                </c:pt>
                <c:pt idx="228">
                  <c:v>1383.56941106792</c:v>
                </c:pt>
                <c:pt idx="229">
                  <c:v>1383.31873351751</c:v>
                </c:pt>
                <c:pt idx="230">
                  <c:v>1383.07281588138</c:v>
                </c:pt>
                <c:pt idx="231">
                  <c:v>1382.83400368426</c:v>
                </c:pt>
                <c:pt idx="232">
                  <c:v>1382.61604998075</c:v>
                </c:pt>
                <c:pt idx="233">
                  <c:v>1382.36295310217</c:v>
                </c:pt>
                <c:pt idx="234">
                  <c:v>1382.14074947315</c:v>
                </c:pt>
                <c:pt idx="235">
                  <c:v>1381.92380851011</c:v>
                </c:pt>
                <c:pt idx="236">
                  <c:v>1381.69642015803</c:v>
                </c:pt>
                <c:pt idx="237">
                  <c:v>1381.45722365152</c:v>
                </c:pt>
                <c:pt idx="238">
                  <c:v>1381.2628605943</c:v>
                </c:pt>
                <c:pt idx="239">
                  <c:v>1381.03995102319</c:v>
                </c:pt>
                <c:pt idx="240">
                  <c:v>1380.81948205903</c:v>
                </c:pt>
                <c:pt idx="241">
                  <c:v>1380.61016248789</c:v>
                </c:pt>
                <c:pt idx="242">
                  <c:v>1380.42547130886</c:v>
                </c:pt>
                <c:pt idx="243">
                  <c:v>1380.19520321458</c:v>
                </c:pt>
                <c:pt idx="244">
                  <c:v>1380.00291864546</c:v>
                </c:pt>
                <c:pt idx="245">
                  <c:v>1379.81857237956</c:v>
                </c:pt>
                <c:pt idx="246">
                  <c:v>1379.6191800398</c:v>
                </c:pt>
                <c:pt idx="247">
                  <c:v>1379.40264224728</c:v>
                </c:pt>
                <c:pt idx="248">
                  <c:v>1379.24398264064</c:v>
                </c:pt>
                <c:pt idx="249">
                  <c:v>1379.04934540442</c:v>
                </c:pt>
                <c:pt idx="250">
                  <c:v>1378.85366801972</c:v>
                </c:pt>
                <c:pt idx="251">
                  <c:v>1378.67384327822</c:v>
                </c:pt>
                <c:pt idx="252">
                  <c:v>1378.52435623143</c:v>
                </c:pt>
                <c:pt idx="253">
                  <c:v>1378.31660156227</c:v>
                </c:pt>
                <c:pt idx="254">
                  <c:v>1378.15440161053</c:v>
                </c:pt>
                <c:pt idx="255">
                  <c:v>1378.00415470185</c:v>
                </c:pt>
                <c:pt idx="256">
                  <c:v>1377.8339733809</c:v>
                </c:pt>
                <c:pt idx="257">
                  <c:v>1377.63945949976</c:v>
                </c:pt>
                <c:pt idx="258">
                  <c:v>1377.51855388036</c:v>
                </c:pt>
                <c:pt idx="259">
                  <c:v>1377.3536686879</c:v>
                </c:pt>
                <c:pt idx="260">
                  <c:v>1377.18284716375</c:v>
                </c:pt>
                <c:pt idx="261">
                  <c:v>1377.03289307712</c:v>
                </c:pt>
                <c:pt idx="262">
                  <c:v>1376.92163589232</c:v>
                </c:pt>
                <c:pt idx="263">
                  <c:v>1376.73615129679</c:v>
                </c:pt>
                <c:pt idx="264">
                  <c:v>1376.60390245749</c:v>
                </c:pt>
                <c:pt idx="265">
                  <c:v>1376.48959161474</c:v>
                </c:pt>
                <c:pt idx="266">
                  <c:v>1376.35019935604</c:v>
                </c:pt>
                <c:pt idx="267">
                  <c:v>1376.17613688379</c:v>
                </c:pt>
                <c:pt idx="268">
                  <c:v>1376.09463201504</c:v>
                </c:pt>
                <c:pt idx="269">
                  <c:v>1375.96033309027</c:v>
                </c:pt>
                <c:pt idx="270">
                  <c:v>1375.81310850935</c:v>
                </c:pt>
                <c:pt idx="271">
                  <c:v>1375.69160805726</c:v>
                </c:pt>
                <c:pt idx="272">
                  <c:v>1375.62185245244</c:v>
                </c:pt>
                <c:pt idx="273">
                  <c:v>1375.45542360516</c:v>
                </c:pt>
                <c:pt idx="274">
                  <c:v>1375.34992210692</c:v>
                </c:pt>
                <c:pt idx="275">
                  <c:v>1375.27173678938</c:v>
                </c:pt>
                <c:pt idx="276">
                  <c:v>1375.16305957557</c:v>
                </c:pt>
                <c:pt idx="277">
                  <c:v>1375.00250982989</c:v>
                </c:pt>
                <c:pt idx="278">
                  <c:v>1374.96025396095</c:v>
                </c:pt>
                <c:pt idx="279">
                  <c:v>1374.85457452789</c:v>
                </c:pt>
                <c:pt idx="280">
                  <c:v>1374.72469777805</c:v>
                </c:pt>
                <c:pt idx="281">
                  <c:v>1374.62426005346</c:v>
                </c:pt>
                <c:pt idx="282">
                  <c:v>1374.60072477387</c:v>
                </c:pt>
                <c:pt idx="283">
                  <c:v>1374.44285120743</c:v>
                </c:pt>
                <c:pt idx="284">
                  <c:v>1374.35443471408</c:v>
                </c:pt>
                <c:pt idx="285">
                  <c:v>1374.31237720524</c:v>
                </c:pt>
                <c:pt idx="286">
                  <c:v>1374.23658764821</c:v>
                </c:pt>
                <c:pt idx="287">
                  <c:v>1374.06907402589</c:v>
                </c:pt>
                <c:pt idx="288">
                  <c:v>1374.07429818673</c:v>
                </c:pt>
                <c:pt idx="289">
                  <c:v>1374.00602920637</c:v>
                </c:pt>
                <c:pt idx="290">
                  <c:v>1373.88697091355</c:v>
                </c:pt>
                <c:pt idx="291">
                  <c:v>1373.82538634778</c:v>
                </c:pt>
                <c:pt idx="292">
                  <c:v>1373.91121009314</c:v>
                </c:pt>
                <c:pt idx="293">
                  <c:v>1373.80318834425</c:v>
                </c:pt>
                <c:pt idx="294">
                  <c:v>1373.91750063502</c:v>
                </c:pt>
                <c:pt idx="295">
                  <c:v>1373.86556359828</c:v>
                </c:pt>
                <c:pt idx="296">
                  <c:v>1373.87663263839</c:v>
                </c:pt>
                <c:pt idx="297">
                  <c:v>1373.91162677911</c:v>
                </c:pt>
                <c:pt idx="298">
                  <c:v>1373.94853420577</c:v>
                </c:pt>
                <c:pt idx="299">
                  <c:v>1373.92502290596</c:v>
                </c:pt>
                <c:pt idx="300">
                  <c:v>1373.89846920933</c:v>
                </c:pt>
                <c:pt idx="301">
                  <c:v>1373.88124044512</c:v>
                </c:pt>
                <c:pt idx="302">
                  <c:v>1373.85435623359</c:v>
                </c:pt>
                <c:pt idx="303">
                  <c:v>1373.88052206693</c:v>
                </c:pt>
                <c:pt idx="304">
                  <c:v>1373.87317809603</c:v>
                </c:pt>
                <c:pt idx="305">
                  <c:v>1373.89500575218</c:v>
                </c:pt>
                <c:pt idx="306">
                  <c:v>1373.87740562205</c:v>
                </c:pt>
                <c:pt idx="307">
                  <c:v>1373.88212585547</c:v>
                </c:pt>
                <c:pt idx="308">
                  <c:v>1373.88001998484</c:v>
                </c:pt>
                <c:pt idx="309">
                  <c:v>1373.8891825983</c:v>
                </c:pt>
                <c:pt idx="310">
                  <c:v>1373.88540096328</c:v>
                </c:pt>
                <c:pt idx="311">
                  <c:v>1373.89173250012</c:v>
                </c:pt>
                <c:pt idx="312">
                  <c:v>1373.90216854493</c:v>
                </c:pt>
                <c:pt idx="313">
                  <c:v>1373.89241201444</c:v>
                </c:pt>
                <c:pt idx="314">
                  <c:v>1373.89307751576</c:v>
                </c:pt>
                <c:pt idx="315">
                  <c:v>1373.88935684732</c:v>
                </c:pt>
                <c:pt idx="316">
                  <c:v>1373.89157928725</c:v>
                </c:pt>
                <c:pt idx="317">
                  <c:v>1373.89495337315</c:v>
                </c:pt>
                <c:pt idx="318">
                  <c:v>1373.89946418691</c:v>
                </c:pt>
                <c:pt idx="319">
                  <c:v>1373.89819874305</c:v>
                </c:pt>
                <c:pt idx="320">
                  <c:v>1373.89772869889</c:v>
                </c:pt>
                <c:pt idx="321">
                  <c:v>1373.90191377365</c:v>
                </c:pt>
                <c:pt idx="322">
                  <c:v>1373.89735789773</c:v>
                </c:pt>
                <c:pt idx="323">
                  <c:v>1373.89607159633</c:v>
                </c:pt>
                <c:pt idx="324">
                  <c:v>1373.89918807941</c:v>
                </c:pt>
                <c:pt idx="325">
                  <c:v>1373.89822689256</c:v>
                </c:pt>
                <c:pt idx="326">
                  <c:v>1373.89807920574</c:v>
                </c:pt>
                <c:pt idx="327">
                  <c:v>1373.89726622682</c:v>
                </c:pt>
                <c:pt idx="328">
                  <c:v>1373.89795624812</c:v>
                </c:pt>
                <c:pt idx="329">
                  <c:v>1373.89747263175</c:v>
                </c:pt>
                <c:pt idx="330">
                  <c:v>1373.89788536541</c:v>
                </c:pt>
                <c:pt idx="331">
                  <c:v>1373.89794088772</c:v>
                </c:pt>
                <c:pt idx="332">
                  <c:v>1373.89847095889</c:v>
                </c:pt>
                <c:pt idx="333">
                  <c:v>1373.89778949738</c:v>
                </c:pt>
                <c:pt idx="334">
                  <c:v>1373.89785534377</c:v>
                </c:pt>
                <c:pt idx="335">
                  <c:v>1373.89807416916</c:v>
                </c:pt>
                <c:pt idx="336">
                  <c:v>1373.89801663565</c:v>
                </c:pt>
                <c:pt idx="337">
                  <c:v>1373.89790897713</c:v>
                </c:pt>
                <c:pt idx="338">
                  <c:v>1373.89781228856</c:v>
                </c:pt>
                <c:pt idx="339">
                  <c:v>1373.89765645141</c:v>
                </c:pt>
                <c:pt idx="340">
                  <c:v>1373.89769800245</c:v>
                </c:pt>
                <c:pt idx="341">
                  <c:v>1373.89749070814</c:v>
                </c:pt>
                <c:pt idx="342">
                  <c:v>1373.89765756474</c:v>
                </c:pt>
                <c:pt idx="343">
                  <c:v>1373.89766310368</c:v>
                </c:pt>
                <c:pt idx="344">
                  <c:v>1373.89766313849</c:v>
                </c:pt>
                <c:pt idx="345">
                  <c:v>1373.89763918442</c:v>
                </c:pt>
                <c:pt idx="346">
                  <c:v>1373.89765164696</c:v>
                </c:pt>
                <c:pt idx="347">
                  <c:v>1373.89767580513</c:v>
                </c:pt>
                <c:pt idx="348">
                  <c:v>1373.89768460186</c:v>
                </c:pt>
                <c:pt idx="349">
                  <c:v>1373.89769368373</c:v>
                </c:pt>
                <c:pt idx="350">
                  <c:v>1373.89769781492</c:v>
                </c:pt>
                <c:pt idx="351">
                  <c:v>1373.89770073915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Trans!$E$2:$E$353</c:f>
              <c:numCache>
                <c:formatCode>General</c:formatCode>
                <c:ptCount val="352"/>
                <c:pt idx="0">
                  <c:v>339.661621262289</c:v>
                </c:pt>
                <c:pt idx="1">
                  <c:v>3396.61621262289</c:v>
                </c:pt>
                <c:pt idx="2">
                  <c:v>3184.69193799956</c:v>
                </c:pt>
                <c:pt idx="3">
                  <c:v>2956.11307347461</c:v>
                </c:pt>
                <c:pt idx="4">
                  <c:v>2772.76384244857</c:v>
                </c:pt>
                <c:pt idx="5">
                  <c:v>1698.30810631145</c:v>
                </c:pt>
                <c:pt idx="6">
                  <c:v>1297.08015360849</c:v>
                </c:pt>
                <c:pt idx="7">
                  <c:v>1288.13938687122</c:v>
                </c:pt>
                <c:pt idx="8">
                  <c:v>1315.25219649068</c:v>
                </c:pt>
                <c:pt idx="9">
                  <c:v>1224.28216301972</c:v>
                </c:pt>
                <c:pt idx="10">
                  <c:v>1182.90334847929</c:v>
                </c:pt>
                <c:pt idx="11">
                  <c:v>1090.62076266502</c:v>
                </c:pt>
                <c:pt idx="12">
                  <c:v>1031.60088772303</c:v>
                </c:pt>
                <c:pt idx="13">
                  <c:v>984.310409255591</c:v>
                </c:pt>
                <c:pt idx="14">
                  <c:v>920.441829528279</c:v>
                </c:pt>
                <c:pt idx="15">
                  <c:v>864.657152711889</c:v>
                </c:pt>
                <c:pt idx="16">
                  <c:v>808.594814034699</c:v>
                </c:pt>
                <c:pt idx="17">
                  <c:v>763.342240073717</c:v>
                </c:pt>
                <c:pt idx="18">
                  <c:v>721.269218720294</c:v>
                </c:pt>
                <c:pt idx="19">
                  <c:v>686.454408645749</c:v>
                </c:pt>
                <c:pt idx="20">
                  <c:v>667.200227740824</c:v>
                </c:pt>
                <c:pt idx="21">
                  <c:v>631.572285730746</c:v>
                </c:pt>
                <c:pt idx="22">
                  <c:v>605.620346823556</c:v>
                </c:pt>
                <c:pt idx="23">
                  <c:v>581.698926483173</c:v>
                </c:pt>
                <c:pt idx="24">
                  <c:v>556.040066105548</c:v>
                </c:pt>
                <c:pt idx="25">
                  <c:v>534.925718698578</c:v>
                </c:pt>
                <c:pt idx="26">
                  <c:v>514.99823756904</c:v>
                </c:pt>
                <c:pt idx="27">
                  <c:v>496.416581514873</c:v>
                </c:pt>
                <c:pt idx="28">
                  <c:v>477.453666406879</c:v>
                </c:pt>
                <c:pt idx="29">
                  <c:v>461.024621615419</c:v>
                </c:pt>
                <c:pt idx="30">
                  <c:v>451.32287275672</c:v>
                </c:pt>
                <c:pt idx="31">
                  <c:v>434.939360027701</c:v>
                </c:pt>
                <c:pt idx="32">
                  <c:v>421.924630615338</c:v>
                </c:pt>
                <c:pt idx="33">
                  <c:v>409.919024204039</c:v>
                </c:pt>
                <c:pt idx="34">
                  <c:v>396.943724248218</c:v>
                </c:pt>
                <c:pt idx="35">
                  <c:v>388.993805074943</c:v>
                </c:pt>
                <c:pt idx="36">
                  <c:v>377.823988587702</c:v>
                </c:pt>
                <c:pt idx="37">
                  <c:v>367.197756237381</c:v>
                </c:pt>
                <c:pt idx="38">
                  <c:v>356.800913289061</c:v>
                </c:pt>
                <c:pt idx="39">
                  <c:v>347.19051503745</c:v>
                </c:pt>
                <c:pt idx="40">
                  <c:v>338.314652792391</c:v>
                </c:pt>
                <c:pt idx="41">
                  <c:v>329.883452117476</c:v>
                </c:pt>
                <c:pt idx="42">
                  <c:v>323.986391282163</c:v>
                </c:pt>
                <c:pt idx="43">
                  <c:v>315.879691502649</c:v>
                </c:pt>
                <c:pt idx="44">
                  <c:v>307.908497499162</c:v>
                </c:pt>
                <c:pt idx="45">
                  <c:v>301.319226937219</c:v>
                </c:pt>
                <c:pt idx="46">
                  <c:v>294.995186221323</c:v>
                </c:pt>
                <c:pt idx="47">
                  <c:v>288.103615511674</c:v>
                </c:pt>
                <c:pt idx="48">
                  <c:v>281.818232022166</c:v>
                </c:pt>
                <c:pt idx="49">
                  <c:v>276.176197679964</c:v>
                </c:pt>
                <c:pt idx="50">
                  <c:v>270.237360820591</c:v>
                </c:pt>
                <c:pt idx="51">
                  <c:v>264.448467507319</c:v>
                </c:pt>
                <c:pt idx="52">
                  <c:v>260.041642069943</c:v>
                </c:pt>
                <c:pt idx="53">
                  <c:v>254.897412812949</c:v>
                </c:pt>
                <c:pt idx="54">
                  <c:v>249.687667679431</c:v>
                </c:pt>
                <c:pt idx="55">
                  <c:v>245.181730781912</c:v>
                </c:pt>
                <c:pt idx="56">
                  <c:v>240.781998919377</c:v>
                </c:pt>
                <c:pt idx="57">
                  <c:v>236.079126985343</c:v>
                </c:pt>
                <c:pt idx="58">
                  <c:v>231.828920551408</c:v>
                </c:pt>
                <c:pt idx="59">
                  <c:v>228.023915254478</c:v>
                </c:pt>
                <c:pt idx="60">
                  <c:v>223.988010107666</c:v>
                </c:pt>
                <c:pt idx="61">
                  <c:v>219.955558432953</c:v>
                </c:pt>
                <c:pt idx="62">
                  <c:v>216.733138323144</c:v>
                </c:pt>
                <c:pt idx="63">
                  <c:v>213.121720560532</c:v>
                </c:pt>
                <c:pt idx="64">
                  <c:v>209.459155230876</c:v>
                </c:pt>
                <c:pt idx="65">
                  <c:v>206.247675051075</c:v>
                </c:pt>
                <c:pt idx="66">
                  <c:v>203.10111137706</c:v>
                </c:pt>
                <c:pt idx="67">
                  <c:v>199.736990573836</c:v>
                </c:pt>
                <c:pt idx="68">
                  <c:v>196.657157963253</c:v>
                </c:pt>
                <c:pt idx="69">
                  <c:v>193.87593828574</c:v>
                </c:pt>
                <c:pt idx="70">
                  <c:v>190.949800231996</c:v>
                </c:pt>
                <c:pt idx="71">
                  <c:v>187.999682662112</c:v>
                </c:pt>
                <c:pt idx="72">
                  <c:v>185.582562603464</c:v>
                </c:pt>
                <c:pt idx="73">
                  <c:v>182.919399109825</c:v>
                </c:pt>
                <c:pt idx="74">
                  <c:v>180.207512470586</c:v>
                </c:pt>
                <c:pt idx="75">
                  <c:v>177.798865531831</c:v>
                </c:pt>
                <c:pt idx="76">
                  <c:v>175.439045929384</c:v>
                </c:pt>
                <c:pt idx="77">
                  <c:v>172.922790920371</c:v>
                </c:pt>
                <c:pt idx="78">
                  <c:v>170.593186160684</c:v>
                </c:pt>
                <c:pt idx="79">
                  <c:v>168.470756714306</c:v>
                </c:pt>
                <c:pt idx="80">
                  <c:v>166.252833941052</c:v>
                </c:pt>
                <c:pt idx="81">
                  <c:v>164.006502843152</c:v>
                </c:pt>
                <c:pt idx="82">
                  <c:v>162.130423429479</c:v>
                </c:pt>
                <c:pt idx="83">
                  <c:v>160.088988310026</c:v>
                </c:pt>
                <c:pt idx="84">
                  <c:v>158.003947188538</c:v>
                </c:pt>
                <c:pt idx="85">
                  <c:v>156.131764273808</c:v>
                </c:pt>
                <c:pt idx="86">
                  <c:v>154.296702702792</c:v>
                </c:pt>
                <c:pt idx="87">
                  <c:v>152.347702146525</c:v>
                </c:pt>
                <c:pt idx="88">
                  <c:v>150.52638387416</c:v>
                </c:pt>
                <c:pt idx="89">
                  <c:v>148.854347915077</c:v>
                </c:pt>
                <c:pt idx="90">
                  <c:v>147.116767241394</c:v>
                </c:pt>
                <c:pt idx="91">
                  <c:v>145.352051711238</c:v>
                </c:pt>
                <c:pt idx="92">
                  <c:v>143.853862952295</c:v>
                </c:pt>
                <c:pt idx="93">
                  <c:v>142.240381611568</c:v>
                </c:pt>
                <c:pt idx="94">
                  <c:v>140.589694735764</c:v>
                </c:pt>
                <c:pt idx="95">
                  <c:v>139.0940174425</c:v>
                </c:pt>
                <c:pt idx="96">
                  <c:v>137.626294346471</c:v>
                </c:pt>
                <c:pt idx="97">
                  <c:v>136.074615688229</c:v>
                </c:pt>
                <c:pt idx="98">
                  <c:v>134.612932215279</c:v>
                </c:pt>
                <c:pt idx="99">
                  <c:v>133.26195094363</c:v>
                </c:pt>
                <c:pt idx="100">
                  <c:v>131.864754204145</c:v>
                </c:pt>
                <c:pt idx="101">
                  <c:v>130.443549027538</c:v>
                </c:pt>
                <c:pt idx="102">
                  <c:v>129.219416542685</c:v>
                </c:pt>
                <c:pt idx="103">
                  <c:v>127.912605016776</c:v>
                </c:pt>
                <c:pt idx="104">
                  <c:v>126.57483946871</c:v>
                </c:pt>
                <c:pt idx="105">
                  <c:v>125.353363618907</c:v>
                </c:pt>
                <c:pt idx="106">
                  <c:v>124.152567399215</c:v>
                </c:pt>
                <c:pt idx="107">
                  <c:v>122.889617869574</c:v>
                </c:pt>
                <c:pt idx="108">
                  <c:v>121.691496726719</c:v>
                </c:pt>
                <c:pt idx="109">
                  <c:v>120.577201096406</c:v>
                </c:pt>
                <c:pt idx="110">
                  <c:v>119.429733382723</c:v>
                </c:pt>
                <c:pt idx="111">
                  <c:v>118.261895611028</c:v>
                </c:pt>
                <c:pt idx="112">
                  <c:v>117.242730746994</c:v>
                </c:pt>
                <c:pt idx="113">
                  <c:v>116.162972959292</c:v>
                </c:pt>
                <c:pt idx="114">
                  <c:v>115.057894493165</c:v>
                </c:pt>
                <c:pt idx="115">
                  <c:v>114.042220552798</c:v>
                </c:pt>
                <c:pt idx="116">
                  <c:v>113.041326454562</c:v>
                </c:pt>
                <c:pt idx="117">
                  <c:v>111.994609858868</c:v>
                </c:pt>
                <c:pt idx="118">
                  <c:v>110.995310879854</c:v>
                </c:pt>
                <c:pt idx="119">
                  <c:v>110.060402527853</c:v>
                </c:pt>
                <c:pt idx="120">
                  <c:v>109.101436870976</c:v>
                </c:pt>
                <c:pt idx="121">
                  <c:v>108.125741251264</c:v>
                </c:pt>
                <c:pt idx="122">
                  <c:v>107.263819791851</c:v>
                </c:pt>
                <c:pt idx="123">
                  <c:v>106.356753950439</c:v>
                </c:pt>
                <c:pt idx="124">
                  <c:v>105.429314602818</c:v>
                </c:pt>
                <c:pt idx="125">
                  <c:v>104.572044507225</c:v>
                </c:pt>
                <c:pt idx="126">
                  <c:v>103.72463843877</c:v>
                </c:pt>
                <c:pt idx="127">
                  <c:v>102.843996627204</c:v>
                </c:pt>
                <c:pt idx="128">
                  <c:v>101.998366761635</c:v>
                </c:pt>
                <c:pt idx="129">
                  <c:v>101.202604811571</c:v>
                </c:pt>
                <c:pt idx="130">
                  <c:v>100.389342231762</c:v>
                </c:pt>
                <c:pt idx="131">
                  <c:v>99.5628214268369</c:v>
                </c:pt>
                <c:pt idx="132">
                  <c:v>98.8241401016027</c:v>
                </c:pt>
                <c:pt idx="133">
                  <c:v>98.0514188811668</c:v>
                </c:pt>
                <c:pt idx="134">
                  <c:v>97.2626568119528</c:v>
                </c:pt>
                <c:pt idx="135">
                  <c:v>96.5299574462706</c:v>
                </c:pt>
                <c:pt idx="136">
                  <c:v>95.802898737664</c:v>
                </c:pt>
                <c:pt idx="137">
                  <c:v>95.0525873607968</c:v>
                </c:pt>
                <c:pt idx="138">
                  <c:v>94.3282237144793</c:v>
                </c:pt>
                <c:pt idx="139">
                  <c:v>93.6425410186712</c:v>
                </c:pt>
                <c:pt idx="140">
                  <c:v>92.944191746438</c:v>
                </c:pt>
                <c:pt idx="141">
                  <c:v>92.2358628314885</c:v>
                </c:pt>
                <c:pt idx="142">
                  <c:v>91.5955567094947</c:v>
                </c:pt>
                <c:pt idx="143">
                  <c:v>90.929380721332</c:v>
                </c:pt>
                <c:pt idx="144">
                  <c:v>90.2509959417462</c:v>
                </c:pt>
                <c:pt idx="145">
                  <c:v>89.6181151275521</c:v>
                </c:pt>
                <c:pt idx="146">
                  <c:v>88.9871205906519</c:v>
                </c:pt>
                <c:pt idx="147">
                  <c:v>88.3410330912874</c:v>
                </c:pt>
                <c:pt idx="148">
                  <c:v>87.7141254918125</c:v>
                </c:pt>
                <c:pt idx="149">
                  <c:v>87.1170219018387</c:v>
                </c:pt>
                <c:pt idx="150">
                  <c:v>86.5108920620684</c:v>
                </c:pt>
                <c:pt idx="151">
                  <c:v>85.8979078816942</c:v>
                </c:pt>
                <c:pt idx="152">
                  <c:v>85.3373914543927</c:v>
                </c:pt>
                <c:pt idx="153">
                  <c:v>84.7571378766987</c:v>
                </c:pt>
                <c:pt idx="154">
                  <c:v>84.1681284098048</c:v>
                </c:pt>
                <c:pt idx="155">
                  <c:v>83.6992142661209</c:v>
                </c:pt>
                <c:pt idx="156">
                  <c:v>83.1537714354824</c:v>
                </c:pt>
                <c:pt idx="157">
                  <c:v>82.5876755979236</c:v>
                </c:pt>
                <c:pt idx="158">
                  <c:v>82.039277506354</c:v>
                </c:pt>
                <c:pt idx="159">
                  <c:v>81.5042080539128</c:v>
                </c:pt>
                <c:pt idx="160">
                  <c:v>81.0125988849447</c:v>
                </c:pt>
                <c:pt idx="161">
                  <c:v>80.4968592377597</c:v>
                </c:pt>
                <c:pt idx="162">
                  <c:v>79.9790167129669</c:v>
                </c:pt>
                <c:pt idx="163">
                  <c:v>79.4704169042038</c:v>
                </c:pt>
                <c:pt idx="164">
                  <c:v>78.9517187876308</c:v>
                </c:pt>
                <c:pt idx="165">
                  <c:v>78.5444373564491</c:v>
                </c:pt>
                <c:pt idx="166">
                  <c:v>78.0505302388475</c:v>
                </c:pt>
                <c:pt idx="167">
                  <c:v>77.5903883442169</c:v>
                </c:pt>
                <c:pt idx="168">
                  <c:v>77.0974502812797</c:v>
                </c:pt>
                <c:pt idx="169">
                  <c:v>76.6171192178608</c:v>
                </c:pt>
                <c:pt idx="170">
                  <c:v>76.2169464741167</c:v>
                </c:pt>
                <c:pt idx="171">
                  <c:v>75.7422648218184</c:v>
                </c:pt>
                <c:pt idx="172">
                  <c:v>75.3207996084487</c:v>
                </c:pt>
                <c:pt idx="173">
                  <c:v>74.8782697136328</c:v>
                </c:pt>
                <c:pt idx="174">
                  <c:v>74.4212253834613</c:v>
                </c:pt>
                <c:pt idx="175">
                  <c:v>74.0034340209838</c:v>
                </c:pt>
                <c:pt idx="176">
                  <c:v>73.5756559215404</c:v>
                </c:pt>
                <c:pt idx="177">
                  <c:v>73.1341672646588</c:v>
                </c:pt>
                <c:pt idx="178">
                  <c:v>72.7151991602006</c:v>
                </c:pt>
                <c:pt idx="179">
                  <c:v>72.3437764351186</c:v>
                </c:pt>
                <c:pt idx="180">
                  <c:v>71.9553139325089</c:v>
                </c:pt>
                <c:pt idx="181">
                  <c:v>71.5296119103798</c:v>
                </c:pt>
                <c:pt idx="182">
                  <c:v>71.1184367654204</c:v>
                </c:pt>
                <c:pt idx="183">
                  <c:v>70.7072190410795</c:v>
                </c:pt>
                <c:pt idx="184">
                  <c:v>70.3317013695377</c:v>
                </c:pt>
                <c:pt idx="185">
                  <c:v>69.9469077765628</c:v>
                </c:pt>
                <c:pt idx="186">
                  <c:v>69.5741626223872</c:v>
                </c:pt>
                <c:pt idx="187">
                  <c:v>69.1801904473831</c:v>
                </c:pt>
                <c:pt idx="188">
                  <c:v>68.7932227822254</c:v>
                </c:pt>
                <c:pt idx="189">
                  <c:v>68.4091309797143</c:v>
                </c:pt>
                <c:pt idx="190">
                  <c:v>68.0446702550164</c:v>
                </c:pt>
                <c:pt idx="191">
                  <c:v>67.6880346128317</c:v>
                </c:pt>
                <c:pt idx="192">
                  <c:v>67.3410779845206</c:v>
                </c:pt>
                <c:pt idx="193">
                  <c:v>66.9703667638134</c:v>
                </c:pt>
                <c:pt idx="194">
                  <c:v>66.6142644543422</c:v>
                </c:pt>
                <c:pt idx="195">
                  <c:v>66.2591954709902</c:v>
                </c:pt>
                <c:pt idx="196">
                  <c:v>65.9391931131277</c:v>
                </c:pt>
                <c:pt idx="197">
                  <c:v>65.5873860564749</c:v>
                </c:pt>
                <c:pt idx="198">
                  <c:v>65.2625190681438</c:v>
                </c:pt>
                <c:pt idx="199">
                  <c:v>64.9753267843769</c:v>
                </c:pt>
                <c:pt idx="200">
                  <c:v>64.629240390794</c:v>
                </c:pt>
                <c:pt idx="201">
                  <c:v>64.3310867634314</c:v>
                </c:pt>
                <c:pt idx="202">
                  <c:v>64.0062631291233</c:v>
                </c:pt>
                <c:pt idx="203">
                  <c:v>63.6756248590952</c:v>
                </c:pt>
                <c:pt idx="204">
                  <c:v>63.3591058251808</c:v>
                </c:pt>
                <c:pt idx="205">
                  <c:v>63.093954567903</c:v>
                </c:pt>
                <c:pt idx="206">
                  <c:v>62.792335634747</c:v>
                </c:pt>
                <c:pt idx="207">
                  <c:v>62.4797429215881</c:v>
                </c:pt>
                <c:pt idx="208">
                  <c:v>62.1672371256158</c:v>
                </c:pt>
                <c:pt idx="209">
                  <c:v>61.8520181093392</c:v>
                </c:pt>
                <c:pt idx="210">
                  <c:v>61.5716841662851</c:v>
                </c:pt>
                <c:pt idx="211">
                  <c:v>61.2946601678662</c:v>
                </c:pt>
                <c:pt idx="212">
                  <c:v>61.0293273595907</c:v>
                </c:pt>
                <c:pt idx="213">
                  <c:v>60.7239138017247</c:v>
                </c:pt>
                <c:pt idx="214">
                  <c:v>60.4322217054893</c:v>
                </c:pt>
                <c:pt idx="215">
                  <c:v>60.1488327741587</c:v>
                </c:pt>
                <c:pt idx="216">
                  <c:v>59.8673969081891</c:v>
                </c:pt>
                <c:pt idx="217">
                  <c:v>59.5800729164058</c:v>
                </c:pt>
                <c:pt idx="218">
                  <c:v>59.3147063528303</c:v>
                </c:pt>
                <c:pt idx="219">
                  <c:v>59.0338939200719</c:v>
                </c:pt>
                <c:pt idx="220">
                  <c:v>58.7603208852126</c:v>
                </c:pt>
                <c:pt idx="221">
                  <c:v>58.491980619135</c:v>
                </c:pt>
                <c:pt idx="222">
                  <c:v>58.2430772663256</c:v>
                </c:pt>
                <c:pt idx="223">
                  <c:v>57.9659923188733</c:v>
                </c:pt>
                <c:pt idx="224">
                  <c:v>57.7124091145997</c:v>
                </c:pt>
                <c:pt idx="225">
                  <c:v>57.4624493871795</c:v>
                </c:pt>
                <c:pt idx="226">
                  <c:v>57.2069221559274</c:v>
                </c:pt>
                <c:pt idx="227">
                  <c:v>56.943918328378</c:v>
                </c:pt>
                <c:pt idx="228">
                  <c:v>56.7152537689114</c:v>
                </c:pt>
                <c:pt idx="229">
                  <c:v>56.4645762185001</c:v>
                </c:pt>
                <c:pt idx="230">
                  <c:v>56.2186585823688</c:v>
                </c:pt>
                <c:pt idx="231">
                  <c:v>55.9798463852526</c:v>
                </c:pt>
                <c:pt idx="232">
                  <c:v>55.7618926817456</c:v>
                </c:pt>
                <c:pt idx="233">
                  <c:v>55.5087958031595</c:v>
                </c:pt>
                <c:pt idx="234">
                  <c:v>55.2865921741389</c:v>
                </c:pt>
                <c:pt idx="235">
                  <c:v>55.0696512110985</c:v>
                </c:pt>
                <c:pt idx="236">
                  <c:v>54.8422628590246</c:v>
                </c:pt>
                <c:pt idx="237">
                  <c:v>54.6030663525148</c:v>
                </c:pt>
                <c:pt idx="238">
                  <c:v>54.4087032952956</c:v>
                </c:pt>
                <c:pt idx="239">
                  <c:v>54.1857937241842</c:v>
                </c:pt>
                <c:pt idx="240">
                  <c:v>53.9653247600255</c:v>
                </c:pt>
                <c:pt idx="241">
                  <c:v>53.7560051888879</c:v>
                </c:pt>
                <c:pt idx="242">
                  <c:v>53.5713140098484</c:v>
                </c:pt>
                <c:pt idx="243">
                  <c:v>53.3410459155694</c:v>
                </c:pt>
                <c:pt idx="244">
                  <c:v>53.1487613464507</c:v>
                </c:pt>
                <c:pt idx="245">
                  <c:v>52.96441508055</c:v>
                </c:pt>
                <c:pt idx="246">
                  <c:v>52.7650227407919</c:v>
                </c:pt>
                <c:pt idx="247">
                  <c:v>52.5484849482776</c:v>
                </c:pt>
                <c:pt idx="248">
                  <c:v>52.3898253416368</c:v>
                </c:pt>
                <c:pt idx="249">
                  <c:v>52.1951881054176</c:v>
                </c:pt>
                <c:pt idx="250">
                  <c:v>51.9995107207111</c:v>
                </c:pt>
                <c:pt idx="251">
                  <c:v>51.8196859792176</c:v>
                </c:pt>
                <c:pt idx="252">
                  <c:v>51.6701989324208</c:v>
                </c:pt>
                <c:pt idx="253">
                  <c:v>51.4624442632639</c:v>
                </c:pt>
                <c:pt idx="254">
                  <c:v>51.3002443115257</c:v>
                </c:pt>
                <c:pt idx="255">
                  <c:v>51.1499974028446</c:v>
                </c:pt>
                <c:pt idx="256">
                  <c:v>50.9798160818928</c:v>
                </c:pt>
                <c:pt idx="257">
                  <c:v>50.7853022007489</c:v>
                </c:pt>
                <c:pt idx="258">
                  <c:v>50.6643965813511</c:v>
                </c:pt>
                <c:pt idx="259">
                  <c:v>50.4995113888936</c:v>
                </c:pt>
                <c:pt idx="260">
                  <c:v>50.3286898647451</c:v>
                </c:pt>
                <c:pt idx="261">
                  <c:v>50.1787357781086</c:v>
                </c:pt>
                <c:pt idx="262">
                  <c:v>50.0674785933089</c:v>
                </c:pt>
                <c:pt idx="263">
                  <c:v>49.881993997781</c:v>
                </c:pt>
                <c:pt idx="264">
                  <c:v>49.7497451584794</c:v>
                </c:pt>
                <c:pt idx="265">
                  <c:v>49.6354343157372</c:v>
                </c:pt>
                <c:pt idx="266">
                  <c:v>49.4960420570351</c:v>
                </c:pt>
                <c:pt idx="267">
                  <c:v>49.3219795847878</c:v>
                </c:pt>
                <c:pt idx="268">
                  <c:v>49.2404747160353</c:v>
                </c:pt>
                <c:pt idx="269">
                  <c:v>49.1061757912588</c:v>
                </c:pt>
                <c:pt idx="270">
                  <c:v>48.9589512103388</c:v>
                </c:pt>
                <c:pt idx="271">
                  <c:v>48.8374507582582</c:v>
                </c:pt>
                <c:pt idx="272">
                  <c:v>48.767695153432</c:v>
                </c:pt>
                <c:pt idx="273">
                  <c:v>48.6012663061552</c:v>
                </c:pt>
                <c:pt idx="274">
                  <c:v>48.4957648079121</c:v>
                </c:pt>
                <c:pt idx="275">
                  <c:v>48.4175794903753</c:v>
                </c:pt>
                <c:pt idx="276">
                  <c:v>48.3089022765627</c:v>
                </c:pt>
                <c:pt idx="277">
                  <c:v>48.1483525308855</c:v>
                </c:pt>
                <c:pt idx="278">
                  <c:v>48.1060966619417</c:v>
                </c:pt>
                <c:pt idx="279">
                  <c:v>48.0004172288803</c:v>
                </c:pt>
                <c:pt idx="280">
                  <c:v>47.8705404790443</c:v>
                </c:pt>
                <c:pt idx="281">
                  <c:v>47.7701027544504</c:v>
                </c:pt>
                <c:pt idx="282">
                  <c:v>47.7465674748667</c:v>
                </c:pt>
                <c:pt idx="283">
                  <c:v>47.5886939084276</c:v>
                </c:pt>
                <c:pt idx="284">
                  <c:v>47.5002774150763</c:v>
                </c:pt>
                <c:pt idx="285">
                  <c:v>47.4582199062378</c:v>
                </c:pt>
                <c:pt idx="286">
                  <c:v>47.3824303492044</c:v>
                </c:pt>
                <c:pt idx="287">
                  <c:v>47.214916726887</c:v>
                </c:pt>
                <c:pt idx="288">
                  <c:v>47.2201408877274</c:v>
                </c:pt>
                <c:pt idx="289">
                  <c:v>47.1518719073614</c:v>
                </c:pt>
                <c:pt idx="290">
                  <c:v>47.0328136145386</c:v>
                </c:pt>
                <c:pt idx="291">
                  <c:v>46.9712290487752</c:v>
                </c:pt>
                <c:pt idx="292">
                  <c:v>47.0570527941314</c:v>
                </c:pt>
                <c:pt idx="293">
                  <c:v>46.9490310452444</c:v>
                </c:pt>
                <c:pt idx="294">
                  <c:v>47.0633433360183</c:v>
                </c:pt>
                <c:pt idx="295">
                  <c:v>47.0114062992685</c:v>
                </c:pt>
                <c:pt idx="296">
                  <c:v>47.0224753393851</c:v>
                </c:pt>
                <c:pt idx="297">
                  <c:v>47.0574694801031</c:v>
                </c:pt>
                <c:pt idx="298">
                  <c:v>47.0943769067591</c:v>
                </c:pt>
                <c:pt idx="299">
                  <c:v>47.0708656069577</c:v>
                </c:pt>
                <c:pt idx="300">
                  <c:v>47.0443119103238</c:v>
                </c:pt>
                <c:pt idx="301">
                  <c:v>47.0270831461156</c:v>
                </c:pt>
                <c:pt idx="302">
                  <c:v>47.0001989345801</c:v>
                </c:pt>
                <c:pt idx="303">
                  <c:v>47.0263647679221</c:v>
                </c:pt>
                <c:pt idx="304">
                  <c:v>47.0190207970274</c:v>
                </c:pt>
                <c:pt idx="305">
                  <c:v>47.0408484531742</c:v>
                </c:pt>
                <c:pt idx="306">
                  <c:v>47.023248323041</c:v>
                </c:pt>
                <c:pt idx="307">
                  <c:v>47.0279685564614</c:v>
                </c:pt>
                <c:pt idx="308">
                  <c:v>47.0258626858306</c:v>
                </c:pt>
                <c:pt idx="309">
                  <c:v>47.035025299291</c:v>
                </c:pt>
                <c:pt idx="310">
                  <c:v>47.0312436642736</c:v>
                </c:pt>
                <c:pt idx="311">
                  <c:v>47.037575201111</c:v>
                </c:pt>
                <c:pt idx="312">
                  <c:v>47.0480112459245</c:v>
                </c:pt>
                <c:pt idx="313">
                  <c:v>47.0382547154322</c:v>
                </c:pt>
                <c:pt idx="314">
                  <c:v>47.0389202167569</c:v>
                </c:pt>
                <c:pt idx="315">
                  <c:v>47.0351995483156</c:v>
                </c:pt>
                <c:pt idx="316">
                  <c:v>47.0374219882433</c:v>
                </c:pt>
                <c:pt idx="317">
                  <c:v>47.0407960741463</c:v>
                </c:pt>
                <c:pt idx="318">
                  <c:v>47.0453068879073</c:v>
                </c:pt>
                <c:pt idx="319">
                  <c:v>47.0440414440438</c:v>
                </c:pt>
                <c:pt idx="320">
                  <c:v>47.0435713998842</c:v>
                </c:pt>
                <c:pt idx="321">
                  <c:v>47.0477564746407</c:v>
                </c:pt>
                <c:pt idx="322">
                  <c:v>47.0432005987272</c:v>
                </c:pt>
                <c:pt idx="323">
                  <c:v>47.0419142973272</c:v>
                </c:pt>
                <c:pt idx="324">
                  <c:v>47.0450307804011</c:v>
                </c:pt>
                <c:pt idx="325">
                  <c:v>47.0440695935511</c:v>
                </c:pt>
                <c:pt idx="326">
                  <c:v>47.0439219067349</c:v>
                </c:pt>
                <c:pt idx="327">
                  <c:v>47.0431089278127</c:v>
                </c:pt>
                <c:pt idx="328">
                  <c:v>47.0437989491146</c:v>
                </c:pt>
                <c:pt idx="329">
                  <c:v>47.0433153327474</c:v>
                </c:pt>
                <c:pt idx="330">
                  <c:v>47.0437280664009</c:v>
                </c:pt>
                <c:pt idx="331">
                  <c:v>47.043783588713</c:v>
                </c:pt>
                <c:pt idx="332">
                  <c:v>47.0443136598816</c:v>
                </c:pt>
                <c:pt idx="333">
                  <c:v>47.0436321983687</c:v>
                </c:pt>
                <c:pt idx="334">
                  <c:v>47.0436980447687</c:v>
                </c:pt>
                <c:pt idx="335">
                  <c:v>47.0439168701548</c:v>
                </c:pt>
                <c:pt idx="336">
                  <c:v>47.0438593366412</c:v>
                </c:pt>
                <c:pt idx="337">
                  <c:v>47.0437516781198</c:v>
                </c:pt>
                <c:pt idx="338">
                  <c:v>47.0436549895569</c:v>
                </c:pt>
                <c:pt idx="339">
                  <c:v>47.0434991523991</c:v>
                </c:pt>
                <c:pt idx="340">
                  <c:v>47.0435407034479</c:v>
                </c:pt>
                <c:pt idx="341">
                  <c:v>47.0433334091382</c:v>
                </c:pt>
                <c:pt idx="342">
                  <c:v>47.0435002657313</c:v>
                </c:pt>
                <c:pt idx="343">
                  <c:v>47.0435058046697</c:v>
                </c:pt>
                <c:pt idx="344">
                  <c:v>47.0435058394848</c:v>
                </c:pt>
                <c:pt idx="345">
                  <c:v>47.0434818854088</c:v>
                </c:pt>
                <c:pt idx="346">
                  <c:v>47.043494347949</c:v>
                </c:pt>
                <c:pt idx="347">
                  <c:v>47.0435185061251</c:v>
                </c:pt>
                <c:pt idx="348">
                  <c:v>47.0435273028554</c:v>
                </c:pt>
                <c:pt idx="349">
                  <c:v>47.0435363847221</c:v>
                </c:pt>
                <c:pt idx="350">
                  <c:v>47.0435405159139</c:v>
                </c:pt>
                <c:pt idx="351">
                  <c:v>47.0435434401458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15.9075361585483</c:v>
                </c:pt>
                <c:pt idx="2">
                  <c:v>15.4690399485175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16.5078094665842</c:v>
                </c:pt>
                <c:pt idx="2">
                  <c:v>14.1923972328897</c:v>
                </c:pt>
                <c:pt idx="3">
                  <c:v>2.41720570697423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0.600273308035912</c:v>
                </c:pt>
                <c:pt idx="2">
                  <c:v>14.6308934429205</c:v>
                </c:pt>
                <c:pt idx="3">
                  <c:v>17.8862456554917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15.8645696700418</c:v>
                </c:pt>
                <c:pt idx="2">
                  <c:v>15.8190737600801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16.3887781643316</c:v>
                </c:pt>
                <c:pt idx="2">
                  <c:v>14.6972093821166</c:v>
                </c:pt>
                <c:pt idx="3">
                  <c:v>2.12643302151553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0.524208494289842</c:v>
                </c:pt>
                <c:pt idx="2">
                  <c:v>14.7427052920782</c:v>
                </c:pt>
                <c:pt idx="3">
                  <c:v>17.9455067815957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15.4978907530385</c:v>
                </c:pt>
                <c:pt idx="2">
                  <c:v>15.3246870798761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16.0342974293925</c:v>
                </c:pt>
                <c:pt idx="2">
                  <c:v>15.8319548966216</c:v>
                </c:pt>
                <c:pt idx="3">
                  <c:v>2.17053127814305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0.536406676353959</c:v>
                </c:pt>
                <c:pt idx="2">
                  <c:v>16.0051585697841</c:v>
                </c:pt>
                <c:pt idx="3">
                  <c:v>17.4952183580191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16718366.6357073</v>
      </c>
      <c r="C2">
        <v>0</v>
      </c>
      <c r="D2">
        <v>5812424.68321427</v>
      </c>
      <c r="E2">
        <v>5774157.50918907</v>
      </c>
      <c r="F2">
        <v>1212372.64433681</v>
      </c>
      <c r="G2">
        <v>3919411.79896717</v>
      </c>
    </row>
    <row r="3" spans="1:7">
      <c r="A3">
        <v>1</v>
      </c>
      <c r="B3">
        <v>61917246.8681233</v>
      </c>
      <c r="C3">
        <v>618378.458849434</v>
      </c>
      <c r="D3">
        <v>32292043.4325122</v>
      </c>
      <c r="E3">
        <v>5774157.50918907</v>
      </c>
      <c r="F3">
        <v>12123726.443368</v>
      </c>
      <c r="G3">
        <v>11108941.0242045</v>
      </c>
    </row>
    <row r="4" spans="1:7">
      <c r="A4">
        <v>2</v>
      </c>
      <c r="B4">
        <v>57698192.8051908</v>
      </c>
      <c r="C4">
        <v>597970.008714324</v>
      </c>
      <c r="D4">
        <v>30123268.4246939</v>
      </c>
      <c r="E4">
        <v>5774157.50918907</v>
      </c>
      <c r="F4">
        <v>10592272.0629047</v>
      </c>
      <c r="G4">
        <v>10610524.7996889</v>
      </c>
    </row>
    <row r="5" spans="1:7">
      <c r="A5">
        <v>3</v>
      </c>
      <c r="B5">
        <v>53367814.0583726</v>
      </c>
      <c r="C5">
        <v>577097.307107063</v>
      </c>
      <c r="D5">
        <v>27869932.4316293</v>
      </c>
      <c r="E5">
        <v>5774157.50918907</v>
      </c>
      <c r="F5">
        <v>9073687.49908004</v>
      </c>
      <c r="G5">
        <v>10072939.3113672</v>
      </c>
    </row>
    <row r="6" spans="1:7">
      <c r="A6">
        <v>4</v>
      </c>
      <c r="B6">
        <v>48582629.9127319</v>
      </c>
      <c r="C6">
        <v>552979.481829577</v>
      </c>
      <c r="D6">
        <v>25253739.9581782</v>
      </c>
      <c r="E6">
        <v>5774157.50918907</v>
      </c>
      <c r="F6">
        <v>7360025.3746487</v>
      </c>
      <c r="G6">
        <v>9641727.58888632</v>
      </c>
    </row>
    <row r="7" spans="1:7">
      <c r="A7">
        <v>5</v>
      </c>
      <c r="B7">
        <v>37082427.8960144</v>
      </c>
      <c r="C7">
        <v>453940.53777697</v>
      </c>
      <c r="D7">
        <v>17677708.5060694</v>
      </c>
      <c r="E7">
        <v>5774157.50918907</v>
      </c>
      <c r="F7">
        <v>6061863.22168402</v>
      </c>
      <c r="G7">
        <v>7114758.12129488</v>
      </c>
    </row>
    <row r="8" spans="1:7">
      <c r="A8">
        <v>6</v>
      </c>
      <c r="B8">
        <v>31822964.2282912</v>
      </c>
      <c r="C8">
        <v>419999.078505011</v>
      </c>
      <c r="D8">
        <v>14445815.087813</v>
      </c>
      <c r="E8">
        <v>5774157.50918907</v>
      </c>
      <c r="F8">
        <v>5011866.40433322</v>
      </c>
      <c r="G8">
        <v>6171126.1484509</v>
      </c>
    </row>
    <row r="9" spans="1:7">
      <c r="A9">
        <v>7</v>
      </c>
      <c r="B9">
        <v>32438353.0324142</v>
      </c>
      <c r="C9">
        <v>419561.540892185</v>
      </c>
      <c r="D9">
        <v>14585258.5526276</v>
      </c>
      <c r="E9">
        <v>5774157.50918907</v>
      </c>
      <c r="F9">
        <v>5509276.71291319</v>
      </c>
      <c r="G9">
        <v>6150098.7167922</v>
      </c>
    </row>
    <row r="10" spans="1:7">
      <c r="A10">
        <v>8</v>
      </c>
      <c r="B10">
        <v>32036465.6905534</v>
      </c>
      <c r="C10">
        <v>421057.597761694</v>
      </c>
      <c r="D10">
        <v>14545091.6487101</v>
      </c>
      <c r="E10">
        <v>5774157.50918907</v>
      </c>
      <c r="F10">
        <v>5082294.68566869</v>
      </c>
      <c r="G10">
        <v>6213864.24922382</v>
      </c>
    </row>
    <row r="11" spans="1:7">
      <c r="A11">
        <v>9</v>
      </c>
      <c r="B11">
        <v>31844313.5725275</v>
      </c>
      <c r="C11">
        <v>414449.557474563</v>
      </c>
      <c r="D11">
        <v>14228210.7463513</v>
      </c>
      <c r="E11">
        <v>5774157.50918907</v>
      </c>
      <c r="F11">
        <v>5427580.29320772</v>
      </c>
      <c r="G11">
        <v>5999915.46630479</v>
      </c>
    </row>
    <row r="12" spans="1:7">
      <c r="A12">
        <v>10</v>
      </c>
      <c r="B12">
        <v>30060920.7227387</v>
      </c>
      <c r="C12">
        <v>411802.20564231</v>
      </c>
      <c r="D12">
        <v>13430114.3324673</v>
      </c>
      <c r="E12">
        <v>5774157.50918907</v>
      </c>
      <c r="F12">
        <v>4542248.3879002</v>
      </c>
      <c r="G12">
        <v>5902598.28753976</v>
      </c>
    </row>
    <row r="13" spans="1:7">
      <c r="A13">
        <v>11</v>
      </c>
      <c r="B13">
        <v>28628718.3846523</v>
      </c>
      <c r="C13">
        <v>405946.824159815</v>
      </c>
      <c r="D13">
        <v>12607475.7643977</v>
      </c>
      <c r="E13">
        <v>5774157.50918907</v>
      </c>
      <c r="F13">
        <v>4155575.7216391</v>
      </c>
      <c r="G13">
        <v>5685562.5652666</v>
      </c>
    </row>
    <row r="14" spans="1:7">
      <c r="A14">
        <v>12</v>
      </c>
      <c r="B14">
        <v>27649766.3050779</v>
      </c>
      <c r="C14">
        <v>403232.477824408</v>
      </c>
      <c r="D14">
        <v>12064338.5086129</v>
      </c>
      <c r="E14">
        <v>5774157.50918907</v>
      </c>
      <c r="F14">
        <v>3861281.727266</v>
      </c>
      <c r="G14">
        <v>5546756.08218553</v>
      </c>
    </row>
    <row r="15" spans="1:7">
      <c r="A15">
        <v>13</v>
      </c>
      <c r="B15">
        <v>26847755.1672644</v>
      </c>
      <c r="C15">
        <v>400793.732064673</v>
      </c>
      <c r="D15">
        <v>11602158.2927959</v>
      </c>
      <c r="E15">
        <v>5774157.50918907</v>
      </c>
      <c r="F15">
        <v>3635110.13571764</v>
      </c>
      <c r="G15">
        <v>5435535.4974971</v>
      </c>
    </row>
    <row r="16" spans="1:7">
      <c r="A16">
        <v>14</v>
      </c>
      <c r="B16">
        <v>26019987.3593189</v>
      </c>
      <c r="C16">
        <v>396830.60197883</v>
      </c>
      <c r="D16">
        <v>11085787.530381</v>
      </c>
      <c r="E16">
        <v>5774157.50918907</v>
      </c>
      <c r="F16">
        <v>3477886.17819037</v>
      </c>
      <c r="G16">
        <v>5285325.53957962</v>
      </c>
    </row>
    <row r="17" spans="1:7">
      <c r="A17">
        <v>15</v>
      </c>
      <c r="B17">
        <v>25417648.2837023</v>
      </c>
      <c r="C17">
        <v>393251.202792711</v>
      </c>
      <c r="D17">
        <v>10688477.7975992</v>
      </c>
      <c r="E17">
        <v>5774157.50918907</v>
      </c>
      <c r="F17">
        <v>3407633.98455901</v>
      </c>
      <c r="G17">
        <v>5154127.78956223</v>
      </c>
    </row>
    <row r="18" spans="1:7">
      <c r="A18">
        <v>16</v>
      </c>
      <c r="B18">
        <v>24572844.2658653</v>
      </c>
      <c r="C18">
        <v>391332.806052293</v>
      </c>
      <c r="D18">
        <v>10194849.0381915</v>
      </c>
      <c r="E18">
        <v>5774157.50918907</v>
      </c>
      <c r="F18">
        <v>3190227.89471152</v>
      </c>
      <c r="G18">
        <v>5022277.01772089</v>
      </c>
    </row>
    <row r="19" spans="1:7">
      <c r="A19">
        <v>17</v>
      </c>
      <c r="B19">
        <v>23956877.0732866</v>
      </c>
      <c r="C19">
        <v>389502.031276515</v>
      </c>
      <c r="D19">
        <v>9812574.25488911</v>
      </c>
      <c r="E19">
        <v>5774157.50918907</v>
      </c>
      <c r="F19">
        <v>3064793.97880691</v>
      </c>
      <c r="G19">
        <v>4915849.29912501</v>
      </c>
    </row>
    <row r="20" spans="1:7">
      <c r="A20">
        <v>18</v>
      </c>
      <c r="B20">
        <v>23393850.0608056</v>
      </c>
      <c r="C20">
        <v>388353.320816908</v>
      </c>
      <c r="D20">
        <v>9472450.767307</v>
      </c>
      <c r="E20">
        <v>5774157.50918907</v>
      </c>
      <c r="F20">
        <v>2941989.02036785</v>
      </c>
      <c r="G20">
        <v>4816899.44312475</v>
      </c>
    </row>
    <row r="21" spans="1:7">
      <c r="A21">
        <v>19</v>
      </c>
      <c r="B21">
        <v>22845116.6501387</v>
      </c>
      <c r="C21">
        <v>388346.33707031</v>
      </c>
      <c r="D21">
        <v>9158231.68987295</v>
      </c>
      <c r="E21">
        <v>5774157.50918907</v>
      </c>
      <c r="F21">
        <v>2789361.23010351</v>
      </c>
      <c r="G21">
        <v>4735019.88390283</v>
      </c>
    </row>
    <row r="22" spans="1:7">
      <c r="A22">
        <v>20</v>
      </c>
      <c r="B22">
        <v>22458059.0314163</v>
      </c>
      <c r="C22">
        <v>389207.868736548</v>
      </c>
      <c r="D22">
        <v>8949242.30848713</v>
      </c>
      <c r="E22">
        <v>5774157.50918907</v>
      </c>
      <c r="F22">
        <v>2655714.59900378</v>
      </c>
      <c r="G22">
        <v>4689736.74599978</v>
      </c>
    </row>
    <row r="23" spans="1:7">
      <c r="A23">
        <v>21</v>
      </c>
      <c r="B23">
        <v>21962886.3238695</v>
      </c>
      <c r="C23">
        <v>389156.205693086</v>
      </c>
      <c r="D23">
        <v>8648984.54996346</v>
      </c>
      <c r="E23">
        <v>5774157.50918907</v>
      </c>
      <c r="F23">
        <v>2544643.24471994</v>
      </c>
      <c r="G23">
        <v>4605944.81430395</v>
      </c>
    </row>
    <row r="24" spans="1:7">
      <c r="A24">
        <v>22</v>
      </c>
      <c r="B24">
        <v>21559083.8829127</v>
      </c>
      <c r="C24">
        <v>390105.94321093</v>
      </c>
      <c r="D24">
        <v>8419883.29310892</v>
      </c>
      <c r="E24">
        <v>5774157.50918907</v>
      </c>
      <c r="F24">
        <v>2430027.65013808</v>
      </c>
      <c r="G24">
        <v>4544909.48726569</v>
      </c>
    </row>
    <row r="25" spans="1:7">
      <c r="A25">
        <v>23</v>
      </c>
      <c r="B25">
        <v>21169678.0464355</v>
      </c>
      <c r="C25">
        <v>391276.602240568</v>
      </c>
      <c r="D25">
        <v>8195758.02160923</v>
      </c>
      <c r="E25">
        <v>5774157.50918907</v>
      </c>
      <c r="F25">
        <v>2319836.25777265</v>
      </c>
      <c r="G25">
        <v>4488649.65562396</v>
      </c>
    </row>
    <row r="26" spans="1:7">
      <c r="A26">
        <v>24</v>
      </c>
      <c r="B26">
        <v>20801884.9350067</v>
      </c>
      <c r="C26">
        <v>392234.224101196</v>
      </c>
      <c r="D26">
        <v>7974939.40332731</v>
      </c>
      <c r="E26">
        <v>5774157.50918907</v>
      </c>
      <c r="F26">
        <v>2232250.19013288</v>
      </c>
      <c r="G26">
        <v>4428303.60825624</v>
      </c>
    </row>
    <row r="27" spans="1:7">
      <c r="A27">
        <v>25</v>
      </c>
      <c r="B27">
        <v>20545836.0396973</v>
      </c>
      <c r="C27">
        <v>392614.971908033</v>
      </c>
      <c r="D27">
        <v>7813178.1925783</v>
      </c>
      <c r="E27">
        <v>5774157.50918907</v>
      </c>
      <c r="F27">
        <v>2187239.74685826</v>
      </c>
      <c r="G27">
        <v>4378645.61916368</v>
      </c>
    </row>
    <row r="28" spans="1:7">
      <c r="A28">
        <v>26</v>
      </c>
      <c r="B28">
        <v>20218908.4591885</v>
      </c>
      <c r="C28">
        <v>394550.653652804</v>
      </c>
      <c r="D28">
        <v>7627691.64536784</v>
      </c>
      <c r="E28">
        <v>5774157.50918907</v>
      </c>
      <c r="F28">
        <v>2090729.67758441</v>
      </c>
      <c r="G28">
        <v>4331778.97339436</v>
      </c>
    </row>
    <row r="29" spans="1:7">
      <c r="A29">
        <v>27</v>
      </c>
      <c r="B29">
        <v>19942895.7892159</v>
      </c>
      <c r="C29">
        <v>395946.973289535</v>
      </c>
      <c r="D29">
        <v>7461136.35707406</v>
      </c>
      <c r="E29">
        <v>5774157.50918907</v>
      </c>
      <c r="F29">
        <v>2023577.42987645</v>
      </c>
      <c r="G29">
        <v>4288077.51978681</v>
      </c>
    </row>
    <row r="30" spans="1:7">
      <c r="A30">
        <v>28</v>
      </c>
      <c r="B30">
        <v>19674460.6097093</v>
      </c>
      <c r="C30">
        <v>397573.049523807</v>
      </c>
      <c r="D30">
        <v>7300410.40183709</v>
      </c>
      <c r="E30">
        <v>5774157.50918907</v>
      </c>
      <c r="F30">
        <v>1958840.25089846</v>
      </c>
      <c r="G30">
        <v>4243479.39826092</v>
      </c>
    </row>
    <row r="31" spans="1:7">
      <c r="A31">
        <v>29</v>
      </c>
      <c r="B31">
        <v>19415838.0665507</v>
      </c>
      <c r="C31">
        <v>399758.209187676</v>
      </c>
      <c r="D31">
        <v>7150914.84300152</v>
      </c>
      <c r="E31">
        <v>5774157.50918907</v>
      </c>
      <c r="F31">
        <v>1886166.92019481</v>
      </c>
      <c r="G31">
        <v>4204840.58497768</v>
      </c>
    </row>
    <row r="32" spans="1:7">
      <c r="A32">
        <v>30</v>
      </c>
      <c r="B32">
        <v>19226844.9893885</v>
      </c>
      <c r="C32">
        <v>401963.361695536</v>
      </c>
      <c r="D32">
        <v>7047350.50108056</v>
      </c>
      <c r="E32">
        <v>5774157.50918907</v>
      </c>
      <c r="F32">
        <v>1821350.1875165</v>
      </c>
      <c r="G32">
        <v>4182023.42990686</v>
      </c>
    </row>
    <row r="33" spans="1:7">
      <c r="A33">
        <v>31</v>
      </c>
      <c r="B33">
        <v>18995827.6540161</v>
      </c>
      <c r="C33">
        <v>403968.374887131</v>
      </c>
      <c r="D33">
        <v>6906777.93415123</v>
      </c>
      <c r="E33">
        <v>5774157.50918907</v>
      </c>
      <c r="F33">
        <v>1767432.13412869</v>
      </c>
      <c r="G33">
        <v>4143491.70165999</v>
      </c>
    </row>
    <row r="34" spans="1:7">
      <c r="A34">
        <v>32</v>
      </c>
      <c r="B34">
        <v>18796037.394018</v>
      </c>
      <c r="C34">
        <v>406343.575604683</v>
      </c>
      <c r="D34">
        <v>6791674.66715557</v>
      </c>
      <c r="E34">
        <v>5774157.50918907</v>
      </c>
      <c r="F34">
        <v>1710978.76192448</v>
      </c>
      <c r="G34">
        <v>4112882.88014423</v>
      </c>
    </row>
    <row r="35" spans="1:7">
      <c r="A35">
        <v>33</v>
      </c>
      <c r="B35">
        <v>18600845.9460314</v>
      </c>
      <c r="C35">
        <v>408912.01912105</v>
      </c>
      <c r="D35">
        <v>6678590.79742173</v>
      </c>
      <c r="E35">
        <v>5774157.50918907</v>
      </c>
      <c r="F35">
        <v>1654538.24564981</v>
      </c>
      <c r="G35">
        <v>4084647.37464976</v>
      </c>
    </row>
    <row r="36" spans="1:7">
      <c r="A36">
        <v>34</v>
      </c>
      <c r="B36">
        <v>18410737.2626135</v>
      </c>
      <c r="C36">
        <v>411362.232364326</v>
      </c>
      <c r="D36">
        <v>6564382.02571548</v>
      </c>
      <c r="E36">
        <v>5774157.50918907</v>
      </c>
      <c r="F36">
        <v>1606704.20964897</v>
      </c>
      <c r="G36">
        <v>4054131.28569566</v>
      </c>
    </row>
    <row r="37" spans="1:7">
      <c r="A37">
        <v>35</v>
      </c>
      <c r="B37">
        <v>18271380.2324328</v>
      </c>
      <c r="C37">
        <v>413953.225531466</v>
      </c>
      <c r="D37">
        <v>6488015.47693907</v>
      </c>
      <c r="E37">
        <v>5774157.50918907</v>
      </c>
      <c r="F37">
        <v>1559819.83198442</v>
      </c>
      <c r="G37">
        <v>4035434.1887888</v>
      </c>
    </row>
    <row r="38" spans="1:7">
      <c r="A38">
        <v>36</v>
      </c>
      <c r="B38">
        <v>18132098.1164845</v>
      </c>
      <c r="C38">
        <v>415661.506403809</v>
      </c>
      <c r="D38">
        <v>6399933.2715857</v>
      </c>
      <c r="E38">
        <v>5774157.50918907</v>
      </c>
      <c r="F38">
        <v>1533181.48512079</v>
      </c>
      <c r="G38">
        <v>4009164.34418511</v>
      </c>
    </row>
    <row r="39" spans="1:7">
      <c r="A39">
        <v>37</v>
      </c>
      <c r="B39">
        <v>17965756.9537989</v>
      </c>
      <c r="C39">
        <v>418530.716025086</v>
      </c>
      <c r="D39">
        <v>6301644.28692369</v>
      </c>
      <c r="E39">
        <v>5774157.50918907</v>
      </c>
      <c r="F39">
        <v>1487251.50829136</v>
      </c>
      <c r="G39">
        <v>3984172.93336969</v>
      </c>
    </row>
    <row r="40" spans="1:7">
      <c r="A40">
        <v>38</v>
      </c>
      <c r="B40">
        <v>17819345.0151992</v>
      </c>
      <c r="C40">
        <v>421067.865071876</v>
      </c>
      <c r="D40">
        <v>6212596.85737943</v>
      </c>
      <c r="E40">
        <v>5774157.50918907</v>
      </c>
      <c r="F40">
        <v>1451801.76924559</v>
      </c>
      <c r="G40">
        <v>3959721.01431325</v>
      </c>
    </row>
    <row r="41" spans="1:7">
      <c r="A41">
        <v>39</v>
      </c>
      <c r="B41">
        <v>17671584.0491038</v>
      </c>
      <c r="C41">
        <v>424087.237686799</v>
      </c>
      <c r="D41">
        <v>6125376.75323671</v>
      </c>
      <c r="E41">
        <v>5774157.50918907</v>
      </c>
      <c r="F41">
        <v>1410843.84590997</v>
      </c>
      <c r="G41">
        <v>3937118.70308122</v>
      </c>
    </row>
    <row r="42" spans="1:7">
      <c r="A42">
        <v>40</v>
      </c>
      <c r="B42">
        <v>17551033.2918924</v>
      </c>
      <c r="C42">
        <v>426548.718367712</v>
      </c>
      <c r="D42">
        <v>6051561.88872526</v>
      </c>
      <c r="E42">
        <v>5774157.50918907</v>
      </c>
      <c r="F42">
        <v>1382521.25790876</v>
      </c>
      <c r="G42">
        <v>3916243.91770155</v>
      </c>
    </row>
    <row r="43" spans="1:7">
      <c r="A43">
        <v>41</v>
      </c>
      <c r="B43">
        <v>17434912.1592906</v>
      </c>
      <c r="C43">
        <v>428734.108818957</v>
      </c>
      <c r="D43">
        <v>5978395.08529438</v>
      </c>
      <c r="E43">
        <v>5774157.50918907</v>
      </c>
      <c r="F43">
        <v>1357210.541906</v>
      </c>
      <c r="G43">
        <v>3896414.91408225</v>
      </c>
    </row>
    <row r="44" spans="1:7">
      <c r="A44">
        <v>42</v>
      </c>
      <c r="B44">
        <v>17327272.9567725</v>
      </c>
      <c r="C44">
        <v>431691.818498589</v>
      </c>
      <c r="D44">
        <v>5917485.28353006</v>
      </c>
      <c r="E44">
        <v>5774157.50918907</v>
      </c>
      <c r="F44">
        <v>1321392.49296865</v>
      </c>
      <c r="G44">
        <v>3882545.85258611</v>
      </c>
    </row>
    <row r="45" spans="1:7">
      <c r="A45">
        <v>43</v>
      </c>
      <c r="B45">
        <v>17205265.2837956</v>
      </c>
      <c r="C45">
        <v>434817.969187378</v>
      </c>
      <c r="D45">
        <v>5844614.84807453</v>
      </c>
      <c r="E45">
        <v>5774157.50918907</v>
      </c>
      <c r="F45">
        <v>1288194.927702</v>
      </c>
      <c r="G45">
        <v>3863480.02964266</v>
      </c>
    </row>
    <row r="46" spans="1:7">
      <c r="A46">
        <v>44</v>
      </c>
      <c r="B46">
        <v>17090392.3668933</v>
      </c>
      <c r="C46">
        <v>437827.897489775</v>
      </c>
      <c r="D46">
        <v>5774376.05451384</v>
      </c>
      <c r="E46">
        <v>5774157.50918907</v>
      </c>
      <c r="F46">
        <v>1259298.00838701</v>
      </c>
      <c r="G46">
        <v>3844732.89731362</v>
      </c>
    </row>
    <row r="47" spans="1:7">
      <c r="A47">
        <v>45</v>
      </c>
      <c r="B47">
        <v>16985454.6743733</v>
      </c>
      <c r="C47">
        <v>440903.148980121</v>
      </c>
      <c r="D47">
        <v>5711815.40835959</v>
      </c>
      <c r="E47">
        <v>5774157.50918907</v>
      </c>
      <c r="F47">
        <v>1229342.75239468</v>
      </c>
      <c r="G47">
        <v>3829235.85544981</v>
      </c>
    </row>
    <row r="48" spans="1:7">
      <c r="A48">
        <v>46</v>
      </c>
      <c r="B48">
        <v>16884887.5501442</v>
      </c>
      <c r="C48">
        <v>444236.290961178</v>
      </c>
      <c r="D48">
        <v>5653090.19772391</v>
      </c>
      <c r="E48">
        <v>5774157.50918907</v>
      </c>
      <c r="F48">
        <v>1199040.95521832</v>
      </c>
      <c r="G48">
        <v>3814362.59705172</v>
      </c>
    </row>
    <row r="49" spans="1:7">
      <c r="A49">
        <v>47</v>
      </c>
      <c r="B49">
        <v>16794707.7156866</v>
      </c>
      <c r="C49">
        <v>446797.083757306</v>
      </c>
      <c r="D49">
        <v>5595959.14377396</v>
      </c>
      <c r="E49">
        <v>5774157.50918907</v>
      </c>
      <c r="F49">
        <v>1179639.39140374</v>
      </c>
      <c r="G49">
        <v>3798154.58756253</v>
      </c>
    </row>
    <row r="50" spans="1:7">
      <c r="A50">
        <v>48</v>
      </c>
      <c r="B50">
        <v>16700155.2656013</v>
      </c>
      <c r="C50">
        <v>449986.516423678</v>
      </c>
      <c r="D50">
        <v>5538425.35241357</v>
      </c>
      <c r="E50">
        <v>5774157.50918907</v>
      </c>
      <c r="F50">
        <v>1154213.6420261</v>
      </c>
      <c r="G50">
        <v>3783372.24554889</v>
      </c>
    </row>
    <row r="51" spans="1:7">
      <c r="A51">
        <v>49</v>
      </c>
      <c r="B51">
        <v>16610286.0698009</v>
      </c>
      <c r="C51">
        <v>453368.253966935</v>
      </c>
      <c r="D51">
        <v>5485132.65823405</v>
      </c>
      <c r="E51">
        <v>5774157.50918907</v>
      </c>
      <c r="F51">
        <v>1127524.67774996</v>
      </c>
      <c r="G51">
        <v>3770102.97066084</v>
      </c>
    </row>
    <row r="52" spans="1:7">
      <c r="A52">
        <v>50</v>
      </c>
      <c r="B52">
        <v>16525092.1502653</v>
      </c>
      <c r="C52">
        <v>456582.704444063</v>
      </c>
      <c r="D52">
        <v>5433123.52696708</v>
      </c>
      <c r="E52">
        <v>5774157.50918907</v>
      </c>
      <c r="F52">
        <v>1105092.75186036</v>
      </c>
      <c r="G52">
        <v>3756135.65780476</v>
      </c>
    </row>
    <row r="53" spans="1:7">
      <c r="A53">
        <v>51</v>
      </c>
      <c r="B53">
        <v>16442409.6576904</v>
      </c>
      <c r="C53">
        <v>459681.456525628</v>
      </c>
      <c r="D53">
        <v>5381510.31165453</v>
      </c>
      <c r="E53">
        <v>5774157.50918907</v>
      </c>
      <c r="F53">
        <v>1084539.38914415</v>
      </c>
      <c r="G53">
        <v>3742520.99117701</v>
      </c>
    </row>
    <row r="54" spans="1:7">
      <c r="A54">
        <v>52</v>
      </c>
      <c r="B54">
        <v>16367448.2401896</v>
      </c>
      <c r="C54">
        <v>463124.524005901</v>
      </c>
      <c r="D54">
        <v>5337671.47254666</v>
      </c>
      <c r="E54">
        <v>5774157.50918907</v>
      </c>
      <c r="F54">
        <v>1060337.97974414</v>
      </c>
      <c r="G54">
        <v>3732156.75470386</v>
      </c>
    </row>
    <row r="55" spans="1:7">
      <c r="A55">
        <v>53</v>
      </c>
      <c r="B55">
        <v>16291272.8931571</v>
      </c>
      <c r="C55">
        <v>466495.009191858</v>
      </c>
      <c r="D55">
        <v>5291316.10839502</v>
      </c>
      <c r="E55">
        <v>5774157.50918907</v>
      </c>
      <c r="F55">
        <v>1039246.01869765</v>
      </c>
      <c r="G55">
        <v>3720058.2476835</v>
      </c>
    </row>
    <row r="56" spans="1:7">
      <c r="A56">
        <v>54</v>
      </c>
      <c r="B56">
        <v>16218682.4768506</v>
      </c>
      <c r="C56">
        <v>469671.354741125</v>
      </c>
      <c r="D56">
        <v>5245746.72516447</v>
      </c>
      <c r="E56">
        <v>5774157.50918907</v>
      </c>
      <c r="F56">
        <v>1021301.23126217</v>
      </c>
      <c r="G56">
        <v>3707805.65649379</v>
      </c>
    </row>
    <row r="57" spans="1:7">
      <c r="A57">
        <v>55</v>
      </c>
      <c r="B57">
        <v>16149439.2872277</v>
      </c>
      <c r="C57">
        <v>473005.942068862</v>
      </c>
      <c r="D57">
        <v>5203262.1874321</v>
      </c>
      <c r="E57">
        <v>5774157.50918907</v>
      </c>
      <c r="F57">
        <v>1001805.32479568</v>
      </c>
      <c r="G57">
        <v>3697208.32374199</v>
      </c>
    </row>
    <row r="58" spans="1:7">
      <c r="A58">
        <v>56</v>
      </c>
      <c r="B58">
        <v>16081384.6223255</v>
      </c>
      <c r="C58">
        <v>476608.622506366</v>
      </c>
      <c r="D58">
        <v>5162306.60027305</v>
      </c>
      <c r="E58">
        <v>5774157.50918907</v>
      </c>
      <c r="F58">
        <v>981451.1199933</v>
      </c>
      <c r="G58">
        <v>3686860.77036377</v>
      </c>
    </row>
    <row r="59" spans="1:7">
      <c r="A59">
        <v>57</v>
      </c>
      <c r="B59">
        <v>16018866.0990854</v>
      </c>
      <c r="C59">
        <v>479615.524625568</v>
      </c>
      <c r="D59">
        <v>5122253.16601356</v>
      </c>
      <c r="E59">
        <v>5774157.50918907</v>
      </c>
      <c r="F59">
        <v>967039.625280193</v>
      </c>
      <c r="G59">
        <v>3675800.27397699</v>
      </c>
    </row>
    <row r="60" spans="1:7">
      <c r="A60">
        <v>58</v>
      </c>
      <c r="B60">
        <v>15955976.3873268</v>
      </c>
      <c r="C60">
        <v>483028.571419217</v>
      </c>
      <c r="D60">
        <v>5083110.52843534</v>
      </c>
      <c r="E60">
        <v>5774157.50918907</v>
      </c>
      <c r="F60">
        <v>949875.394809868</v>
      </c>
      <c r="G60">
        <v>3665804.38347328</v>
      </c>
    </row>
    <row r="61" spans="1:7">
      <c r="A61">
        <v>59</v>
      </c>
      <c r="B61">
        <v>15896141.7179101</v>
      </c>
      <c r="C61">
        <v>486603.31465907</v>
      </c>
      <c r="D61">
        <v>5046815.97192082</v>
      </c>
      <c r="E61">
        <v>5774157.50918907</v>
      </c>
      <c r="F61">
        <v>931709.378425509</v>
      </c>
      <c r="G61">
        <v>3656855.54371564</v>
      </c>
    </row>
    <row r="62" spans="1:7">
      <c r="A62">
        <v>60</v>
      </c>
      <c r="B62">
        <v>15838774.7872739</v>
      </c>
      <c r="C62">
        <v>490013.286566247</v>
      </c>
      <c r="D62">
        <v>5011077.58679602</v>
      </c>
      <c r="E62">
        <v>5774157.50918907</v>
      </c>
      <c r="F62">
        <v>916162.744885526</v>
      </c>
      <c r="G62">
        <v>3647363.65983706</v>
      </c>
    </row>
    <row r="63" spans="1:7">
      <c r="A63">
        <v>61</v>
      </c>
      <c r="B63">
        <v>15782099.658805</v>
      </c>
      <c r="C63">
        <v>493349.587414749</v>
      </c>
      <c r="D63">
        <v>4974908.07640982</v>
      </c>
      <c r="E63">
        <v>5774157.50918907</v>
      </c>
      <c r="F63">
        <v>901804.587749984</v>
      </c>
      <c r="G63">
        <v>3637879.89804137</v>
      </c>
    </row>
    <row r="64" spans="1:7">
      <c r="A64">
        <v>62</v>
      </c>
      <c r="B64">
        <v>15729626.7282786</v>
      </c>
      <c r="C64">
        <v>496982.285448874</v>
      </c>
      <c r="D64">
        <v>4943174.62504744</v>
      </c>
      <c r="E64">
        <v>5774157.50918907</v>
      </c>
      <c r="F64">
        <v>885011.09151128</v>
      </c>
      <c r="G64">
        <v>3630301.21708191</v>
      </c>
    </row>
    <row r="65" spans="1:7">
      <c r="A65">
        <v>63</v>
      </c>
      <c r="B65">
        <v>15677015.2319635</v>
      </c>
      <c r="C65">
        <v>500534.61533302</v>
      </c>
      <c r="D65">
        <v>4910327.07030902</v>
      </c>
      <c r="E65">
        <v>5774157.50918907</v>
      </c>
      <c r="F65">
        <v>870188.369029647</v>
      </c>
      <c r="G65">
        <v>3621807.66810274</v>
      </c>
    </row>
    <row r="66" spans="1:7">
      <c r="A66">
        <v>64</v>
      </c>
      <c r="B66">
        <v>15626758.7464196</v>
      </c>
      <c r="C66">
        <v>503873.33153804</v>
      </c>
      <c r="D66">
        <v>4878002.96422556</v>
      </c>
      <c r="E66">
        <v>5774157.50918907</v>
      </c>
      <c r="F66">
        <v>857531.114260366</v>
      </c>
      <c r="G66">
        <v>3613193.82720653</v>
      </c>
    </row>
    <row r="67" spans="1:7">
      <c r="A67">
        <v>65</v>
      </c>
      <c r="B67">
        <v>15578590.4292439</v>
      </c>
      <c r="C67">
        <v>507347.177253288</v>
      </c>
      <c r="D67">
        <v>4847596.31759246</v>
      </c>
      <c r="E67">
        <v>5774157.50918907</v>
      </c>
      <c r="F67">
        <v>843848.549778195</v>
      </c>
      <c r="G67">
        <v>3605640.87543086</v>
      </c>
    </row>
    <row r="68" spans="1:7">
      <c r="A68">
        <v>66</v>
      </c>
      <c r="B68">
        <v>15530859.6461189</v>
      </c>
      <c r="C68">
        <v>511088.848266731</v>
      </c>
      <c r="D68">
        <v>4818048.66730888</v>
      </c>
      <c r="E68">
        <v>5774157.50918907</v>
      </c>
      <c r="F68">
        <v>829324.023165739</v>
      </c>
      <c r="G68">
        <v>3598240.59818849</v>
      </c>
    </row>
    <row r="69" spans="1:7">
      <c r="A69">
        <v>67</v>
      </c>
      <c r="B69">
        <v>15486365.9596364</v>
      </c>
      <c r="C69">
        <v>514301.465763687</v>
      </c>
      <c r="D69">
        <v>4788918.98935923</v>
      </c>
      <c r="E69">
        <v>5774157.50918907</v>
      </c>
      <c r="F69">
        <v>818659.338288177</v>
      </c>
      <c r="G69">
        <v>3590328.65703622</v>
      </c>
    </row>
    <row r="70" spans="1:7">
      <c r="A70">
        <v>68</v>
      </c>
      <c r="B70">
        <v>15441796.6203792</v>
      </c>
      <c r="C70">
        <v>517849.477022634</v>
      </c>
      <c r="D70">
        <v>4760389.09077287</v>
      </c>
      <c r="E70">
        <v>5774157.50918907</v>
      </c>
      <c r="F70">
        <v>806315.221481894</v>
      </c>
      <c r="G70">
        <v>3583085.3219127</v>
      </c>
    </row>
    <row r="71" spans="1:7">
      <c r="A71">
        <v>69</v>
      </c>
      <c r="B71">
        <v>15399150.2582267</v>
      </c>
      <c r="C71">
        <v>521550.109367689</v>
      </c>
      <c r="D71">
        <v>4733713.28820991</v>
      </c>
      <c r="E71">
        <v>5774157.50918907</v>
      </c>
      <c r="F71">
        <v>793185.068858092</v>
      </c>
      <c r="G71">
        <v>3576544.28260194</v>
      </c>
    </row>
    <row r="72" spans="1:7">
      <c r="A72">
        <v>70</v>
      </c>
      <c r="B72">
        <v>15358180.7290885</v>
      </c>
      <c r="C72">
        <v>525082.95401023</v>
      </c>
      <c r="D72">
        <v>4707486.84716644</v>
      </c>
      <c r="E72">
        <v>5774157.50918907</v>
      </c>
      <c r="F72">
        <v>781791.003163854</v>
      </c>
      <c r="G72">
        <v>3569662.41555886</v>
      </c>
    </row>
    <row r="73" spans="1:7">
      <c r="A73">
        <v>71</v>
      </c>
      <c r="B73">
        <v>15317508.015126</v>
      </c>
      <c r="C73">
        <v>528542.63306679</v>
      </c>
      <c r="D73">
        <v>4680794.5405655</v>
      </c>
      <c r="E73">
        <v>5774157.50918907</v>
      </c>
      <c r="F73">
        <v>771289.180253667</v>
      </c>
      <c r="G73">
        <v>3562724.15205096</v>
      </c>
    </row>
    <row r="74" spans="1:7">
      <c r="A74">
        <v>72</v>
      </c>
      <c r="B74">
        <v>15279461.4367276</v>
      </c>
      <c r="C74">
        <v>532276.655899677</v>
      </c>
      <c r="D74">
        <v>4656974.85038187</v>
      </c>
      <c r="E74">
        <v>5774157.50918907</v>
      </c>
      <c r="F74">
        <v>759012.997187179</v>
      </c>
      <c r="G74">
        <v>3557039.42406983</v>
      </c>
    </row>
    <row r="75" spans="1:7">
      <c r="A75">
        <v>73</v>
      </c>
      <c r="B75">
        <v>15241375.9407296</v>
      </c>
      <c r="C75">
        <v>535939.194338806</v>
      </c>
      <c r="D75">
        <v>4632473.32013944</v>
      </c>
      <c r="E75">
        <v>5774157.50918907</v>
      </c>
      <c r="F75">
        <v>748029.880686649</v>
      </c>
      <c r="G75">
        <v>3550776.03637568</v>
      </c>
    </row>
    <row r="76" spans="1:7">
      <c r="A76">
        <v>74</v>
      </c>
      <c r="B76">
        <v>15204780.1959452</v>
      </c>
      <c r="C76">
        <v>539391.429592745</v>
      </c>
      <c r="D76">
        <v>4608256.27673203</v>
      </c>
      <c r="E76">
        <v>5774157.50918907</v>
      </c>
      <c r="F76">
        <v>738576.921767067</v>
      </c>
      <c r="G76">
        <v>3544398.05866432</v>
      </c>
    </row>
    <row r="77" spans="1:7">
      <c r="A77">
        <v>75</v>
      </c>
      <c r="B77">
        <v>15169603.8390071</v>
      </c>
      <c r="C77">
        <v>542956.835445987</v>
      </c>
      <c r="D77">
        <v>4585315.39320672</v>
      </c>
      <c r="E77">
        <v>5774157.50918907</v>
      </c>
      <c r="F77">
        <v>728440.842890418</v>
      </c>
      <c r="G77">
        <v>3538733.25827493</v>
      </c>
    </row>
    <row r="78" spans="1:7">
      <c r="A78">
        <v>76</v>
      </c>
      <c r="B78">
        <v>15134664.3680619</v>
      </c>
      <c r="C78">
        <v>546781.745117506</v>
      </c>
      <c r="D78">
        <v>4562951.77444915</v>
      </c>
      <c r="E78">
        <v>5774157.50918907</v>
      </c>
      <c r="F78">
        <v>717590.046361409</v>
      </c>
      <c r="G78">
        <v>3533183.29294472</v>
      </c>
    </row>
    <row r="79" spans="1:7">
      <c r="A79">
        <v>77</v>
      </c>
      <c r="B79">
        <v>15101827.0807524</v>
      </c>
      <c r="C79">
        <v>550111.323536733</v>
      </c>
      <c r="D79">
        <v>4540834.4130731</v>
      </c>
      <c r="E79">
        <v>5774157.50918907</v>
      </c>
      <c r="F79">
        <v>709458.421514295</v>
      </c>
      <c r="G79">
        <v>3527265.41343923</v>
      </c>
    </row>
    <row r="80" spans="1:7">
      <c r="A80">
        <v>78</v>
      </c>
      <c r="B80">
        <v>15068962.7769009</v>
      </c>
      <c r="C80">
        <v>553735.618521294</v>
      </c>
      <c r="D80">
        <v>4519088.00719791</v>
      </c>
      <c r="E80">
        <v>5774157.50918907</v>
      </c>
      <c r="F80">
        <v>700195.132803487</v>
      </c>
      <c r="G80">
        <v>3521786.50918911</v>
      </c>
    </row>
    <row r="81" spans="1:7">
      <c r="A81">
        <v>79</v>
      </c>
      <c r="B81">
        <v>15037336.6451471</v>
      </c>
      <c r="C81">
        <v>557514.669155404</v>
      </c>
      <c r="D81">
        <v>4498586.82477915</v>
      </c>
      <c r="E81">
        <v>5774157.50918907</v>
      </c>
      <c r="F81">
        <v>690282.789752089</v>
      </c>
      <c r="G81">
        <v>3516794.85227135</v>
      </c>
    </row>
    <row r="82" spans="1:7">
      <c r="A82">
        <v>80</v>
      </c>
      <c r="B82">
        <v>15006888.5464009</v>
      </c>
      <c r="C82">
        <v>561129.741722496</v>
      </c>
      <c r="D82">
        <v>4478447.30962341</v>
      </c>
      <c r="E82">
        <v>5774157.50918907</v>
      </c>
      <c r="F82">
        <v>681575.377448117</v>
      </c>
      <c r="G82">
        <v>3511578.60841784</v>
      </c>
    </row>
    <row r="83" spans="1:7">
      <c r="A83">
        <v>81</v>
      </c>
      <c r="B83">
        <v>14976596.6200749</v>
      </c>
      <c r="C83">
        <v>564664.78799128</v>
      </c>
      <c r="D83">
        <v>4457905.36375179</v>
      </c>
      <c r="E83">
        <v>5774157.50918907</v>
      </c>
      <c r="F83">
        <v>673573.406980834</v>
      </c>
      <c r="G83">
        <v>3506295.55216194</v>
      </c>
    </row>
    <row r="84" spans="1:7">
      <c r="A84">
        <v>82</v>
      </c>
      <c r="B84">
        <v>14948069.7228322</v>
      </c>
      <c r="C84">
        <v>568461.76885361</v>
      </c>
      <c r="D84">
        <v>4439341.32365533</v>
      </c>
      <c r="E84">
        <v>5774157.50918907</v>
      </c>
      <c r="F84">
        <v>664225.845102052</v>
      </c>
      <c r="G84">
        <v>3501883.2760321</v>
      </c>
    </row>
    <row r="85" spans="1:7">
      <c r="A85">
        <v>83</v>
      </c>
      <c r="B85">
        <v>14919536.3625709</v>
      </c>
      <c r="C85">
        <v>572192.771809809</v>
      </c>
      <c r="D85">
        <v>4420329.05580093</v>
      </c>
      <c r="E85">
        <v>5774157.50918907</v>
      </c>
      <c r="F85">
        <v>655774.919339049</v>
      </c>
      <c r="G85">
        <v>3497082.10643206</v>
      </c>
    </row>
    <row r="86" spans="1:7">
      <c r="A86">
        <v>84</v>
      </c>
      <c r="B86">
        <v>14891983.6515485</v>
      </c>
      <c r="C86">
        <v>575717.329260039</v>
      </c>
      <c r="D86">
        <v>4401471.13023568</v>
      </c>
      <c r="E86">
        <v>5774157.50918907</v>
      </c>
      <c r="F86">
        <v>648459.301243619</v>
      </c>
      <c r="G86">
        <v>3492178.38162008</v>
      </c>
    </row>
    <row r="87" spans="1:7">
      <c r="A87">
        <v>85</v>
      </c>
      <c r="B87">
        <v>14865435.6038778</v>
      </c>
      <c r="C87">
        <v>579339.307125202</v>
      </c>
      <c r="D87">
        <v>4383499.68739841</v>
      </c>
      <c r="E87">
        <v>5774157.50918907</v>
      </c>
      <c r="F87">
        <v>640663.830654872</v>
      </c>
      <c r="G87">
        <v>3487775.26951024</v>
      </c>
    </row>
    <row r="88" spans="1:7">
      <c r="A88">
        <v>86</v>
      </c>
      <c r="B88">
        <v>14839030.0448609</v>
      </c>
      <c r="C88">
        <v>583216.791406209</v>
      </c>
      <c r="D88">
        <v>4365933.71553945</v>
      </c>
      <c r="E88">
        <v>5774157.50918907</v>
      </c>
      <c r="F88">
        <v>632262.567122312</v>
      </c>
      <c r="G88">
        <v>3483459.46160383</v>
      </c>
    </row>
    <row r="89" spans="1:7">
      <c r="A89">
        <v>87</v>
      </c>
      <c r="B89">
        <v>14814066.5330622</v>
      </c>
      <c r="C89">
        <v>586621.239725294</v>
      </c>
      <c r="D89">
        <v>4348538.17480585</v>
      </c>
      <c r="E89">
        <v>5774157.50918907</v>
      </c>
      <c r="F89">
        <v>625873.924186415</v>
      </c>
      <c r="G89">
        <v>3478875.68515557</v>
      </c>
    </row>
    <row r="90" spans="1:7">
      <c r="A90">
        <v>88</v>
      </c>
      <c r="B90">
        <v>14789099.1059944</v>
      </c>
      <c r="C90">
        <v>590290.605704384</v>
      </c>
      <c r="D90">
        <v>4331376.02239598</v>
      </c>
      <c r="E90">
        <v>5774157.50918907</v>
      </c>
      <c r="F90">
        <v>618682.769141415</v>
      </c>
      <c r="G90">
        <v>3474592.19956353</v>
      </c>
    </row>
    <row r="91" spans="1:7">
      <c r="A91">
        <v>89</v>
      </c>
      <c r="B91">
        <v>14764968.0832893</v>
      </c>
      <c r="C91">
        <v>594119.19508125</v>
      </c>
      <c r="D91">
        <v>4315085.47487168</v>
      </c>
      <c r="E91">
        <v>5774157.50918907</v>
      </c>
      <c r="F91">
        <v>610946.099074485</v>
      </c>
      <c r="G91">
        <v>3470659.8050728</v>
      </c>
    </row>
    <row r="92" spans="1:7">
      <c r="A92">
        <v>90</v>
      </c>
      <c r="B92">
        <v>14741694.0063286</v>
      </c>
      <c r="C92">
        <v>597788.586357346</v>
      </c>
      <c r="D92">
        <v>4299091.94700535</v>
      </c>
      <c r="E92">
        <v>5774157.50918907</v>
      </c>
      <c r="F92">
        <v>604082.705187246</v>
      </c>
      <c r="G92">
        <v>3466573.25858959</v>
      </c>
    </row>
    <row r="93" spans="1:7">
      <c r="A93">
        <v>91</v>
      </c>
      <c r="B93">
        <v>14718505.1295021</v>
      </c>
      <c r="C93">
        <v>601369.239788936</v>
      </c>
      <c r="D93">
        <v>4282759.96044173</v>
      </c>
      <c r="E93">
        <v>5774157.50918907</v>
      </c>
      <c r="F93">
        <v>597795.525359526</v>
      </c>
      <c r="G93">
        <v>3462422.89472283</v>
      </c>
    </row>
    <row r="94" spans="1:7">
      <c r="A94">
        <v>92</v>
      </c>
      <c r="B94">
        <v>14696556.9345435</v>
      </c>
      <c r="C94">
        <v>605206.69728729</v>
      </c>
      <c r="D94">
        <v>4267842.8642686</v>
      </c>
      <c r="E94">
        <v>5774157.50918907</v>
      </c>
      <c r="F94">
        <v>590450.49929035</v>
      </c>
      <c r="G94">
        <v>3458899.36450823</v>
      </c>
    </row>
    <row r="95" spans="1:7">
      <c r="A95">
        <v>93</v>
      </c>
      <c r="B95">
        <v>14674619.4532017</v>
      </c>
      <c r="C95">
        <v>608981.357139291</v>
      </c>
      <c r="D95">
        <v>4252621.46045401</v>
      </c>
      <c r="E95">
        <v>5774157.50918907</v>
      </c>
      <c r="F95">
        <v>583754.444137093</v>
      </c>
      <c r="G95">
        <v>3455104.68228223</v>
      </c>
    </row>
    <row r="96" spans="1:7">
      <c r="A96">
        <v>94</v>
      </c>
      <c r="B96">
        <v>14653355.7729286</v>
      </c>
      <c r="C96">
        <v>612551.394963789</v>
      </c>
      <c r="D96">
        <v>4237488.02029325</v>
      </c>
      <c r="E96">
        <v>5774157.50918907</v>
      </c>
      <c r="F96">
        <v>577936.350635955</v>
      </c>
      <c r="G96">
        <v>3451222.4978465</v>
      </c>
    </row>
    <row r="97" spans="1:7">
      <c r="A97">
        <v>95</v>
      </c>
      <c r="B97">
        <v>14632829.8193383</v>
      </c>
      <c r="C97">
        <v>616206.86162312</v>
      </c>
      <c r="D97">
        <v>4222993.6644197</v>
      </c>
      <c r="E97">
        <v>5774157.50918907</v>
      </c>
      <c r="F97">
        <v>571766.909858849</v>
      </c>
      <c r="G97">
        <v>3447704.87424756</v>
      </c>
    </row>
    <row r="98" spans="1:7">
      <c r="A98">
        <v>96</v>
      </c>
      <c r="B98">
        <v>14612393.610356</v>
      </c>
      <c r="C98">
        <v>620118.077898242</v>
      </c>
      <c r="D98">
        <v>4208788.96371506</v>
      </c>
      <c r="E98">
        <v>5774157.50918907</v>
      </c>
      <c r="F98">
        <v>565076.064546644</v>
      </c>
      <c r="G98">
        <v>3444252.99500693</v>
      </c>
    </row>
    <row r="99" spans="1:7">
      <c r="A99">
        <v>97</v>
      </c>
      <c r="B99">
        <v>14592985.9390381</v>
      </c>
      <c r="C99">
        <v>623570.895017843</v>
      </c>
      <c r="D99">
        <v>4194719.4338156</v>
      </c>
      <c r="E99">
        <v>5774157.50918907</v>
      </c>
      <c r="F99">
        <v>559934.436977867</v>
      </c>
      <c r="G99">
        <v>3440603.66403776</v>
      </c>
    </row>
    <row r="100" spans="1:7">
      <c r="A100">
        <v>98</v>
      </c>
      <c r="B100">
        <v>14573586.4919405</v>
      </c>
      <c r="C100">
        <v>627265.817724419</v>
      </c>
      <c r="D100">
        <v>4180796.18152796</v>
      </c>
      <c r="E100">
        <v>5774157.50918907</v>
      </c>
      <c r="F100">
        <v>554200.994353959</v>
      </c>
      <c r="G100">
        <v>3437165.98914507</v>
      </c>
    </row>
    <row r="101" spans="1:7">
      <c r="A101">
        <v>99</v>
      </c>
      <c r="B101">
        <v>14554775.5580002</v>
      </c>
      <c r="C101">
        <v>631125.746912556</v>
      </c>
      <c r="D101">
        <v>4167502.21952325</v>
      </c>
      <c r="E101">
        <v>5774157.50918907</v>
      </c>
      <c r="F101">
        <v>548001.412043843</v>
      </c>
      <c r="G101">
        <v>3433988.67033153</v>
      </c>
    </row>
    <row r="102" spans="1:7">
      <c r="A102">
        <v>100</v>
      </c>
      <c r="B102">
        <v>14536607.9520745</v>
      </c>
      <c r="C102">
        <v>634830.826715092</v>
      </c>
      <c r="D102">
        <v>4154459.13241958</v>
      </c>
      <c r="E102">
        <v>5774157.50918907</v>
      </c>
      <c r="F102">
        <v>542457.824542943</v>
      </c>
      <c r="G102">
        <v>3430702.6592078</v>
      </c>
    </row>
    <row r="103" spans="1:7">
      <c r="A103">
        <v>101</v>
      </c>
      <c r="B103">
        <v>14518486.4422992</v>
      </c>
      <c r="C103">
        <v>638437.201976566</v>
      </c>
      <c r="D103">
        <v>4141133.26577783</v>
      </c>
      <c r="E103">
        <v>5774157.50918907</v>
      </c>
      <c r="F103">
        <v>537398.281754581</v>
      </c>
      <c r="G103">
        <v>3427360.18360115</v>
      </c>
    </row>
    <row r="104" spans="1:7">
      <c r="A104">
        <v>102</v>
      </c>
      <c r="B104">
        <v>14501267.9557637</v>
      </c>
      <c r="C104">
        <v>642300.346883011</v>
      </c>
      <c r="D104">
        <v>4128848.00626374</v>
      </c>
      <c r="E104">
        <v>5774157.50918907</v>
      </c>
      <c r="F104">
        <v>531480.898052554</v>
      </c>
      <c r="G104">
        <v>3424481.19537532</v>
      </c>
    </row>
    <row r="105" spans="1:7">
      <c r="A105">
        <v>103</v>
      </c>
      <c r="B105">
        <v>14484069.079773</v>
      </c>
      <c r="C105">
        <v>646102.586721211</v>
      </c>
      <c r="D105">
        <v>4116351.69870438</v>
      </c>
      <c r="E105">
        <v>5774157.50918907</v>
      </c>
      <c r="F105">
        <v>526049.527538349</v>
      </c>
      <c r="G105">
        <v>3421407.75762</v>
      </c>
    </row>
    <row r="106" spans="1:7">
      <c r="A106">
        <v>104</v>
      </c>
      <c r="B106">
        <v>14467349.5928932</v>
      </c>
      <c r="C106">
        <v>649699.832532715</v>
      </c>
      <c r="D106">
        <v>4103909.93019674</v>
      </c>
      <c r="E106">
        <v>5774157.50918907</v>
      </c>
      <c r="F106">
        <v>521320.800636588</v>
      </c>
      <c r="G106">
        <v>3418261.52033812</v>
      </c>
    </row>
    <row r="107" spans="1:7">
      <c r="A107">
        <v>105</v>
      </c>
      <c r="B107">
        <v>14451188.2639507</v>
      </c>
      <c r="C107">
        <v>653373.07574873</v>
      </c>
      <c r="D107">
        <v>4091942.71834449</v>
      </c>
      <c r="E107">
        <v>5774157.50918907</v>
      </c>
      <c r="F107">
        <v>516326.180522449</v>
      </c>
      <c r="G107">
        <v>3415388.78014601</v>
      </c>
    </row>
    <row r="108" spans="1:7">
      <c r="A108">
        <v>106</v>
      </c>
      <c r="B108">
        <v>14435085.7623175</v>
      </c>
      <c r="C108">
        <v>657305.680922222</v>
      </c>
      <c r="D108">
        <v>4080182.80888253</v>
      </c>
      <c r="E108">
        <v>5774157.50918907</v>
      </c>
      <c r="F108">
        <v>510875.087774952</v>
      </c>
      <c r="G108">
        <v>3412564.67554876</v>
      </c>
    </row>
    <row r="109" spans="1:7">
      <c r="A109">
        <v>107</v>
      </c>
      <c r="B109">
        <v>14419740.116552</v>
      </c>
      <c r="C109">
        <v>660788.250330725</v>
      </c>
      <c r="D109">
        <v>4068543.5566134</v>
      </c>
      <c r="E109">
        <v>5774157.50918907</v>
      </c>
      <c r="F109">
        <v>506656.405350781</v>
      </c>
      <c r="G109">
        <v>3409594.39506798</v>
      </c>
    </row>
    <row r="110" spans="1:7">
      <c r="A110">
        <v>108</v>
      </c>
      <c r="B110">
        <v>14404408.7988798</v>
      </c>
      <c r="C110">
        <v>664495.151854358</v>
      </c>
      <c r="D110">
        <v>4056992.59151496</v>
      </c>
      <c r="E110">
        <v>5774157.50918907</v>
      </c>
      <c r="F110">
        <v>501986.964444479</v>
      </c>
      <c r="G110">
        <v>3406776.58187695</v>
      </c>
    </row>
    <row r="111" spans="1:7">
      <c r="A111">
        <v>109</v>
      </c>
      <c r="B111">
        <v>14389505.4107895</v>
      </c>
      <c r="C111">
        <v>668374.164568844</v>
      </c>
      <c r="D111">
        <v>4045905.50034593</v>
      </c>
      <c r="E111">
        <v>5774157.50918907</v>
      </c>
      <c r="F111">
        <v>496912.322129807</v>
      </c>
      <c r="G111">
        <v>3404155.91455584</v>
      </c>
    </row>
    <row r="112" spans="1:7">
      <c r="A112">
        <v>110</v>
      </c>
      <c r="B112">
        <v>14375097.864011</v>
      </c>
      <c r="C112">
        <v>672101.941024807</v>
      </c>
      <c r="D112">
        <v>4035035.94449417</v>
      </c>
      <c r="E112">
        <v>5774157.50918907</v>
      </c>
      <c r="F112">
        <v>492345.238164192</v>
      </c>
      <c r="G112">
        <v>3401457.23113873</v>
      </c>
    </row>
    <row r="113" spans="1:7">
      <c r="A113">
        <v>111</v>
      </c>
      <c r="B113">
        <v>14360713.940338</v>
      </c>
      <c r="C113">
        <v>675719.791028567</v>
      </c>
      <c r="D113">
        <v>4023931.01452563</v>
      </c>
      <c r="E113">
        <v>5774157.50918907</v>
      </c>
      <c r="F113">
        <v>488194.98539772</v>
      </c>
      <c r="G113">
        <v>3398710.64019699</v>
      </c>
    </row>
    <row r="114" spans="1:7">
      <c r="A114">
        <v>112</v>
      </c>
      <c r="B114">
        <v>14347006.2357929</v>
      </c>
      <c r="C114">
        <v>679598.262947357</v>
      </c>
      <c r="D114">
        <v>4013606.54808078</v>
      </c>
      <c r="E114">
        <v>5774157.50918907</v>
      </c>
      <c r="F114">
        <v>483330.208455863</v>
      </c>
      <c r="G114">
        <v>3396313.70711987</v>
      </c>
    </row>
    <row r="115" spans="1:7">
      <c r="A115">
        <v>113</v>
      </c>
      <c r="B115">
        <v>14333322.505749</v>
      </c>
      <c r="C115">
        <v>683416.920027888</v>
      </c>
      <c r="D115">
        <v>4003134.07494333</v>
      </c>
      <c r="E115">
        <v>5774157.50918907</v>
      </c>
      <c r="F115">
        <v>478839.733619483</v>
      </c>
      <c r="G115">
        <v>3393774.26796928</v>
      </c>
    </row>
    <row r="116" spans="1:7">
      <c r="A116">
        <v>114</v>
      </c>
      <c r="B116">
        <v>14319989.6043173</v>
      </c>
      <c r="C116">
        <v>687027.974721794</v>
      </c>
      <c r="D116">
        <v>3992700.53044036</v>
      </c>
      <c r="E116">
        <v>5774157.50918907</v>
      </c>
      <c r="F116">
        <v>474928.311838097</v>
      </c>
      <c r="G116">
        <v>3391175.27812794</v>
      </c>
    </row>
    <row r="117" spans="1:7">
      <c r="A117">
        <v>115</v>
      </c>
      <c r="B117">
        <v>14307089.3781755</v>
      </c>
      <c r="C117">
        <v>690707.423331302</v>
      </c>
      <c r="D117">
        <v>3982627.75099725</v>
      </c>
      <c r="E117">
        <v>5774157.50918907</v>
      </c>
      <c r="F117">
        <v>470810.139443359</v>
      </c>
      <c r="G117">
        <v>3388786.55521455</v>
      </c>
    </row>
    <row r="118" spans="1:7">
      <c r="A118">
        <v>116</v>
      </c>
      <c r="B118">
        <v>14294229.1975542</v>
      </c>
      <c r="C118">
        <v>694652.869046419</v>
      </c>
      <c r="D118">
        <v>3972700.72971506</v>
      </c>
      <c r="E118">
        <v>5774157.50918907</v>
      </c>
      <c r="F118">
        <v>466285.497182969</v>
      </c>
      <c r="G118">
        <v>3386432.59242067</v>
      </c>
    </row>
    <row r="119" spans="1:7">
      <c r="A119">
        <v>117</v>
      </c>
      <c r="B119">
        <v>14281940.3686014</v>
      </c>
      <c r="C119">
        <v>698151.163601855</v>
      </c>
      <c r="D119">
        <v>3962891.44138638</v>
      </c>
      <c r="E119">
        <v>5774157.50918907</v>
      </c>
      <c r="F119">
        <v>462769.39289623</v>
      </c>
      <c r="G119">
        <v>3383970.86152792</v>
      </c>
    </row>
    <row r="120" spans="1:7">
      <c r="A120">
        <v>118</v>
      </c>
      <c r="B120">
        <v>14269668.6904742</v>
      </c>
      <c r="C120">
        <v>701859.770856024</v>
      </c>
      <c r="D120">
        <v>3953130.21194277</v>
      </c>
      <c r="E120">
        <v>5774157.50918907</v>
      </c>
      <c r="F120">
        <v>458900.548255197</v>
      </c>
      <c r="G120">
        <v>3381620.65023114</v>
      </c>
    </row>
    <row r="121" spans="1:7">
      <c r="A121">
        <v>119</v>
      </c>
      <c r="B121">
        <v>14257716.6945517</v>
      </c>
      <c r="C121">
        <v>705749.060956501</v>
      </c>
      <c r="D121">
        <v>3943714.7845524</v>
      </c>
      <c r="E121">
        <v>5774157.50918907</v>
      </c>
      <c r="F121">
        <v>454673.463179322</v>
      </c>
      <c r="G121">
        <v>3379421.8766744</v>
      </c>
    </row>
    <row r="122" spans="1:7">
      <c r="A122">
        <v>120</v>
      </c>
      <c r="B122">
        <v>14246155.3926751</v>
      </c>
      <c r="C122">
        <v>709489.913952583</v>
      </c>
      <c r="D122">
        <v>3934492.478926</v>
      </c>
      <c r="E122">
        <v>5774157.50918907</v>
      </c>
      <c r="F122">
        <v>450848.966902879</v>
      </c>
      <c r="G122">
        <v>3377166.52370462</v>
      </c>
    </row>
    <row r="123" spans="1:7">
      <c r="A123">
        <v>121</v>
      </c>
      <c r="B123">
        <v>14234604.3760382</v>
      </c>
      <c r="C123">
        <v>713108.164801804</v>
      </c>
      <c r="D123">
        <v>3925075.34619219</v>
      </c>
      <c r="E123">
        <v>5774157.50918907</v>
      </c>
      <c r="F123">
        <v>447391.531650716</v>
      </c>
      <c r="G123">
        <v>3374871.82420444</v>
      </c>
    </row>
    <row r="124" spans="1:7">
      <c r="A124">
        <v>122</v>
      </c>
      <c r="B124">
        <v>14223571.8104111</v>
      </c>
      <c r="C124">
        <v>716994.234614227</v>
      </c>
      <c r="D124">
        <v>3916250.61017226</v>
      </c>
      <c r="E124">
        <v>5774157.50918907</v>
      </c>
      <c r="F124">
        <v>443324.750834604</v>
      </c>
      <c r="G124">
        <v>3372844.70560091</v>
      </c>
    </row>
    <row r="125" spans="1:7">
      <c r="A125">
        <v>123</v>
      </c>
      <c r="B125">
        <v>14212565.1078404</v>
      </c>
      <c r="C125">
        <v>720821.038315593</v>
      </c>
      <c r="D125">
        <v>3907322.10661201</v>
      </c>
      <c r="E125">
        <v>5774157.50918907</v>
      </c>
      <c r="F125">
        <v>439553.039992601</v>
      </c>
      <c r="G125">
        <v>3370711.41373112</v>
      </c>
    </row>
    <row r="126" spans="1:7">
      <c r="A126">
        <v>124</v>
      </c>
      <c r="B126">
        <v>14201821.1469408</v>
      </c>
      <c r="C126">
        <v>724435.311665397</v>
      </c>
      <c r="D126">
        <v>3898427.1642209</v>
      </c>
      <c r="E126">
        <v>5774157.50918907</v>
      </c>
      <c r="F126">
        <v>436270.955638368</v>
      </c>
      <c r="G126">
        <v>3368530.20622703</v>
      </c>
    </row>
    <row r="127" spans="1:7">
      <c r="A127">
        <v>125</v>
      </c>
      <c r="B127">
        <v>14191419.3721662</v>
      </c>
      <c r="C127">
        <v>728111.682745598</v>
      </c>
      <c r="D127">
        <v>3889811.69825557</v>
      </c>
      <c r="E127">
        <v>5774157.50918907</v>
      </c>
      <c r="F127">
        <v>432824.454995964</v>
      </c>
      <c r="G127">
        <v>3366514.02698</v>
      </c>
    </row>
    <row r="128" spans="1:7">
      <c r="A128">
        <v>126</v>
      </c>
      <c r="B128">
        <v>14181045.8927912</v>
      </c>
      <c r="C128">
        <v>732063.696631504</v>
      </c>
      <c r="D128">
        <v>3881293.67200183</v>
      </c>
      <c r="E128">
        <v>5774157.50918907</v>
      </c>
      <c r="F128">
        <v>429009.968424972</v>
      </c>
      <c r="G128">
        <v>3364521.04654385</v>
      </c>
    </row>
    <row r="129" spans="1:7">
      <c r="A129">
        <v>127</v>
      </c>
      <c r="B129">
        <v>14171112.9493007</v>
      </c>
      <c r="C129">
        <v>735566.367880463</v>
      </c>
      <c r="D129">
        <v>3872897.53224718</v>
      </c>
      <c r="E129">
        <v>5774157.50918907</v>
      </c>
      <c r="F129">
        <v>426041.639691103</v>
      </c>
      <c r="G129">
        <v>3362449.9002929</v>
      </c>
    </row>
    <row r="130" spans="1:7">
      <c r="A130">
        <v>128</v>
      </c>
      <c r="B130">
        <v>14161198.1774857</v>
      </c>
      <c r="C130">
        <v>739268.207736982</v>
      </c>
      <c r="D130">
        <v>3864520.49855826</v>
      </c>
      <c r="E130">
        <v>5774157.50918907</v>
      </c>
      <c r="F130">
        <v>422790.864764151</v>
      </c>
      <c r="G130">
        <v>3360461.09723726</v>
      </c>
    </row>
    <row r="131" spans="1:7">
      <c r="A131">
        <v>129</v>
      </c>
      <c r="B131">
        <v>14151527.6688713</v>
      </c>
      <c r="C131">
        <v>743160.998169032</v>
      </c>
      <c r="D131">
        <v>3856401.4538348</v>
      </c>
      <c r="E131">
        <v>5774157.50918907</v>
      </c>
      <c r="F131">
        <v>419218.131141043</v>
      </c>
      <c r="G131">
        <v>3358589.57653738</v>
      </c>
    </row>
    <row r="132" spans="1:7">
      <c r="A132">
        <v>130</v>
      </c>
      <c r="B132">
        <v>14142170.8170413</v>
      </c>
      <c r="C132">
        <v>746907.334856488</v>
      </c>
      <c r="D132">
        <v>3848457.50546162</v>
      </c>
      <c r="E132">
        <v>5774157.50918907</v>
      </c>
      <c r="F132">
        <v>415971.570727722</v>
      </c>
      <c r="G132">
        <v>3356676.89680643</v>
      </c>
    </row>
    <row r="133" spans="1:7">
      <c r="A133">
        <v>131</v>
      </c>
      <c r="B133">
        <v>14132816.1425396</v>
      </c>
      <c r="C133">
        <v>750516.598971519</v>
      </c>
      <c r="D133">
        <v>3840354.04231087</v>
      </c>
      <c r="E133">
        <v>5774157.50918907</v>
      </c>
      <c r="F133">
        <v>413054.956481986</v>
      </c>
      <c r="G133">
        <v>3354733.03558616</v>
      </c>
    </row>
    <row r="134" spans="1:7">
      <c r="A134">
        <v>132</v>
      </c>
      <c r="B134">
        <v>14123866.879123</v>
      </c>
      <c r="C134">
        <v>754404.076009392</v>
      </c>
      <c r="D134">
        <v>3832701.97237595</v>
      </c>
      <c r="E134">
        <v>5774157.50918907</v>
      </c>
      <c r="F134">
        <v>409607.561024032</v>
      </c>
      <c r="G134">
        <v>3352995.7605246</v>
      </c>
    </row>
    <row r="135" spans="1:7">
      <c r="A135">
        <v>133</v>
      </c>
      <c r="B135">
        <v>14114944.0099551</v>
      </c>
      <c r="C135">
        <v>758232.454567948</v>
      </c>
      <c r="D135">
        <v>3824978.23561576</v>
      </c>
      <c r="E135">
        <v>5774157.50918907</v>
      </c>
      <c r="F135">
        <v>406397.382187224</v>
      </c>
      <c r="G135">
        <v>3351178.4283951</v>
      </c>
    </row>
    <row r="136" spans="1:7">
      <c r="A136">
        <v>134</v>
      </c>
      <c r="B136">
        <v>14106221.6826673</v>
      </c>
      <c r="C136">
        <v>761840.891719464</v>
      </c>
      <c r="D136">
        <v>3817289.01913499</v>
      </c>
      <c r="E136">
        <v>5774157.50918907</v>
      </c>
      <c r="F136">
        <v>403610.892188818</v>
      </c>
      <c r="G136">
        <v>3349323.370435</v>
      </c>
    </row>
    <row r="137" spans="1:7">
      <c r="A137">
        <v>135</v>
      </c>
      <c r="B137">
        <v>14097774.5288072</v>
      </c>
      <c r="C137">
        <v>765506.045776497</v>
      </c>
      <c r="D137">
        <v>3809819.61613948</v>
      </c>
      <c r="E137">
        <v>5774157.50918907</v>
      </c>
      <c r="F137">
        <v>400691.193597371</v>
      </c>
      <c r="G137">
        <v>3347600.16410483</v>
      </c>
    </row>
    <row r="138" spans="1:7">
      <c r="A138">
        <v>136</v>
      </c>
      <c r="B138">
        <v>14089348.1545276</v>
      </c>
      <c r="C138">
        <v>769459.711586144</v>
      </c>
      <c r="D138">
        <v>3802407.7578615</v>
      </c>
      <c r="E138">
        <v>5774157.50918907</v>
      </c>
      <c r="F138">
        <v>397432.952080508</v>
      </c>
      <c r="G138">
        <v>3345890.2238104</v>
      </c>
    </row>
    <row r="139" spans="1:7">
      <c r="A139">
        <v>137</v>
      </c>
      <c r="B139">
        <v>14081267.4930266</v>
      </c>
      <c r="C139">
        <v>772956.861426617</v>
      </c>
      <c r="D139">
        <v>3795126.79188467</v>
      </c>
      <c r="E139">
        <v>5774157.50918907</v>
      </c>
      <c r="F139">
        <v>394900.734030625</v>
      </c>
      <c r="G139">
        <v>3344125.5964956</v>
      </c>
    </row>
    <row r="140" spans="1:7">
      <c r="A140">
        <v>138</v>
      </c>
      <c r="B140">
        <v>14073205.027613</v>
      </c>
      <c r="C140">
        <v>776644.28326119</v>
      </c>
      <c r="D140">
        <v>3787843.36397028</v>
      </c>
      <c r="E140">
        <v>5774157.50918907</v>
      </c>
      <c r="F140">
        <v>392137.876582038</v>
      </c>
      <c r="G140">
        <v>3342421.99461038</v>
      </c>
    </row>
    <row r="141" spans="1:7">
      <c r="A141">
        <v>139</v>
      </c>
      <c r="B141">
        <v>14065332.7857706</v>
      </c>
      <c r="C141">
        <v>780534.935177282</v>
      </c>
      <c r="D141">
        <v>3780749.93911688</v>
      </c>
      <c r="E141">
        <v>5774157.50918907</v>
      </c>
      <c r="F141">
        <v>389081.037381944</v>
      </c>
      <c r="G141">
        <v>3340809.36490542</v>
      </c>
    </row>
    <row r="142" spans="1:7">
      <c r="A142">
        <v>140</v>
      </c>
      <c r="B142">
        <v>14057716.4129871</v>
      </c>
      <c r="C142">
        <v>784280.330793847</v>
      </c>
      <c r="D142">
        <v>3773818.28768973</v>
      </c>
      <c r="E142">
        <v>5774157.50918907</v>
      </c>
      <c r="F142">
        <v>386293.34012846</v>
      </c>
      <c r="G142">
        <v>3339166.94518602</v>
      </c>
    </row>
    <row r="143" spans="1:7">
      <c r="A143">
        <v>141</v>
      </c>
      <c r="B143">
        <v>14050097.2063278</v>
      </c>
      <c r="C143">
        <v>787871.911769295</v>
      </c>
      <c r="D143">
        <v>3766758.71736133</v>
      </c>
      <c r="E143">
        <v>5774157.50918907</v>
      </c>
      <c r="F143">
        <v>383808.013264037</v>
      </c>
      <c r="G143">
        <v>3337501.05474411</v>
      </c>
    </row>
    <row r="144" spans="1:7">
      <c r="A144">
        <v>142</v>
      </c>
      <c r="B144">
        <v>14042800.3340731</v>
      </c>
      <c r="C144">
        <v>791755.417443572</v>
      </c>
      <c r="D144">
        <v>3760041.00327495</v>
      </c>
      <c r="E144">
        <v>5774157.50918907</v>
      </c>
      <c r="F144">
        <v>380851.259777505</v>
      </c>
      <c r="G144">
        <v>3335995.14438803</v>
      </c>
    </row>
    <row r="145" spans="1:7">
      <c r="A145">
        <v>143</v>
      </c>
      <c r="B145">
        <v>14035529.6514121</v>
      </c>
      <c r="C145">
        <v>795579.724139061</v>
      </c>
      <c r="D145">
        <v>3753275.63841309</v>
      </c>
      <c r="E145">
        <v>5774157.50918907</v>
      </c>
      <c r="F145">
        <v>378088.387942327</v>
      </c>
      <c r="G145">
        <v>3334428.39172851</v>
      </c>
    </row>
    <row r="146" spans="1:7">
      <c r="A146">
        <v>144</v>
      </c>
      <c r="B146">
        <v>14028414.4325926</v>
      </c>
      <c r="C146">
        <v>799173.921845601</v>
      </c>
      <c r="D146">
        <v>3746550.04977431</v>
      </c>
      <c r="E146">
        <v>5774157.50918907</v>
      </c>
      <c r="F146">
        <v>375700.026082835</v>
      </c>
      <c r="G146">
        <v>3332832.9257008</v>
      </c>
    </row>
    <row r="147" spans="1:7">
      <c r="A147">
        <v>145</v>
      </c>
      <c r="B147">
        <v>14021523.6032378</v>
      </c>
      <c r="C147">
        <v>802820.055471935</v>
      </c>
      <c r="D147">
        <v>3739999.47623024</v>
      </c>
      <c r="E147">
        <v>5774157.50918907</v>
      </c>
      <c r="F147">
        <v>373202.083717481</v>
      </c>
      <c r="G147">
        <v>3331344.47862913</v>
      </c>
    </row>
    <row r="148" spans="1:7">
      <c r="A148">
        <v>146</v>
      </c>
      <c r="B148">
        <v>14014648.676954</v>
      </c>
      <c r="C148">
        <v>806771.203672367</v>
      </c>
      <c r="D148">
        <v>3733471.73326789</v>
      </c>
      <c r="E148">
        <v>5774157.50918907</v>
      </c>
      <c r="F148">
        <v>370387.763007077</v>
      </c>
      <c r="G148">
        <v>3329860.46781757</v>
      </c>
    </row>
    <row r="149" spans="1:7">
      <c r="A149">
        <v>147</v>
      </c>
      <c r="B149">
        <v>14008049.068427</v>
      </c>
      <c r="C149">
        <v>810253.504178993</v>
      </c>
      <c r="D149">
        <v>3727087.72881367</v>
      </c>
      <c r="E149">
        <v>5774157.50918907</v>
      </c>
      <c r="F149">
        <v>368209.365773926</v>
      </c>
      <c r="G149">
        <v>3328340.96047132</v>
      </c>
    </row>
    <row r="150" spans="1:7">
      <c r="A150">
        <v>148</v>
      </c>
      <c r="B150">
        <v>14001467.1323907</v>
      </c>
      <c r="C150">
        <v>813918.952609343</v>
      </c>
      <c r="D150">
        <v>3720684.6564159</v>
      </c>
      <c r="E150">
        <v>5774157.50918907</v>
      </c>
      <c r="F150">
        <v>365839.452612003</v>
      </c>
      <c r="G150">
        <v>3326866.56156442</v>
      </c>
    </row>
    <row r="151" spans="1:7">
      <c r="A151">
        <v>149</v>
      </c>
      <c r="B151">
        <v>13995035.7516974</v>
      </c>
      <c r="C151">
        <v>817802.34060496</v>
      </c>
      <c r="D151">
        <v>3714416.7264117</v>
      </c>
      <c r="E151">
        <v>5774157.50918907</v>
      </c>
      <c r="F151">
        <v>363196.917976387</v>
      </c>
      <c r="G151">
        <v>3325462.2575153</v>
      </c>
    </row>
    <row r="152" spans="1:7">
      <c r="A152">
        <v>150</v>
      </c>
      <c r="B152">
        <v>13988815.9872152</v>
      </c>
      <c r="C152">
        <v>821540.929539128</v>
      </c>
      <c r="D152">
        <v>3708300.80665643</v>
      </c>
      <c r="E152">
        <v>5774157.50918907</v>
      </c>
      <c r="F152">
        <v>360780.016840206</v>
      </c>
      <c r="G152">
        <v>3324036.72499034</v>
      </c>
    </row>
    <row r="153" spans="1:7">
      <c r="A153">
        <v>151</v>
      </c>
      <c r="B153">
        <v>13982590.2600012</v>
      </c>
      <c r="C153">
        <v>825106.051480791</v>
      </c>
      <c r="D153">
        <v>3702086.222024</v>
      </c>
      <c r="E153">
        <v>5774157.50918907</v>
      </c>
      <c r="F153">
        <v>358645.405291512</v>
      </c>
      <c r="G153">
        <v>3322595.07201588</v>
      </c>
    </row>
    <row r="154" spans="1:7">
      <c r="A154">
        <v>152</v>
      </c>
      <c r="B154">
        <v>13976624.4395219</v>
      </c>
      <c r="C154">
        <v>828980.472447696</v>
      </c>
      <c r="D154">
        <v>3696125.24814239</v>
      </c>
      <c r="E154">
        <v>5774157.50918907</v>
      </c>
      <c r="F154">
        <v>356084.393891625</v>
      </c>
      <c r="G154">
        <v>3321276.81585117</v>
      </c>
    </row>
    <row r="155" spans="1:7">
      <c r="A155">
        <v>153</v>
      </c>
      <c r="B155">
        <v>13970684.2204899</v>
      </c>
      <c r="C155">
        <v>832795.421619244</v>
      </c>
      <c r="D155">
        <v>3690135.10779839</v>
      </c>
      <c r="E155">
        <v>5774157.50918907</v>
      </c>
      <c r="F155">
        <v>353684.041211232</v>
      </c>
      <c r="G155">
        <v>3319912.14067193</v>
      </c>
    </row>
    <row r="156" spans="1:7">
      <c r="A156">
        <v>154</v>
      </c>
      <c r="B156">
        <v>13964866.0387202</v>
      </c>
      <c r="C156">
        <v>836366.922812359</v>
      </c>
      <c r="D156">
        <v>3684193.31397271</v>
      </c>
      <c r="E156">
        <v>5774157.50918907</v>
      </c>
      <c r="F156">
        <v>351621.419878934</v>
      </c>
      <c r="G156">
        <v>3318526.87286713</v>
      </c>
    </row>
    <row r="157" spans="1:7">
      <c r="A157">
        <v>155</v>
      </c>
      <c r="B157">
        <v>13959824.8398736</v>
      </c>
      <c r="C157">
        <v>840192.485973883</v>
      </c>
      <c r="D157">
        <v>3679044.35695766</v>
      </c>
      <c r="E157">
        <v>5774157.50918907</v>
      </c>
      <c r="F157">
        <v>349006.435303809</v>
      </c>
      <c r="G157">
        <v>3317424.05244916</v>
      </c>
    </row>
    <row r="158" spans="1:7">
      <c r="A158">
        <v>156</v>
      </c>
      <c r="B158">
        <v>13954300.67059</v>
      </c>
      <c r="C158">
        <v>843794.382315817</v>
      </c>
      <c r="D158">
        <v>3673308.98100034</v>
      </c>
      <c r="E158">
        <v>5774157.50918907</v>
      </c>
      <c r="F158">
        <v>346898.550811242</v>
      </c>
      <c r="G158">
        <v>3316141.2472735</v>
      </c>
    </row>
    <row r="159" spans="1:7">
      <c r="A159">
        <v>157</v>
      </c>
      <c r="B159">
        <v>13948751.205757</v>
      </c>
      <c r="C159">
        <v>847553.281090451</v>
      </c>
      <c r="D159">
        <v>3667514.59276312</v>
      </c>
      <c r="E159">
        <v>5774157.50918907</v>
      </c>
      <c r="F159">
        <v>344715.953597423</v>
      </c>
      <c r="G159">
        <v>3314809.86911697</v>
      </c>
    </row>
    <row r="160" spans="1:7">
      <c r="A160">
        <v>158</v>
      </c>
      <c r="B160">
        <v>13943383.6493492</v>
      </c>
      <c r="C160">
        <v>851177.569474601</v>
      </c>
      <c r="D160">
        <v>3661844.75844641</v>
      </c>
      <c r="E160">
        <v>5774157.50918907</v>
      </c>
      <c r="F160">
        <v>342683.698657778</v>
      </c>
      <c r="G160">
        <v>3313520.11358134</v>
      </c>
    </row>
    <row r="161" spans="1:7">
      <c r="A161">
        <v>159</v>
      </c>
      <c r="B161">
        <v>13938055.498706</v>
      </c>
      <c r="C161">
        <v>855070.387541623</v>
      </c>
      <c r="D161">
        <v>3656178.56765435</v>
      </c>
      <c r="E161">
        <v>5774157.50918907</v>
      </c>
      <c r="F161">
        <v>340387.329182051</v>
      </c>
      <c r="G161">
        <v>3312261.70513892</v>
      </c>
    </row>
    <row r="162" spans="1:7">
      <c r="A162">
        <v>160</v>
      </c>
      <c r="B162">
        <v>13933222.9887301</v>
      </c>
      <c r="C162">
        <v>858503.833657339</v>
      </c>
      <c r="D162">
        <v>3650968.1587974</v>
      </c>
      <c r="E162">
        <v>5774157.50918907</v>
      </c>
      <c r="F162">
        <v>338487.977887464</v>
      </c>
      <c r="G162">
        <v>3311105.50919879</v>
      </c>
    </row>
    <row r="163" spans="1:7">
      <c r="A163">
        <v>161</v>
      </c>
      <c r="B163">
        <v>13928452.7708355</v>
      </c>
      <c r="C163">
        <v>861533.777197848</v>
      </c>
      <c r="D163">
        <v>3645812.85650622</v>
      </c>
      <c r="E163">
        <v>5774157.50918907</v>
      </c>
      <c r="F163">
        <v>337056.066190207</v>
      </c>
      <c r="G163">
        <v>3309892.56175216</v>
      </c>
    </row>
    <row r="164" spans="1:7">
      <c r="A164">
        <v>162</v>
      </c>
      <c r="B164">
        <v>13923542.7931566</v>
      </c>
      <c r="C164">
        <v>865290.986063958</v>
      </c>
      <c r="D164">
        <v>3640462.93962808</v>
      </c>
      <c r="E164">
        <v>5774157.50918907</v>
      </c>
      <c r="F164">
        <v>334956.68964373</v>
      </c>
      <c r="G164">
        <v>3308674.6686318</v>
      </c>
    </row>
    <row r="165" spans="1:7">
      <c r="A165">
        <v>163</v>
      </c>
      <c r="B165">
        <v>13918619.8252947</v>
      </c>
      <c r="C165">
        <v>869115.371688484</v>
      </c>
      <c r="D165">
        <v>3635037.94698223</v>
      </c>
      <c r="E165">
        <v>5774157.50918907</v>
      </c>
      <c r="F165">
        <v>332830.484349348</v>
      </c>
      <c r="G165">
        <v>3307478.51308556</v>
      </c>
    </row>
    <row r="166" spans="1:7">
      <c r="A166">
        <v>164</v>
      </c>
      <c r="B166">
        <v>13913784.5751377</v>
      </c>
      <c r="C166">
        <v>872729.427553913</v>
      </c>
      <c r="D166">
        <v>3629661.76719311</v>
      </c>
      <c r="E166">
        <v>5774157.50918907</v>
      </c>
      <c r="F166">
        <v>330977.263468523</v>
      </c>
      <c r="G166">
        <v>3306258.60773312</v>
      </c>
    </row>
    <row r="167" spans="1:7">
      <c r="A167">
        <v>165</v>
      </c>
      <c r="B167">
        <v>13909752.9041788</v>
      </c>
      <c r="C167">
        <v>876050.023835825</v>
      </c>
      <c r="D167">
        <v>3625118.73890066</v>
      </c>
      <c r="E167">
        <v>5774157.50918907</v>
      </c>
      <c r="F167">
        <v>329125.8934269</v>
      </c>
      <c r="G167">
        <v>3305300.73882638</v>
      </c>
    </row>
    <row r="168" spans="1:7">
      <c r="A168">
        <v>166</v>
      </c>
      <c r="B168">
        <v>13905223.4898826</v>
      </c>
      <c r="C168">
        <v>879684.871801632</v>
      </c>
      <c r="D168">
        <v>3620009.49509888</v>
      </c>
      <c r="E168">
        <v>5774157.50918907</v>
      </c>
      <c r="F168">
        <v>327232.475360254</v>
      </c>
      <c r="G168">
        <v>3304139.13843278</v>
      </c>
    </row>
    <row r="169" spans="1:7">
      <c r="A169">
        <v>167</v>
      </c>
      <c r="B169">
        <v>13900874.0904972</v>
      </c>
      <c r="C169">
        <v>883595.352300414</v>
      </c>
      <c r="D169">
        <v>3615016.70626105</v>
      </c>
      <c r="E169">
        <v>5774157.50918907</v>
      </c>
      <c r="F169">
        <v>325047.57363015</v>
      </c>
      <c r="G169">
        <v>3303056.94911647</v>
      </c>
    </row>
    <row r="170" spans="1:7">
      <c r="A170">
        <v>168</v>
      </c>
      <c r="B170">
        <v>13896409.404962</v>
      </c>
      <c r="C170">
        <v>887122.610597839</v>
      </c>
      <c r="D170">
        <v>3609875.98149041</v>
      </c>
      <c r="E170">
        <v>5774157.50918907</v>
      </c>
      <c r="F170">
        <v>323355.67588091</v>
      </c>
      <c r="G170">
        <v>3301897.62780377</v>
      </c>
    </row>
    <row r="171" spans="1:7">
      <c r="A171">
        <v>169</v>
      </c>
      <c r="B171">
        <v>13892022.5834297</v>
      </c>
      <c r="C171">
        <v>890969.696009256</v>
      </c>
      <c r="D171">
        <v>3604758.9441843</v>
      </c>
      <c r="E171">
        <v>5774157.50918907</v>
      </c>
      <c r="F171">
        <v>321368.47765807</v>
      </c>
      <c r="G171">
        <v>3300767.95638896</v>
      </c>
    </row>
    <row r="172" spans="1:7">
      <c r="A172">
        <v>170</v>
      </c>
      <c r="B172">
        <v>13888255.0819672</v>
      </c>
      <c r="C172">
        <v>894360.756360875</v>
      </c>
      <c r="D172">
        <v>3600281.73852723</v>
      </c>
      <c r="E172">
        <v>5774157.50918907</v>
      </c>
      <c r="F172">
        <v>319628.271770168</v>
      </c>
      <c r="G172">
        <v>3299826.80611986</v>
      </c>
    </row>
    <row r="173" spans="1:7">
      <c r="A173">
        <v>171</v>
      </c>
      <c r="B173">
        <v>13884055.5887053</v>
      </c>
      <c r="C173">
        <v>898039.459893291</v>
      </c>
      <c r="D173">
        <v>3595301.72716281</v>
      </c>
      <c r="E173">
        <v>5774157.50918907</v>
      </c>
      <c r="F173">
        <v>317846.471131056</v>
      </c>
      <c r="G173">
        <v>3298710.42132908</v>
      </c>
    </row>
    <row r="174" spans="1:7">
      <c r="A174">
        <v>172</v>
      </c>
      <c r="B174">
        <v>13880259.443189</v>
      </c>
      <c r="C174">
        <v>901859.27390812</v>
      </c>
      <c r="D174">
        <v>3590714.34781333</v>
      </c>
      <c r="E174">
        <v>5774157.50918907</v>
      </c>
      <c r="F174">
        <v>315809.118126115</v>
      </c>
      <c r="G174">
        <v>3297719.19415237</v>
      </c>
    </row>
    <row r="175" spans="1:7">
      <c r="A175">
        <v>173</v>
      </c>
      <c r="B175">
        <v>13876445.7112769</v>
      </c>
      <c r="C175">
        <v>904936.175396075</v>
      </c>
      <c r="D175">
        <v>3586142.75632341</v>
      </c>
      <c r="E175">
        <v>5774157.50918907</v>
      </c>
      <c r="F175">
        <v>314530.844574382</v>
      </c>
      <c r="G175">
        <v>3296678.42579395</v>
      </c>
    </row>
    <row r="176" spans="1:7">
      <c r="A176">
        <v>174</v>
      </c>
      <c r="B176">
        <v>13872449.1325498</v>
      </c>
      <c r="C176">
        <v>908731.602345786</v>
      </c>
      <c r="D176">
        <v>3581245.33503825</v>
      </c>
      <c r="E176">
        <v>5774157.50918907</v>
      </c>
      <c r="F176">
        <v>312711.164461075</v>
      </c>
      <c r="G176">
        <v>3295603.52151559</v>
      </c>
    </row>
    <row r="177" spans="1:7">
      <c r="A177">
        <v>175</v>
      </c>
      <c r="B177">
        <v>13868779.397996</v>
      </c>
      <c r="C177">
        <v>912483.199239207</v>
      </c>
      <c r="D177">
        <v>3576666.14557464</v>
      </c>
      <c r="E177">
        <v>5774157.50918907</v>
      </c>
      <c r="F177">
        <v>310851.609271207</v>
      </c>
      <c r="G177">
        <v>3294620.93472183</v>
      </c>
    </row>
    <row r="178" spans="1:7">
      <c r="A178">
        <v>176</v>
      </c>
      <c r="B178">
        <v>13865232.8262814</v>
      </c>
      <c r="C178">
        <v>915860.877914506</v>
      </c>
      <c r="D178">
        <v>3572273.33107258</v>
      </c>
      <c r="E178">
        <v>5774157.50918907</v>
      </c>
      <c r="F178">
        <v>309326.247584352</v>
      </c>
      <c r="G178">
        <v>3293614.86052088</v>
      </c>
    </row>
    <row r="179" spans="1:7">
      <c r="A179">
        <v>177</v>
      </c>
      <c r="B179">
        <v>13861480.9096006</v>
      </c>
      <c r="C179">
        <v>919457.273135927</v>
      </c>
      <c r="D179">
        <v>3567553.77412958</v>
      </c>
      <c r="E179">
        <v>5774157.50918907</v>
      </c>
      <c r="F179">
        <v>307735.812137731</v>
      </c>
      <c r="G179">
        <v>3292576.5410083</v>
      </c>
    </row>
    <row r="180" spans="1:7">
      <c r="A180">
        <v>178</v>
      </c>
      <c r="B180">
        <v>13857958.0669914</v>
      </c>
      <c r="C180">
        <v>923033.021612095</v>
      </c>
      <c r="D180">
        <v>3563052.45773197</v>
      </c>
      <c r="E180">
        <v>5774157.50918907</v>
      </c>
      <c r="F180">
        <v>306123.891776117</v>
      </c>
      <c r="G180">
        <v>3291591.18668215</v>
      </c>
    </row>
    <row r="181" spans="1:7">
      <c r="A181">
        <v>179</v>
      </c>
      <c r="B181">
        <v>13854784.7884934</v>
      </c>
      <c r="C181">
        <v>926104.180004952</v>
      </c>
      <c r="D181">
        <v>3558977.00368886</v>
      </c>
      <c r="E181">
        <v>5774157.50918907</v>
      </c>
      <c r="F181">
        <v>304828.443178545</v>
      </c>
      <c r="G181">
        <v>3290717.65243194</v>
      </c>
    </row>
    <row r="182" spans="1:7">
      <c r="A182">
        <v>180</v>
      </c>
      <c r="B182">
        <v>13851541.6420879</v>
      </c>
      <c r="C182">
        <v>930038.553736296</v>
      </c>
      <c r="D182">
        <v>3554672.31482412</v>
      </c>
      <c r="E182">
        <v>5774157.50918907</v>
      </c>
      <c r="F182">
        <v>302869.221327903</v>
      </c>
      <c r="G182">
        <v>3289804.04301055</v>
      </c>
    </row>
    <row r="183" spans="1:7">
      <c r="A183">
        <v>181</v>
      </c>
      <c r="B183">
        <v>13848097.9181271</v>
      </c>
      <c r="C183">
        <v>933515.615693458</v>
      </c>
      <c r="D183">
        <v>3550186.49369298</v>
      </c>
      <c r="E183">
        <v>5774157.50918907</v>
      </c>
      <c r="F183">
        <v>301435.44809886</v>
      </c>
      <c r="G183">
        <v>3288802.85145279</v>
      </c>
    </row>
    <row r="184" spans="1:7">
      <c r="A184">
        <v>182</v>
      </c>
      <c r="B184">
        <v>13844731.2972385</v>
      </c>
      <c r="C184">
        <v>937261.041245561</v>
      </c>
      <c r="D184">
        <v>3545684.12293497</v>
      </c>
      <c r="E184">
        <v>5774157.50918907</v>
      </c>
      <c r="F184">
        <v>299792.798792507</v>
      </c>
      <c r="G184">
        <v>3287835.82507636</v>
      </c>
    </row>
    <row r="185" spans="1:7">
      <c r="A185">
        <v>183</v>
      </c>
      <c r="B185">
        <v>13841432.620026</v>
      </c>
      <c r="C185">
        <v>940921.795138313</v>
      </c>
      <c r="D185">
        <v>3541248.45377886</v>
      </c>
      <c r="E185">
        <v>5774157.50918907</v>
      </c>
      <c r="F185">
        <v>298236.163360603</v>
      </c>
      <c r="G185">
        <v>3286868.6985592</v>
      </c>
    </row>
    <row r="186" spans="1:7">
      <c r="A186">
        <v>184</v>
      </c>
      <c r="B186">
        <v>13838379.9422231</v>
      </c>
      <c r="C186">
        <v>944662.981348759</v>
      </c>
      <c r="D186">
        <v>3537014.91313264</v>
      </c>
      <c r="E186">
        <v>5774157.50918907</v>
      </c>
      <c r="F186">
        <v>296559.004984447</v>
      </c>
      <c r="G186">
        <v>3285985.5335682</v>
      </c>
    </row>
    <row r="187" spans="1:7">
      <c r="A187">
        <v>185</v>
      </c>
      <c r="B187">
        <v>13835415.293468</v>
      </c>
      <c r="C187">
        <v>948203.406905181</v>
      </c>
      <c r="D187">
        <v>3532928.84721596</v>
      </c>
      <c r="E187">
        <v>5774157.50918907</v>
      </c>
      <c r="F187">
        <v>295044.977249126</v>
      </c>
      <c r="G187">
        <v>3285080.55290863</v>
      </c>
    </row>
    <row r="188" spans="1:7">
      <c r="A188">
        <v>186</v>
      </c>
      <c r="B188">
        <v>13832497.7166294</v>
      </c>
      <c r="C188">
        <v>951083.103839319</v>
      </c>
      <c r="D188">
        <v>3528984.04598899</v>
      </c>
      <c r="E188">
        <v>5774157.50918907</v>
      </c>
      <c r="F188">
        <v>294069.149121665</v>
      </c>
      <c r="G188">
        <v>3284203.90849033</v>
      </c>
    </row>
    <row r="189" spans="1:7">
      <c r="A189">
        <v>187</v>
      </c>
      <c r="B189">
        <v>13829446.1306169</v>
      </c>
      <c r="C189">
        <v>954848.168141096</v>
      </c>
      <c r="D189">
        <v>3524668.86330375</v>
      </c>
      <c r="E189">
        <v>5774157.50918907</v>
      </c>
      <c r="F189">
        <v>292494.248892142</v>
      </c>
      <c r="G189">
        <v>3283277.34109082</v>
      </c>
    </row>
    <row r="190" spans="1:7">
      <c r="A190">
        <v>188</v>
      </c>
      <c r="B190">
        <v>13826477.5899395</v>
      </c>
      <c r="C190">
        <v>958532.221652815</v>
      </c>
      <c r="D190">
        <v>3520423.99319751</v>
      </c>
      <c r="E190">
        <v>5774157.50918907</v>
      </c>
      <c r="F190">
        <v>290996.618582263</v>
      </c>
      <c r="G190">
        <v>3282367.24731785</v>
      </c>
    </row>
    <row r="191" spans="1:7">
      <c r="A191">
        <v>189</v>
      </c>
      <c r="B191">
        <v>13823601.7873215</v>
      </c>
      <c r="C191">
        <v>961941.816410005</v>
      </c>
      <c r="D191">
        <v>3516334.62797595</v>
      </c>
      <c r="E191">
        <v>5774157.50918907</v>
      </c>
      <c r="F191">
        <v>289703.91657526</v>
      </c>
      <c r="G191">
        <v>3281463.91717119</v>
      </c>
    </row>
    <row r="192" spans="1:7">
      <c r="A192">
        <v>190</v>
      </c>
      <c r="B192">
        <v>13820867.7314966</v>
      </c>
      <c r="C192">
        <v>965392.881686714</v>
      </c>
      <c r="D192">
        <v>3512345.86073331</v>
      </c>
      <c r="E192">
        <v>5774157.50918907</v>
      </c>
      <c r="F192">
        <v>288364.723316319</v>
      </c>
      <c r="G192">
        <v>3280606.75657121</v>
      </c>
    </row>
    <row r="193" spans="1:7">
      <c r="A193">
        <v>191</v>
      </c>
      <c r="B193">
        <v>13818165.4098988</v>
      </c>
      <c r="C193">
        <v>968835.494434291</v>
      </c>
      <c r="D193">
        <v>3508363.56814859</v>
      </c>
      <c r="E193">
        <v>5774157.50918907</v>
      </c>
      <c r="F193">
        <v>287040.838657091</v>
      </c>
      <c r="G193">
        <v>3279767.99946978</v>
      </c>
    </row>
    <row r="194" spans="1:7">
      <c r="A194">
        <v>192</v>
      </c>
      <c r="B194">
        <v>13815663.3019672</v>
      </c>
      <c r="C194">
        <v>972763.550273735</v>
      </c>
      <c r="D194">
        <v>3504476.71432414</v>
      </c>
      <c r="E194">
        <v>5774157.50918907</v>
      </c>
      <c r="F194">
        <v>285313.522126306</v>
      </c>
      <c r="G194">
        <v>3278952.00605392</v>
      </c>
    </row>
    <row r="195" spans="1:7">
      <c r="A195">
        <v>193</v>
      </c>
      <c r="B195">
        <v>13812973.2972837</v>
      </c>
      <c r="C195">
        <v>976209.255010229</v>
      </c>
      <c r="D195">
        <v>3500459.70995394</v>
      </c>
      <c r="E195">
        <v>5774157.50918907</v>
      </c>
      <c r="F195">
        <v>284066.677968081</v>
      </c>
      <c r="G195">
        <v>3278080.14516239</v>
      </c>
    </row>
    <row r="196" spans="1:7">
      <c r="A196">
        <v>194</v>
      </c>
      <c r="B196">
        <v>13810389.234367</v>
      </c>
      <c r="C196">
        <v>979903.748488707</v>
      </c>
      <c r="D196">
        <v>3496450.97380406</v>
      </c>
      <c r="E196">
        <v>5774157.50918907</v>
      </c>
      <c r="F196">
        <v>282634.360500337</v>
      </c>
      <c r="G196">
        <v>3277242.64238483</v>
      </c>
    </row>
    <row r="197" spans="1:7">
      <c r="A197">
        <v>195</v>
      </c>
      <c r="B197">
        <v>13807862.7064885</v>
      </c>
      <c r="C197">
        <v>983473.383497988</v>
      </c>
      <c r="D197">
        <v>3492527.67034045</v>
      </c>
      <c r="E197">
        <v>5774157.50918907</v>
      </c>
      <c r="F197">
        <v>281296.573615344</v>
      </c>
      <c r="G197">
        <v>3276407.56984565</v>
      </c>
    </row>
    <row r="198" spans="1:7">
      <c r="A198">
        <v>196</v>
      </c>
      <c r="B198">
        <v>13805585.70655</v>
      </c>
      <c r="C198">
        <v>987175.236988366</v>
      </c>
      <c r="D198">
        <v>3488798.44603918</v>
      </c>
      <c r="E198">
        <v>5774157.50918907</v>
      </c>
      <c r="F198">
        <v>279799.545233077</v>
      </c>
      <c r="G198">
        <v>3275654.96910028</v>
      </c>
    </row>
    <row r="199" spans="1:7">
      <c r="A199">
        <v>197</v>
      </c>
      <c r="B199">
        <v>13803176.1328698</v>
      </c>
      <c r="C199">
        <v>990738.157638269</v>
      </c>
      <c r="D199">
        <v>3484958.92759447</v>
      </c>
      <c r="E199">
        <v>5774157.50918907</v>
      </c>
      <c r="F199">
        <v>278493.970292</v>
      </c>
      <c r="G199">
        <v>3274827.56815602</v>
      </c>
    </row>
    <row r="200" spans="1:7">
      <c r="A200">
        <v>198</v>
      </c>
      <c r="B200">
        <v>13800958.4001434</v>
      </c>
      <c r="C200">
        <v>994150.424835361</v>
      </c>
      <c r="D200">
        <v>3481355.90393416</v>
      </c>
      <c r="E200">
        <v>5774157.50918907</v>
      </c>
      <c r="F200">
        <v>277231.035703972</v>
      </c>
      <c r="G200">
        <v>3274063.52648085</v>
      </c>
    </row>
    <row r="201" spans="1:7">
      <c r="A201">
        <v>199</v>
      </c>
      <c r="B201">
        <v>13798900.3831882</v>
      </c>
      <c r="C201">
        <v>996514.583344649</v>
      </c>
      <c r="D201">
        <v>3478212.34825795</v>
      </c>
      <c r="E201">
        <v>5774157.50918907</v>
      </c>
      <c r="F201">
        <v>276627.851960142</v>
      </c>
      <c r="G201">
        <v>3273388.09043635</v>
      </c>
    </row>
    <row r="202" spans="1:7">
      <c r="A202">
        <v>200</v>
      </c>
      <c r="B202">
        <v>13796575.9568273</v>
      </c>
      <c r="C202">
        <v>1000230.60673471</v>
      </c>
      <c r="D202">
        <v>3474333.96587949</v>
      </c>
      <c r="E202">
        <v>5774157.50918907</v>
      </c>
      <c r="F202">
        <v>275279.731333278</v>
      </c>
      <c r="G202">
        <v>3272574.14369073</v>
      </c>
    </row>
    <row r="203" spans="1:7">
      <c r="A203">
        <v>201</v>
      </c>
      <c r="B203">
        <v>13794571.2828154</v>
      </c>
      <c r="C203">
        <v>1003489.63904327</v>
      </c>
      <c r="D203">
        <v>3470931.3429578</v>
      </c>
      <c r="E203">
        <v>5774157.50918907</v>
      </c>
      <c r="F203">
        <v>274119.863524533</v>
      </c>
      <c r="G203">
        <v>3271872.92810069</v>
      </c>
    </row>
    <row r="204" spans="1:7">
      <c r="A204">
        <v>202</v>
      </c>
      <c r="B204">
        <v>13792442.1561124</v>
      </c>
      <c r="C204">
        <v>1006639.71967341</v>
      </c>
      <c r="D204">
        <v>3467423.92952877</v>
      </c>
      <c r="E204">
        <v>5774157.50918907</v>
      </c>
      <c r="F204">
        <v>273112.009333013</v>
      </c>
      <c r="G204">
        <v>3271108.9883881</v>
      </c>
    </row>
    <row r="205" spans="1:7">
      <c r="A205">
        <v>203</v>
      </c>
      <c r="B205">
        <v>13790275.4145411</v>
      </c>
      <c r="C205">
        <v>1010225.68095801</v>
      </c>
      <c r="D205">
        <v>3463684.28365524</v>
      </c>
      <c r="E205">
        <v>5774157.50918907</v>
      </c>
      <c r="F205">
        <v>271876.567272425</v>
      </c>
      <c r="G205">
        <v>3270331.37346635</v>
      </c>
    </row>
    <row r="206" spans="1:7">
      <c r="A206">
        <v>204</v>
      </c>
      <c r="B206">
        <v>13788209.7124846</v>
      </c>
      <c r="C206">
        <v>1013494.80599452</v>
      </c>
      <c r="D206">
        <v>3460136.40655043</v>
      </c>
      <c r="E206">
        <v>5774157.50918907</v>
      </c>
      <c r="F206">
        <v>270834.025739359</v>
      </c>
      <c r="G206">
        <v>3269586.96501125</v>
      </c>
    </row>
    <row r="207" spans="1:7">
      <c r="A207">
        <v>205</v>
      </c>
      <c r="B207">
        <v>13786514.4042464</v>
      </c>
      <c r="C207">
        <v>1016826.0963723</v>
      </c>
      <c r="D207">
        <v>3456973.68107475</v>
      </c>
      <c r="E207">
        <v>5774157.50918907</v>
      </c>
      <c r="F207">
        <v>269593.751234996</v>
      </c>
      <c r="G207">
        <v>3268963.36637531</v>
      </c>
    </row>
    <row r="208" spans="1:7">
      <c r="A208">
        <v>206</v>
      </c>
      <c r="B208">
        <v>13784734.2706686</v>
      </c>
      <c r="C208">
        <v>1020648.3834047</v>
      </c>
      <c r="D208">
        <v>3453556.40857561</v>
      </c>
      <c r="E208">
        <v>5774157.50918907</v>
      </c>
      <c r="F208">
        <v>268117.968628072</v>
      </c>
      <c r="G208">
        <v>3268254.00087118</v>
      </c>
    </row>
    <row r="209" spans="1:7">
      <c r="A209">
        <v>207</v>
      </c>
      <c r="B209">
        <v>13782774.0806817</v>
      </c>
      <c r="C209">
        <v>1023869.55006907</v>
      </c>
      <c r="D209">
        <v>3450094.28049967</v>
      </c>
      <c r="E209">
        <v>5774157.50918907</v>
      </c>
      <c r="F209">
        <v>267133.914351114</v>
      </c>
      <c r="G209">
        <v>3267518.82657281</v>
      </c>
    </row>
    <row r="210" spans="1:7">
      <c r="A210">
        <v>208</v>
      </c>
      <c r="B210">
        <v>13780849.6194464</v>
      </c>
      <c r="C210">
        <v>1027401.24538088</v>
      </c>
      <c r="D210">
        <v>3446523.9395523</v>
      </c>
      <c r="E210">
        <v>5774157.50918907</v>
      </c>
      <c r="F210">
        <v>265983.068632661</v>
      </c>
      <c r="G210">
        <v>3266783.85669149</v>
      </c>
    </row>
    <row r="211" spans="1:7">
      <c r="A211">
        <v>209</v>
      </c>
      <c r="B211">
        <v>13778967.4706638</v>
      </c>
      <c r="C211">
        <v>1031043.83661738</v>
      </c>
      <c r="D211">
        <v>3442950.46469032</v>
      </c>
      <c r="E211">
        <v>5774157.50918907</v>
      </c>
      <c r="F211">
        <v>264773.15447112</v>
      </c>
      <c r="G211">
        <v>3266042.50569587</v>
      </c>
    </row>
    <row r="212" spans="1:7">
      <c r="A212">
        <v>210</v>
      </c>
      <c r="B212">
        <v>13777299.6041182</v>
      </c>
      <c r="C212">
        <v>1034473.34471</v>
      </c>
      <c r="D212">
        <v>3439659.17368192</v>
      </c>
      <c r="E212">
        <v>5774157.50918907</v>
      </c>
      <c r="F212">
        <v>263626.377028606</v>
      </c>
      <c r="G212">
        <v>3265383.19950856</v>
      </c>
    </row>
    <row r="213" spans="1:7">
      <c r="A213">
        <v>211</v>
      </c>
      <c r="B213">
        <v>13775664.3613594</v>
      </c>
      <c r="C213">
        <v>1037297.83779078</v>
      </c>
      <c r="D213">
        <v>3436647.9514671</v>
      </c>
      <c r="E213">
        <v>5774157.50918907</v>
      </c>
      <c r="F213">
        <v>262829.385064809</v>
      </c>
      <c r="G213">
        <v>3264731.67784764</v>
      </c>
    </row>
    <row r="214" spans="1:7">
      <c r="A214">
        <v>212</v>
      </c>
      <c r="B214">
        <v>13774015.2641515</v>
      </c>
      <c r="C214">
        <v>1039971.45097256</v>
      </c>
      <c r="D214">
        <v>3433630.31968227</v>
      </c>
      <c r="E214">
        <v>5774157.50918907</v>
      </c>
      <c r="F214">
        <v>262148.332078434</v>
      </c>
      <c r="G214">
        <v>3264107.65222917</v>
      </c>
    </row>
    <row r="215" spans="1:7">
      <c r="A215">
        <v>213</v>
      </c>
      <c r="B215">
        <v>13772295.3026797</v>
      </c>
      <c r="C215">
        <v>1043684.91113672</v>
      </c>
      <c r="D215">
        <v>3430128.67524855</v>
      </c>
      <c r="E215">
        <v>5774157.50918907</v>
      </c>
      <c r="F215">
        <v>260934.844806384</v>
      </c>
      <c r="G215">
        <v>3263389.36229897</v>
      </c>
    </row>
    <row r="216" spans="1:7">
      <c r="A216">
        <v>214</v>
      </c>
      <c r="B216">
        <v>13770619.5691846</v>
      </c>
      <c r="C216">
        <v>1047010.75264028</v>
      </c>
      <c r="D216">
        <v>3426790.6457579</v>
      </c>
      <c r="E216">
        <v>5774157.50918907</v>
      </c>
      <c r="F216">
        <v>259957.318271814</v>
      </c>
      <c r="G216">
        <v>3262703.34332551</v>
      </c>
    </row>
    <row r="217" spans="1:7">
      <c r="A217">
        <v>215</v>
      </c>
      <c r="B217">
        <v>13769021.8905023</v>
      </c>
      <c r="C217">
        <v>1050156.78576214</v>
      </c>
      <c r="D217">
        <v>3423614.9343392</v>
      </c>
      <c r="E217">
        <v>5774157.50918907</v>
      </c>
      <c r="F217">
        <v>259055.808978441</v>
      </c>
      <c r="G217">
        <v>3262036.85223348</v>
      </c>
    </row>
    <row r="218" spans="1:7">
      <c r="A218">
        <v>216</v>
      </c>
      <c r="B218">
        <v>13767473.1516612</v>
      </c>
      <c r="C218">
        <v>1053702.57119782</v>
      </c>
      <c r="D218">
        <v>3420296.62552758</v>
      </c>
      <c r="E218">
        <v>5774157.50918907</v>
      </c>
      <c r="F218">
        <v>257941.491268986</v>
      </c>
      <c r="G218">
        <v>3261374.95447774</v>
      </c>
    </row>
    <row r="219" spans="1:7">
      <c r="A219">
        <v>217</v>
      </c>
      <c r="B219">
        <v>13765993.2024291</v>
      </c>
      <c r="C219">
        <v>1057380.83836557</v>
      </c>
      <c r="D219">
        <v>3417005.61913141</v>
      </c>
      <c r="E219">
        <v>5774157.50918907</v>
      </c>
      <c r="F219">
        <v>256750.027068621</v>
      </c>
      <c r="G219">
        <v>3260699.20867442</v>
      </c>
    </row>
    <row r="220" spans="1:7">
      <c r="A220">
        <v>218</v>
      </c>
      <c r="B220">
        <v>13764498.2688546</v>
      </c>
      <c r="C220">
        <v>1060277.54068897</v>
      </c>
      <c r="D220">
        <v>3413968.10311873</v>
      </c>
      <c r="E220">
        <v>5774157.50918907</v>
      </c>
      <c r="F220">
        <v>256020.012189613</v>
      </c>
      <c r="G220">
        <v>3260075.10366821</v>
      </c>
    </row>
    <row r="221" spans="1:7">
      <c r="A221">
        <v>219</v>
      </c>
      <c r="B221">
        <v>13763035.9021172</v>
      </c>
      <c r="C221">
        <v>1063750.53511777</v>
      </c>
      <c r="D221">
        <v>3410731.160704</v>
      </c>
      <c r="E221">
        <v>5774157.50918907</v>
      </c>
      <c r="F221">
        <v>254982.024966246</v>
      </c>
      <c r="G221">
        <v>3259414.6721401</v>
      </c>
    </row>
    <row r="222" spans="1:7">
      <c r="A222">
        <v>220</v>
      </c>
      <c r="B222">
        <v>13761630.0225877</v>
      </c>
      <c r="C222">
        <v>1067299.75900874</v>
      </c>
      <c r="D222">
        <v>3407489.81488521</v>
      </c>
      <c r="E222">
        <v>5774157.50918907</v>
      </c>
      <c r="F222">
        <v>253911.672842336</v>
      </c>
      <c r="G222">
        <v>3258771.26666234</v>
      </c>
    </row>
    <row r="223" spans="1:7">
      <c r="A223">
        <v>221</v>
      </c>
      <c r="B223">
        <v>13760251.3401844</v>
      </c>
      <c r="C223">
        <v>1070446.08619708</v>
      </c>
      <c r="D223">
        <v>3404445.50458451</v>
      </c>
      <c r="E223">
        <v>5774157.50918907</v>
      </c>
      <c r="F223">
        <v>253062.072289587</v>
      </c>
      <c r="G223">
        <v>3258140.16792416</v>
      </c>
    </row>
    <row r="224" spans="1:7">
      <c r="A224">
        <v>222</v>
      </c>
      <c r="B224">
        <v>13758921.1348803</v>
      </c>
      <c r="C224">
        <v>1073347.18878651</v>
      </c>
      <c r="D224">
        <v>3401528.58265234</v>
      </c>
      <c r="E224">
        <v>5774157.50918907</v>
      </c>
      <c r="F224">
        <v>252333.07216753</v>
      </c>
      <c r="G224">
        <v>3257554.78208482</v>
      </c>
    </row>
    <row r="225" spans="1:7">
      <c r="A225">
        <v>223</v>
      </c>
      <c r="B225">
        <v>13757621.147117</v>
      </c>
      <c r="C225">
        <v>1077111.68697633</v>
      </c>
      <c r="D225">
        <v>3398278.38598463</v>
      </c>
      <c r="E225">
        <v>5774157.50918907</v>
      </c>
      <c r="F225">
        <v>251170.44788666</v>
      </c>
      <c r="G225">
        <v>3256903.11708031</v>
      </c>
    </row>
    <row r="226" spans="1:7">
      <c r="A226">
        <v>224</v>
      </c>
      <c r="B226">
        <v>13756347.7933919</v>
      </c>
      <c r="C226">
        <v>1080220.76475748</v>
      </c>
      <c r="D226">
        <v>3395301.052733</v>
      </c>
      <c r="E226">
        <v>5774157.50918907</v>
      </c>
      <c r="F226">
        <v>250361.741826896</v>
      </c>
      <c r="G226">
        <v>3256306.7248855</v>
      </c>
    </row>
    <row r="227" spans="1:7">
      <c r="A227">
        <v>225</v>
      </c>
      <c r="B227">
        <v>13755113.9901293</v>
      </c>
      <c r="C227">
        <v>1083164.73223011</v>
      </c>
      <c r="D227">
        <v>3392444.25574597</v>
      </c>
      <c r="E227">
        <v>5774157.50918907</v>
      </c>
      <c r="F227">
        <v>249628.638363138</v>
      </c>
      <c r="G227">
        <v>3255718.85460097</v>
      </c>
    </row>
    <row r="228" spans="1:7">
      <c r="A228">
        <v>226</v>
      </c>
      <c r="B228">
        <v>13753903.3314977</v>
      </c>
      <c r="C228">
        <v>1086565.63541582</v>
      </c>
      <c r="D228">
        <v>3389380.73581023</v>
      </c>
      <c r="E228">
        <v>5774157.50918907</v>
      </c>
      <c r="F228">
        <v>248681.56075575</v>
      </c>
      <c r="G228">
        <v>3255117.89032688</v>
      </c>
    </row>
    <row r="229" spans="1:7">
      <c r="A229">
        <v>227</v>
      </c>
      <c r="B229">
        <v>13752749.4443537</v>
      </c>
      <c r="C229">
        <v>1090131.30318744</v>
      </c>
      <c r="D229">
        <v>3386310.1915796</v>
      </c>
      <c r="E229">
        <v>5774157.50918907</v>
      </c>
      <c r="F229">
        <v>247651.098252529</v>
      </c>
      <c r="G229">
        <v>3254499.34214502</v>
      </c>
    </row>
    <row r="230" spans="1:7">
      <c r="A230">
        <v>228</v>
      </c>
      <c r="B230">
        <v>13751608.0912793</v>
      </c>
      <c r="C230">
        <v>1092779.88480328</v>
      </c>
      <c r="D230">
        <v>3383624.74678126</v>
      </c>
      <c r="E230">
        <v>5774157.50918907</v>
      </c>
      <c r="F230">
        <v>247084.395391539</v>
      </c>
      <c r="G230">
        <v>3253961.55511419</v>
      </c>
    </row>
    <row r="231" spans="1:7">
      <c r="A231">
        <v>229</v>
      </c>
      <c r="B231">
        <v>13750498.6370407</v>
      </c>
      <c r="C231">
        <v>1096106.76875586</v>
      </c>
      <c r="D231">
        <v>3380674.59712849</v>
      </c>
      <c r="E231">
        <v>5774157.50918907</v>
      </c>
      <c r="F231">
        <v>246187.765356806</v>
      </c>
      <c r="G231">
        <v>3253371.99661048</v>
      </c>
    </row>
    <row r="232" spans="1:7">
      <c r="A232">
        <v>230</v>
      </c>
      <c r="B232">
        <v>13749434.2562907</v>
      </c>
      <c r="C232">
        <v>1099559.04374822</v>
      </c>
      <c r="D232">
        <v>3377687.65004085</v>
      </c>
      <c r="E232">
        <v>5774157.50918907</v>
      </c>
      <c r="F232">
        <v>245236.42055376</v>
      </c>
      <c r="G232">
        <v>3252793.63275877</v>
      </c>
    </row>
    <row r="233" spans="1:7">
      <c r="A233">
        <v>231</v>
      </c>
      <c r="B233">
        <v>13748384.7623201</v>
      </c>
      <c r="C233">
        <v>1102571.3200996</v>
      </c>
      <c r="D233">
        <v>3374914.44946587</v>
      </c>
      <c r="E233">
        <v>5774157.50918907</v>
      </c>
      <c r="F233">
        <v>244509.503660704</v>
      </c>
      <c r="G233">
        <v>3252231.97990486</v>
      </c>
    </row>
    <row r="234" spans="1:7">
      <c r="A234">
        <v>232</v>
      </c>
      <c r="B234">
        <v>13747371.7476312</v>
      </c>
      <c r="C234">
        <v>1105288.95798594</v>
      </c>
      <c r="D234">
        <v>3372292.07615005</v>
      </c>
      <c r="E234">
        <v>5774157.50918907</v>
      </c>
      <c r="F234">
        <v>243913.820998427</v>
      </c>
      <c r="G234">
        <v>3251719.38330773</v>
      </c>
    </row>
    <row r="235" spans="1:7">
      <c r="A235">
        <v>233</v>
      </c>
      <c r="B235">
        <v>13746390.1298376</v>
      </c>
      <c r="C235">
        <v>1108964.06645288</v>
      </c>
      <c r="D235">
        <v>3369264.20672065</v>
      </c>
      <c r="E235">
        <v>5774157.50918907</v>
      </c>
      <c r="F235">
        <v>242880.2125921</v>
      </c>
      <c r="G235">
        <v>3251124.13488286</v>
      </c>
    </row>
    <row r="236" spans="1:7">
      <c r="A236">
        <v>234</v>
      </c>
      <c r="B236">
        <v>13745433.5317909</v>
      </c>
      <c r="C236">
        <v>1111876.30618964</v>
      </c>
      <c r="D236">
        <v>3366586.65531446</v>
      </c>
      <c r="E236">
        <v>5774157.50918907</v>
      </c>
      <c r="F236">
        <v>242211.518041865</v>
      </c>
      <c r="G236">
        <v>3250601.54305591</v>
      </c>
    </row>
    <row r="237" spans="1:7">
      <c r="A237">
        <v>235</v>
      </c>
      <c r="B237">
        <v>13744509.3829424</v>
      </c>
      <c r="C237">
        <v>1114572.82663539</v>
      </c>
      <c r="D237">
        <v>3364052.75813974</v>
      </c>
      <c r="E237">
        <v>5774157.50918907</v>
      </c>
      <c r="F237">
        <v>241634.960695615</v>
      </c>
      <c r="G237">
        <v>3250091.32828258</v>
      </c>
    </row>
    <row r="238" spans="1:7">
      <c r="A238">
        <v>236</v>
      </c>
      <c r="B238">
        <v>13743602.1495863</v>
      </c>
      <c r="C238">
        <v>1117797.3074663</v>
      </c>
      <c r="D238">
        <v>3361259.51973844</v>
      </c>
      <c r="E238">
        <v>5774157.50918907</v>
      </c>
      <c r="F238">
        <v>240831.270479618</v>
      </c>
      <c r="G238">
        <v>3249556.54271287</v>
      </c>
    </row>
    <row r="239" spans="1:7">
      <c r="A239">
        <v>237</v>
      </c>
      <c r="B239">
        <v>13742741.02968</v>
      </c>
      <c r="C239">
        <v>1121260.77034202</v>
      </c>
      <c r="D239">
        <v>3358408.26386432</v>
      </c>
      <c r="E239">
        <v>5774157.50918907</v>
      </c>
      <c r="F239">
        <v>239920.500267481</v>
      </c>
      <c r="G239">
        <v>3248993.98601707</v>
      </c>
    </row>
    <row r="240" spans="1:7">
      <c r="A240">
        <v>238</v>
      </c>
      <c r="B240">
        <v>13741890.7376552</v>
      </c>
      <c r="C240">
        <v>1123634.74371605</v>
      </c>
      <c r="D240">
        <v>3356058.08459266</v>
      </c>
      <c r="E240">
        <v>5774157.50918907</v>
      </c>
      <c r="F240">
        <v>239503.528840123</v>
      </c>
      <c r="G240">
        <v>3248536.87131732</v>
      </c>
    </row>
    <row r="241" spans="1:7">
      <c r="A241">
        <v>239</v>
      </c>
      <c r="B241">
        <v>13741067.6268666</v>
      </c>
      <c r="C241">
        <v>1126772.30559291</v>
      </c>
      <c r="D241">
        <v>3353375.12823452</v>
      </c>
      <c r="E241">
        <v>5774157.50918907</v>
      </c>
      <c r="F241">
        <v>238750.064636673</v>
      </c>
      <c r="G241">
        <v>3248012.6192134</v>
      </c>
    </row>
    <row r="242" spans="1:7">
      <c r="A242">
        <v>240</v>
      </c>
      <c r="B242">
        <v>13740283.5879529</v>
      </c>
      <c r="C242">
        <v>1130079.86972855</v>
      </c>
      <c r="D242">
        <v>3350628.99422729</v>
      </c>
      <c r="E242">
        <v>5774157.50918907</v>
      </c>
      <c r="F242">
        <v>237923.107732692</v>
      </c>
      <c r="G242">
        <v>3247494.10707536</v>
      </c>
    </row>
    <row r="243" spans="1:7">
      <c r="A243">
        <v>241</v>
      </c>
      <c r="B243">
        <v>13739511.0310735</v>
      </c>
      <c r="C243">
        <v>1132877.9309909</v>
      </c>
      <c r="D243">
        <v>3348141.35825411</v>
      </c>
      <c r="E243">
        <v>5774157.50918907</v>
      </c>
      <c r="F243">
        <v>237332.415890661</v>
      </c>
      <c r="G243">
        <v>3247001.81674878</v>
      </c>
    </row>
    <row r="244" spans="1:7">
      <c r="A244">
        <v>242</v>
      </c>
      <c r="B244">
        <v>13738766.6894108</v>
      </c>
      <c r="C244">
        <v>1135295.39135613</v>
      </c>
      <c r="D244">
        <v>3345851.03187869</v>
      </c>
      <c r="E244">
        <v>5774157.50918907</v>
      </c>
      <c r="F244">
        <v>236895.308034506</v>
      </c>
      <c r="G244">
        <v>3246567.44895244</v>
      </c>
    </row>
    <row r="245" spans="1:7">
      <c r="A245">
        <v>243</v>
      </c>
      <c r="B245">
        <v>13738049.7895449</v>
      </c>
      <c r="C245">
        <v>1138840.324379</v>
      </c>
      <c r="D245">
        <v>3343037.936587</v>
      </c>
      <c r="E245">
        <v>5774157.50918907</v>
      </c>
      <c r="F245">
        <v>235988.128757573</v>
      </c>
      <c r="G245">
        <v>3246025.89063223</v>
      </c>
    </row>
    <row r="246" spans="1:7">
      <c r="A246">
        <v>244</v>
      </c>
      <c r="B246">
        <v>13737353.3677931</v>
      </c>
      <c r="C246">
        <v>1141512.39366934</v>
      </c>
      <c r="D246">
        <v>3340652.89179001</v>
      </c>
      <c r="E246">
        <v>5774157.50918907</v>
      </c>
      <c r="F246">
        <v>235456.908899136</v>
      </c>
      <c r="G246">
        <v>3245573.6642455</v>
      </c>
    </row>
    <row r="247" spans="1:7">
      <c r="A247">
        <v>245</v>
      </c>
      <c r="B247">
        <v>13736683.3816415</v>
      </c>
      <c r="C247">
        <v>1143901.23362957</v>
      </c>
      <c r="D247">
        <v>3338446.6924546</v>
      </c>
      <c r="E247">
        <v>5774157.50918907</v>
      </c>
      <c r="F247">
        <v>235037.838731651</v>
      </c>
      <c r="G247">
        <v>3245140.10763658</v>
      </c>
    </row>
    <row r="248" spans="1:7">
      <c r="A248">
        <v>246</v>
      </c>
      <c r="B248">
        <v>13736027.3511649</v>
      </c>
      <c r="C248">
        <v>1146889.64828173</v>
      </c>
      <c r="D248">
        <v>3335928.77753888</v>
      </c>
      <c r="E248">
        <v>5774157.50918907</v>
      </c>
      <c r="F248">
        <v>234380.251386848</v>
      </c>
      <c r="G248">
        <v>3244671.1647684</v>
      </c>
    </row>
    <row r="249" spans="1:7">
      <c r="A249">
        <v>247</v>
      </c>
      <c r="B249">
        <v>13735409.3901883</v>
      </c>
      <c r="C249">
        <v>1150212.8602812</v>
      </c>
      <c r="D249">
        <v>3333291.06340048</v>
      </c>
      <c r="E249">
        <v>5774157.50918907</v>
      </c>
      <c r="F249">
        <v>233586.059121874</v>
      </c>
      <c r="G249">
        <v>3244161.8981957</v>
      </c>
    </row>
    <row r="250" spans="1:7">
      <c r="A250">
        <v>248</v>
      </c>
      <c r="B250">
        <v>13734800.1632454</v>
      </c>
      <c r="C250">
        <v>1152214.34352771</v>
      </c>
      <c r="D250">
        <v>3331305.25142344</v>
      </c>
      <c r="E250">
        <v>5774157.50918907</v>
      </c>
      <c r="F250">
        <v>233334.306091954</v>
      </c>
      <c r="G250">
        <v>3243788.75301322</v>
      </c>
    </row>
    <row r="251" spans="1:7">
      <c r="A251">
        <v>249</v>
      </c>
      <c r="B251">
        <v>13734212.6825951</v>
      </c>
      <c r="C251">
        <v>1155087.61574357</v>
      </c>
      <c r="D251">
        <v>3328904.13295217</v>
      </c>
      <c r="E251">
        <v>5774157.50918907</v>
      </c>
      <c r="F251">
        <v>232732.431227459</v>
      </c>
      <c r="G251">
        <v>3243330.99348285</v>
      </c>
    </row>
    <row r="252" spans="1:7">
      <c r="A252">
        <v>250</v>
      </c>
      <c r="B252">
        <v>13733657.915904</v>
      </c>
      <c r="C252">
        <v>1158199.20124674</v>
      </c>
      <c r="D252">
        <v>3326397.79460311</v>
      </c>
      <c r="E252">
        <v>5774157.50918907</v>
      </c>
      <c r="F252">
        <v>232032.623196181</v>
      </c>
      <c r="G252">
        <v>3242870.78766885</v>
      </c>
    </row>
    <row r="253" spans="1:7">
      <c r="A253">
        <v>251</v>
      </c>
      <c r="B253">
        <v>13733112.5772711</v>
      </c>
      <c r="C253">
        <v>1160716.58632122</v>
      </c>
      <c r="D253">
        <v>3324206.51370794</v>
      </c>
      <c r="E253">
        <v>5774157.50918907</v>
      </c>
      <c r="F253">
        <v>231584.103000507</v>
      </c>
      <c r="G253">
        <v>3242447.86505233</v>
      </c>
    </row>
    <row r="254" spans="1:7">
      <c r="A254">
        <v>252</v>
      </c>
      <c r="B254">
        <v>13732589.2829539</v>
      </c>
      <c r="C254">
        <v>1162733.11953494</v>
      </c>
      <c r="D254">
        <v>3322281.71024304</v>
      </c>
      <c r="E254">
        <v>5774157.50918907</v>
      </c>
      <c r="F254">
        <v>231320.651540414</v>
      </c>
      <c r="G254">
        <v>3242096.29244645</v>
      </c>
    </row>
    <row r="255" spans="1:7">
      <c r="A255">
        <v>253</v>
      </c>
      <c r="B255">
        <v>13732089.2763252</v>
      </c>
      <c r="C255">
        <v>1166098.62961531</v>
      </c>
      <c r="D255">
        <v>3319685.31212929</v>
      </c>
      <c r="E255">
        <v>5774157.50918907</v>
      </c>
      <c r="F255">
        <v>230540.142841316</v>
      </c>
      <c r="G255">
        <v>3241607.68255024</v>
      </c>
    </row>
    <row r="256" spans="1:7">
      <c r="A256">
        <v>254</v>
      </c>
      <c r="B256">
        <v>13731605.6714367</v>
      </c>
      <c r="C256">
        <v>1168466.67520773</v>
      </c>
      <c r="D256">
        <v>3317604.05279258</v>
      </c>
      <c r="E256">
        <v>5774157.50918907</v>
      </c>
      <c r="F256">
        <v>230151.22327556</v>
      </c>
      <c r="G256">
        <v>3241226.21097175</v>
      </c>
    </row>
    <row r="257" spans="1:7">
      <c r="A257">
        <v>255</v>
      </c>
      <c r="B257">
        <v>13731143.4361017</v>
      </c>
      <c r="C257">
        <v>1170455.37401008</v>
      </c>
      <c r="D257">
        <v>3315756.1517916</v>
      </c>
      <c r="E257">
        <v>5774157.50918907</v>
      </c>
      <c r="F257">
        <v>229901.549833851</v>
      </c>
      <c r="G257">
        <v>3240872.8512771</v>
      </c>
    </row>
    <row r="258" spans="1:7">
      <c r="A258">
        <v>256</v>
      </c>
      <c r="B258">
        <v>13730692.6195845</v>
      </c>
      <c r="C258">
        <v>1173128.97763132</v>
      </c>
      <c r="D258">
        <v>3313534.64847823</v>
      </c>
      <c r="E258">
        <v>5774157.50918907</v>
      </c>
      <c r="F258">
        <v>229398.875650291</v>
      </c>
      <c r="G258">
        <v>3240472.6086356</v>
      </c>
    </row>
    <row r="259" spans="1:7">
      <c r="A259">
        <v>257</v>
      </c>
      <c r="B259">
        <v>13730272.4082508</v>
      </c>
      <c r="C259">
        <v>1176269.52917544</v>
      </c>
      <c r="D259">
        <v>3311109.84659673</v>
      </c>
      <c r="E259">
        <v>5774157.50918907</v>
      </c>
      <c r="F259">
        <v>228720.384070509</v>
      </c>
      <c r="G259">
        <v>3240015.1392191</v>
      </c>
    </row>
    <row r="260" spans="1:7">
      <c r="A260">
        <v>258</v>
      </c>
      <c r="B260">
        <v>13729860.0159689</v>
      </c>
      <c r="C260">
        <v>1177797.77906179</v>
      </c>
      <c r="D260">
        <v>3309525.57708422</v>
      </c>
      <c r="E260">
        <v>5774157.50918907</v>
      </c>
      <c r="F260">
        <v>228648.364504738</v>
      </c>
      <c r="G260">
        <v>3239730.78612906</v>
      </c>
    </row>
    <row r="261" spans="1:7">
      <c r="A261">
        <v>259</v>
      </c>
      <c r="B261">
        <v>13729464.6114883</v>
      </c>
      <c r="C261">
        <v>1180323.78493447</v>
      </c>
      <c r="D261">
        <v>3307433.35441261</v>
      </c>
      <c r="E261">
        <v>5774157.50918907</v>
      </c>
      <c r="F261">
        <v>228206.963711819</v>
      </c>
      <c r="G261">
        <v>3239342.99924032</v>
      </c>
    </row>
    <row r="262" spans="1:7">
      <c r="A262">
        <v>260</v>
      </c>
      <c r="B262">
        <v>13729095.7746887</v>
      </c>
      <c r="C262">
        <v>1183189.88921907</v>
      </c>
      <c r="D262">
        <v>3305172.7067909</v>
      </c>
      <c r="E262">
        <v>5774157.50918907</v>
      </c>
      <c r="F262">
        <v>227634.418559149</v>
      </c>
      <c r="G262">
        <v>3238941.25093054</v>
      </c>
    </row>
    <row r="263" spans="1:7">
      <c r="A263">
        <v>261</v>
      </c>
      <c r="B263">
        <v>13728734.9937176</v>
      </c>
      <c r="C263">
        <v>1185362.77840688</v>
      </c>
      <c r="D263">
        <v>3303293.83550686</v>
      </c>
      <c r="E263">
        <v>5774157.50918907</v>
      </c>
      <c r="F263">
        <v>227332.290702463</v>
      </c>
      <c r="G263">
        <v>3238588.57991235</v>
      </c>
    </row>
    <row r="264" spans="1:7">
      <c r="A264">
        <v>262</v>
      </c>
      <c r="B264">
        <v>13728391.9356147</v>
      </c>
      <c r="C264">
        <v>1186865.20015793</v>
      </c>
      <c r="D264">
        <v>3301782.04561606</v>
      </c>
      <c r="E264">
        <v>5774157.50918907</v>
      </c>
      <c r="F264">
        <v>227260.262061966</v>
      </c>
      <c r="G264">
        <v>3238326.9185897</v>
      </c>
    </row>
    <row r="265" spans="1:7">
      <c r="A265">
        <v>263</v>
      </c>
      <c r="B265">
        <v>13728067.7065274</v>
      </c>
      <c r="C265">
        <v>1190012.09338655</v>
      </c>
      <c r="D265">
        <v>3299405.8886472</v>
      </c>
      <c r="E265">
        <v>5774157.50918907</v>
      </c>
      <c r="F265">
        <v>226601.53051568</v>
      </c>
      <c r="G265">
        <v>3237890.68478886</v>
      </c>
    </row>
    <row r="266" spans="1:7">
      <c r="A266">
        <v>264</v>
      </c>
      <c r="B266">
        <v>13727756.7184764</v>
      </c>
      <c r="C266">
        <v>1192029.95863794</v>
      </c>
      <c r="D266">
        <v>3297636.02920386</v>
      </c>
      <c r="E266">
        <v>5774157.50918907</v>
      </c>
      <c r="F266">
        <v>226353.567411827</v>
      </c>
      <c r="G266">
        <v>3237579.65403366</v>
      </c>
    </row>
    <row r="267" spans="1:7">
      <c r="A267">
        <v>265</v>
      </c>
      <c r="B267">
        <v>13727463.5262968</v>
      </c>
      <c r="C267">
        <v>1193527.58842913</v>
      </c>
      <c r="D267">
        <v>3296184.06417684</v>
      </c>
      <c r="E267">
        <v>5774157.50918907</v>
      </c>
      <c r="F267">
        <v>226283.553566751</v>
      </c>
      <c r="G267">
        <v>3237310.81093505</v>
      </c>
    </row>
    <row r="268" spans="1:7">
      <c r="A268">
        <v>266</v>
      </c>
      <c r="B268">
        <v>13727179.739679</v>
      </c>
      <c r="C268">
        <v>1195815.15367063</v>
      </c>
      <c r="D268">
        <v>3294284.10535987</v>
      </c>
      <c r="E268">
        <v>5774157.50918907</v>
      </c>
      <c r="F268">
        <v>225939.991601967</v>
      </c>
      <c r="G268">
        <v>3236982.9798575</v>
      </c>
    </row>
    <row r="269" spans="1:7">
      <c r="A269">
        <v>267</v>
      </c>
      <c r="B269">
        <v>13726919.4815663</v>
      </c>
      <c r="C269">
        <v>1198764.01613724</v>
      </c>
      <c r="D269">
        <v>3292061.32758458</v>
      </c>
      <c r="E269">
        <v>5774157.50918907</v>
      </c>
      <c r="F269">
        <v>225363.019363844</v>
      </c>
      <c r="G269">
        <v>3236573.60929152</v>
      </c>
    </row>
    <row r="270" spans="1:7">
      <c r="A270">
        <v>268</v>
      </c>
      <c r="B270">
        <v>13726667.5450726</v>
      </c>
      <c r="C270">
        <v>1199736.68774643</v>
      </c>
      <c r="D270">
        <v>3290912.11380882</v>
      </c>
      <c r="E270">
        <v>5774157.50918907</v>
      </c>
      <c r="F270">
        <v>225479.313077338</v>
      </c>
      <c r="G270">
        <v>3236381.9212509</v>
      </c>
    </row>
    <row r="271" spans="1:7">
      <c r="A271">
        <v>269</v>
      </c>
      <c r="B271">
        <v>13726428.7812082</v>
      </c>
      <c r="C271">
        <v>1201856.66419416</v>
      </c>
      <c r="D271">
        <v>3289151.33557819</v>
      </c>
      <c r="E271">
        <v>5774157.50918907</v>
      </c>
      <c r="F271">
        <v>225197.203265101</v>
      </c>
      <c r="G271">
        <v>3236066.06898167</v>
      </c>
    </row>
    <row r="272" spans="1:7">
      <c r="A272">
        <v>270</v>
      </c>
      <c r="B272">
        <v>13726210.8321508</v>
      </c>
      <c r="C272">
        <v>1204474.09068959</v>
      </c>
      <c r="D272">
        <v>3287125.47710452</v>
      </c>
      <c r="E272">
        <v>5774157.50918907</v>
      </c>
      <c r="F272">
        <v>224733.937788815</v>
      </c>
      <c r="G272">
        <v>3235719.81737879</v>
      </c>
    </row>
    <row r="273" spans="1:7">
      <c r="A273">
        <v>271</v>
      </c>
      <c r="B273">
        <v>13726000.3522565</v>
      </c>
      <c r="C273">
        <v>1206286.19645236</v>
      </c>
      <c r="D273">
        <v>3285556.09504338</v>
      </c>
      <c r="E273">
        <v>5774157.50918907</v>
      </c>
      <c r="F273">
        <v>224566.486246083</v>
      </c>
      <c r="G273">
        <v>3235434.06532556</v>
      </c>
    </row>
    <row r="274" spans="1:7">
      <c r="A274">
        <v>272</v>
      </c>
      <c r="B274">
        <v>13725805.1706696</v>
      </c>
      <c r="C274">
        <v>1207167.49701069</v>
      </c>
      <c r="D274">
        <v>3284509.1615688</v>
      </c>
      <c r="E274">
        <v>5774157.50918907</v>
      </c>
      <c r="F274">
        <v>224700.992992254</v>
      </c>
      <c r="G274">
        <v>3235270.00990879</v>
      </c>
    </row>
    <row r="275" spans="1:7">
      <c r="A275">
        <v>273</v>
      </c>
      <c r="B275">
        <v>13725624.2888625</v>
      </c>
      <c r="C275">
        <v>1210135.19068958</v>
      </c>
      <c r="D275">
        <v>3282324.13747946</v>
      </c>
      <c r="E275">
        <v>5774157.50918907</v>
      </c>
      <c r="F275">
        <v>224128.858944368</v>
      </c>
      <c r="G275">
        <v>3234878.59256004</v>
      </c>
    </row>
    <row r="276" spans="1:7">
      <c r="A276">
        <v>274</v>
      </c>
      <c r="B276">
        <v>13725454.3234287</v>
      </c>
      <c r="C276">
        <v>1211836.10777539</v>
      </c>
      <c r="D276">
        <v>3280835.57390694</v>
      </c>
      <c r="E276">
        <v>5774157.50918907</v>
      </c>
      <c r="F276">
        <v>223994.664750902</v>
      </c>
      <c r="G276">
        <v>3234630.46780638</v>
      </c>
    </row>
    <row r="277" spans="1:7">
      <c r="A277">
        <v>275</v>
      </c>
      <c r="B277">
        <v>13725299.9110025</v>
      </c>
      <c r="C277">
        <v>1212791.00994671</v>
      </c>
      <c r="D277">
        <v>3279803.46428557</v>
      </c>
      <c r="E277">
        <v>5774157.50918907</v>
      </c>
      <c r="F277">
        <v>224101.34069568</v>
      </c>
      <c r="G277">
        <v>3234446.58688548</v>
      </c>
    </row>
    <row r="278" spans="1:7">
      <c r="A278">
        <v>276</v>
      </c>
      <c r="B278">
        <v>13725153.663026</v>
      </c>
      <c r="C278">
        <v>1214675.19032543</v>
      </c>
      <c r="D278">
        <v>3278229.51707604</v>
      </c>
      <c r="E278">
        <v>5774157.50918907</v>
      </c>
      <c r="F278">
        <v>223900.453142014</v>
      </c>
      <c r="G278">
        <v>3234190.9932934</v>
      </c>
    </row>
    <row r="279" spans="1:7">
      <c r="A279">
        <v>277</v>
      </c>
      <c r="B279">
        <v>13725024.2722881</v>
      </c>
      <c r="C279">
        <v>1217553.53401415</v>
      </c>
      <c r="D279">
        <v>3276137.28632641</v>
      </c>
      <c r="E279">
        <v>5774157.50918907</v>
      </c>
      <c r="F279">
        <v>223362.5399899</v>
      </c>
      <c r="G279">
        <v>3233813.40276853</v>
      </c>
    </row>
    <row r="280" spans="1:7">
      <c r="A280">
        <v>278</v>
      </c>
      <c r="B280">
        <v>13724904.5716101</v>
      </c>
      <c r="C280">
        <v>1217935.25811415</v>
      </c>
      <c r="D280">
        <v>3275435.96202101</v>
      </c>
      <c r="E280">
        <v>5774157.50918907</v>
      </c>
      <c r="F280">
        <v>223661.819405331</v>
      </c>
      <c r="G280">
        <v>3233714.0228806</v>
      </c>
    </row>
    <row r="281" spans="1:7">
      <c r="A281">
        <v>279</v>
      </c>
      <c r="B281">
        <v>13724795.0741896</v>
      </c>
      <c r="C281">
        <v>1219656.24410987</v>
      </c>
      <c r="D281">
        <v>3274002.97758236</v>
      </c>
      <c r="E281">
        <v>5774157.50918907</v>
      </c>
      <c r="F281">
        <v>223512.863659113</v>
      </c>
      <c r="G281">
        <v>3233465.47964916</v>
      </c>
    </row>
    <row r="282" spans="1:7">
      <c r="A282">
        <v>280</v>
      </c>
      <c r="B282">
        <v>13724700.8276743</v>
      </c>
      <c r="C282">
        <v>1222155.36113665</v>
      </c>
      <c r="D282">
        <v>3272139.06860522</v>
      </c>
      <c r="E282">
        <v>5774157.50918907</v>
      </c>
      <c r="F282">
        <v>223088.86102711</v>
      </c>
      <c r="G282">
        <v>3233160.02771629</v>
      </c>
    </row>
    <row r="283" spans="1:7">
      <c r="A283">
        <v>281</v>
      </c>
      <c r="B283">
        <v>13724614.1183322</v>
      </c>
      <c r="C283">
        <v>1223722.94661923</v>
      </c>
      <c r="D283">
        <v>3270811.75289169</v>
      </c>
      <c r="E283">
        <v>5774157.50918907</v>
      </c>
      <c r="F283">
        <v>222998.097382854</v>
      </c>
      <c r="G283">
        <v>3232923.81224932</v>
      </c>
    </row>
    <row r="284" spans="1:7">
      <c r="A284">
        <v>282</v>
      </c>
      <c r="B284">
        <v>13724540.5364064</v>
      </c>
      <c r="C284">
        <v>1223854.15839635</v>
      </c>
      <c r="D284">
        <v>3270301.8202938</v>
      </c>
      <c r="E284">
        <v>5774157.50918907</v>
      </c>
      <c r="F284">
        <v>223358.587960503</v>
      </c>
      <c r="G284">
        <v>3232868.46056668</v>
      </c>
    </row>
    <row r="285" spans="1:7">
      <c r="A285">
        <v>283</v>
      </c>
      <c r="B285">
        <v>13724477.1587396</v>
      </c>
      <c r="C285">
        <v>1226856.22429006</v>
      </c>
      <c r="D285">
        <v>3268201.29162417</v>
      </c>
      <c r="E285">
        <v>5774157.50918907</v>
      </c>
      <c r="F285">
        <v>222764.969595578</v>
      </c>
      <c r="G285">
        <v>3232497.16404072</v>
      </c>
    </row>
    <row r="286" spans="1:7">
      <c r="A286">
        <v>284</v>
      </c>
      <c r="B286">
        <v>13724422.4314291</v>
      </c>
      <c r="C286">
        <v>1228436.81891624</v>
      </c>
      <c r="D286">
        <v>3266883.75884516</v>
      </c>
      <c r="E286">
        <v>5774157.50918907</v>
      </c>
      <c r="F286">
        <v>222655.12365196</v>
      </c>
      <c r="G286">
        <v>3232289.22082666</v>
      </c>
    </row>
    <row r="287" spans="1:7">
      <c r="A287">
        <v>285</v>
      </c>
      <c r="B287">
        <v>13724379.9251411</v>
      </c>
      <c r="C287">
        <v>1228791.54031024</v>
      </c>
      <c r="D287">
        <v>3266312.81377929</v>
      </c>
      <c r="E287">
        <v>5774157.50918907</v>
      </c>
      <c r="F287">
        <v>222927.754408618</v>
      </c>
      <c r="G287">
        <v>3232190.30745393</v>
      </c>
    </row>
    <row r="288" spans="1:7">
      <c r="A288">
        <v>286</v>
      </c>
      <c r="B288">
        <v>13724344.931585</v>
      </c>
      <c r="C288">
        <v>1230236.69728003</v>
      </c>
      <c r="D288">
        <v>3265098.43095913</v>
      </c>
      <c r="E288">
        <v>5774157.50918907</v>
      </c>
      <c r="F288">
        <v>222840.233130406</v>
      </c>
      <c r="G288">
        <v>3232012.06102632</v>
      </c>
    </row>
    <row r="289" spans="1:7">
      <c r="A289">
        <v>287</v>
      </c>
      <c r="B289">
        <v>13724319.8223821</v>
      </c>
      <c r="C289">
        <v>1233481.66437064</v>
      </c>
      <c r="D289">
        <v>3262921.60830148</v>
      </c>
      <c r="E289">
        <v>5774157.50918907</v>
      </c>
      <c r="F289">
        <v>222140.948082322</v>
      </c>
      <c r="G289">
        <v>3231618.09243854</v>
      </c>
    </row>
    <row r="290" spans="1:7">
      <c r="A290">
        <v>288</v>
      </c>
      <c r="B290">
        <v>13724303.4656988</v>
      </c>
      <c r="C290">
        <v>1233077.66623578</v>
      </c>
      <c r="D290">
        <v>3262796.76428481</v>
      </c>
      <c r="E290">
        <v>5774157.50918907</v>
      </c>
      <c r="F290">
        <v>222641.147055682</v>
      </c>
      <c r="G290">
        <v>3231630.37893345</v>
      </c>
    </row>
    <row r="291" spans="1:7">
      <c r="A291">
        <v>289</v>
      </c>
      <c r="B291">
        <v>13724293.1796199</v>
      </c>
      <c r="C291">
        <v>1234166.67361266</v>
      </c>
      <c r="D291">
        <v>3261863.85427373</v>
      </c>
      <c r="E291">
        <v>5774157.50918907</v>
      </c>
      <c r="F291">
        <v>222635.322695116</v>
      </c>
      <c r="G291">
        <v>3231469.81984929</v>
      </c>
    </row>
    <row r="292" spans="1:7">
      <c r="A292">
        <v>290</v>
      </c>
      <c r="B292">
        <v>13724289.8258102</v>
      </c>
      <c r="C292">
        <v>1236771.18358981</v>
      </c>
      <c r="D292">
        <v>3260097.02133022</v>
      </c>
      <c r="E292">
        <v>5774157.50918907</v>
      </c>
      <c r="F292">
        <v>222074.300288364</v>
      </c>
      <c r="G292">
        <v>3231189.81141273</v>
      </c>
    </row>
    <row r="293" spans="1:7">
      <c r="A293">
        <v>291</v>
      </c>
      <c r="B293">
        <v>13724290.8558153</v>
      </c>
      <c r="C293">
        <v>1237974.04719285</v>
      </c>
      <c r="D293">
        <v>3259386.48364414</v>
      </c>
      <c r="E293">
        <v>5774157.50918907</v>
      </c>
      <c r="F293">
        <v>221727.842653331</v>
      </c>
      <c r="G293">
        <v>3231044.9731359</v>
      </c>
    </row>
    <row r="294" spans="1:7">
      <c r="A294">
        <v>292</v>
      </c>
      <c r="B294">
        <v>13724294.1250646</v>
      </c>
      <c r="C294">
        <v>1235916.08376942</v>
      </c>
      <c r="D294">
        <v>3260242.78169281</v>
      </c>
      <c r="E294">
        <v>5774157.50918907</v>
      </c>
      <c r="F294">
        <v>222730.931843606</v>
      </c>
      <c r="G294">
        <v>3231246.81856965</v>
      </c>
    </row>
    <row r="295" spans="1:7">
      <c r="A295">
        <v>293</v>
      </c>
      <c r="B295">
        <v>13724316.2690766</v>
      </c>
      <c r="C295">
        <v>1238583.42944603</v>
      </c>
      <c r="D295">
        <v>3259041.81619254</v>
      </c>
      <c r="E295">
        <v>5774157.50918907</v>
      </c>
      <c r="F295">
        <v>221540.747709638</v>
      </c>
      <c r="G295">
        <v>3230992.76653931</v>
      </c>
    </row>
    <row r="296" spans="1:7">
      <c r="A296">
        <v>294</v>
      </c>
      <c r="B296">
        <v>13724295.0780664</v>
      </c>
      <c r="C296">
        <v>1236258.85161047</v>
      </c>
      <c r="D296">
        <v>3260447.73579194</v>
      </c>
      <c r="E296">
        <v>5774157.50918907</v>
      </c>
      <c r="F296">
        <v>222169.368431433</v>
      </c>
      <c r="G296">
        <v>3231261.61304349</v>
      </c>
    </row>
    <row r="297" spans="1:7">
      <c r="A297">
        <v>295</v>
      </c>
      <c r="B297">
        <v>13724293.2126819</v>
      </c>
      <c r="C297">
        <v>1237241.55915445</v>
      </c>
      <c r="D297">
        <v>3259825.22082302</v>
      </c>
      <c r="E297">
        <v>5774157.50918907</v>
      </c>
      <c r="F297">
        <v>221929.459111096</v>
      </c>
      <c r="G297">
        <v>3231139.46440424</v>
      </c>
    </row>
    <row r="298" spans="1:7">
      <c r="A298">
        <v>296</v>
      </c>
      <c r="B298">
        <v>13724290.3181404</v>
      </c>
      <c r="C298">
        <v>1236973.20774058</v>
      </c>
      <c r="D298">
        <v>3259932.20334472</v>
      </c>
      <c r="E298">
        <v>5774157.50918907</v>
      </c>
      <c r="F298">
        <v>222061.900629055</v>
      </c>
      <c r="G298">
        <v>3231165.49723693</v>
      </c>
    </row>
    <row r="299" spans="1:7">
      <c r="A299">
        <v>297</v>
      </c>
      <c r="B299">
        <v>13724287.6140998</v>
      </c>
      <c r="C299">
        <v>1236154.19882041</v>
      </c>
      <c r="D299">
        <v>3260429.90182435</v>
      </c>
      <c r="E299">
        <v>5774157.50918907</v>
      </c>
      <c r="F299">
        <v>222298.205709213</v>
      </c>
      <c r="G299">
        <v>3231247.79855672</v>
      </c>
    </row>
    <row r="300" spans="1:7">
      <c r="A300">
        <v>298</v>
      </c>
      <c r="B300">
        <v>13724287.8115881</v>
      </c>
      <c r="C300">
        <v>1235360.00641571</v>
      </c>
      <c r="D300">
        <v>3260909.75807055</v>
      </c>
      <c r="E300">
        <v>5774157.50918907</v>
      </c>
      <c r="F300">
        <v>222525.938255596</v>
      </c>
      <c r="G300">
        <v>3231334.59965717</v>
      </c>
    </row>
    <row r="301" spans="1:7">
      <c r="A301">
        <v>299</v>
      </c>
      <c r="B301">
        <v>13724288.9887222</v>
      </c>
      <c r="C301">
        <v>1235897.87600806</v>
      </c>
      <c r="D301">
        <v>3260582.47111136</v>
      </c>
      <c r="E301">
        <v>5774157.50918907</v>
      </c>
      <c r="F301">
        <v>222371.828042074</v>
      </c>
      <c r="G301">
        <v>3231279.30437162</v>
      </c>
    </row>
    <row r="302" spans="1:7">
      <c r="A302">
        <v>300</v>
      </c>
      <c r="B302">
        <v>13724286.920715</v>
      </c>
      <c r="C302">
        <v>1236336.15236936</v>
      </c>
      <c r="D302">
        <v>3260316.63588814</v>
      </c>
      <c r="E302">
        <v>5774157.50918907</v>
      </c>
      <c r="F302">
        <v>222259.769473775</v>
      </c>
      <c r="G302">
        <v>3231216.85379466</v>
      </c>
    </row>
    <row r="303" spans="1:7">
      <c r="A303">
        <v>301</v>
      </c>
      <c r="B303">
        <v>13724286.6947576</v>
      </c>
      <c r="C303">
        <v>1236630.38280313</v>
      </c>
      <c r="D303">
        <v>3260047.31729983</v>
      </c>
      <c r="E303">
        <v>5774157.50918907</v>
      </c>
      <c r="F303">
        <v>222275.151312258</v>
      </c>
      <c r="G303">
        <v>3231176.33415327</v>
      </c>
    </row>
    <row r="304" spans="1:7">
      <c r="A304">
        <v>302</v>
      </c>
      <c r="B304">
        <v>13724287.2537698</v>
      </c>
      <c r="C304">
        <v>1237211.41441844</v>
      </c>
      <c r="D304">
        <v>3259727.15437323</v>
      </c>
      <c r="E304">
        <v>5774157.50918907</v>
      </c>
      <c r="F304">
        <v>222078.069537581</v>
      </c>
      <c r="G304">
        <v>3231113.10625152</v>
      </c>
    </row>
    <row r="305" spans="1:7">
      <c r="A305">
        <v>303</v>
      </c>
      <c r="B305">
        <v>13724287.4043821</v>
      </c>
      <c r="C305">
        <v>1236597.84161904</v>
      </c>
      <c r="D305">
        <v>3260045.21691395</v>
      </c>
      <c r="E305">
        <v>5774157.50918907</v>
      </c>
      <c r="F305">
        <v>222312.192031678</v>
      </c>
      <c r="G305">
        <v>3231174.64462833</v>
      </c>
    </row>
    <row r="306" spans="1:7">
      <c r="A306">
        <v>304</v>
      </c>
      <c r="B306">
        <v>13724286.866951</v>
      </c>
      <c r="C306">
        <v>1236811.1366659</v>
      </c>
      <c r="D306">
        <v>3259938.43996878</v>
      </c>
      <c r="E306">
        <v>5774157.50918907</v>
      </c>
      <c r="F306">
        <v>222222.408490348</v>
      </c>
      <c r="G306">
        <v>3231157.37263694</v>
      </c>
    </row>
    <row r="307" spans="1:7">
      <c r="A307">
        <v>305</v>
      </c>
      <c r="B307">
        <v>13724286.7444538</v>
      </c>
      <c r="C307">
        <v>1236369.82011572</v>
      </c>
      <c r="D307">
        <v>3260198.23947957</v>
      </c>
      <c r="E307">
        <v>5774157.50918907</v>
      </c>
      <c r="F307">
        <v>222352.46744112</v>
      </c>
      <c r="G307">
        <v>3231208.70822833</v>
      </c>
    </row>
    <row r="308" spans="1:7">
      <c r="A308">
        <v>306</v>
      </c>
      <c r="B308">
        <v>13724286.5745462</v>
      </c>
      <c r="C308">
        <v>1236713.20339906</v>
      </c>
      <c r="D308">
        <v>3260003.95221975</v>
      </c>
      <c r="E308">
        <v>5774157.50918907</v>
      </c>
      <c r="F308">
        <v>222244.594552029</v>
      </c>
      <c r="G308">
        <v>3231167.31518627</v>
      </c>
    </row>
    <row r="309" spans="1:7">
      <c r="A309">
        <v>307</v>
      </c>
      <c r="B309">
        <v>13724286.4901182</v>
      </c>
      <c r="C309">
        <v>1236630.58282168</v>
      </c>
      <c r="D309">
        <v>3260077.53833574</v>
      </c>
      <c r="E309">
        <v>5774157.50918907</v>
      </c>
      <c r="F309">
        <v>222242.443257262</v>
      </c>
      <c r="G309">
        <v>3231178.41651444</v>
      </c>
    </row>
    <row r="310" spans="1:7">
      <c r="A310">
        <v>308</v>
      </c>
      <c r="B310">
        <v>13724286.5819913</v>
      </c>
      <c r="C310">
        <v>1236664.66276401</v>
      </c>
      <c r="D310">
        <v>3260057.39396728</v>
      </c>
      <c r="E310">
        <v>5774157.50918907</v>
      </c>
      <c r="F310">
        <v>222233.552269406</v>
      </c>
      <c r="G310">
        <v>3231173.46380154</v>
      </c>
    </row>
    <row r="311" spans="1:7">
      <c r="A311">
        <v>309</v>
      </c>
      <c r="B311">
        <v>13724286.3969013</v>
      </c>
      <c r="C311">
        <v>1236494.24735725</v>
      </c>
      <c r="D311">
        <v>3260165.61856893</v>
      </c>
      <c r="E311">
        <v>5774157.50918907</v>
      </c>
      <c r="F311">
        <v>222274.008800383</v>
      </c>
      <c r="G311">
        <v>3231195.01298563</v>
      </c>
    </row>
    <row r="312" spans="1:7">
      <c r="A312">
        <v>310</v>
      </c>
      <c r="B312">
        <v>13724286.4116437</v>
      </c>
      <c r="C312">
        <v>1236600.46676987</v>
      </c>
      <c r="D312">
        <v>3260112.58002076</v>
      </c>
      <c r="E312">
        <v>5774157.50918907</v>
      </c>
      <c r="F312">
        <v>222229.736554506</v>
      </c>
      <c r="G312">
        <v>3231186.1191095</v>
      </c>
    </row>
    <row r="313" spans="1:7">
      <c r="A313">
        <v>311</v>
      </c>
      <c r="B313">
        <v>13724286.3870387</v>
      </c>
      <c r="C313">
        <v>1236446.22223612</v>
      </c>
      <c r="D313">
        <v>3260195.00698177</v>
      </c>
      <c r="E313">
        <v>5774157.50918907</v>
      </c>
      <c r="F313">
        <v>222286.638634059</v>
      </c>
      <c r="G313">
        <v>3231201.00999773</v>
      </c>
    </row>
    <row r="314" spans="1:7">
      <c r="A314">
        <v>312</v>
      </c>
      <c r="B314">
        <v>13724286.4350045</v>
      </c>
      <c r="C314">
        <v>1236231.90962302</v>
      </c>
      <c r="D314">
        <v>3260325.70855361</v>
      </c>
      <c r="E314">
        <v>5774157.50918907</v>
      </c>
      <c r="F314">
        <v>222345.753524717</v>
      </c>
      <c r="G314">
        <v>3231225.55411408</v>
      </c>
    </row>
    <row r="315" spans="1:7">
      <c r="A315">
        <v>313</v>
      </c>
      <c r="B315">
        <v>13724286.3830593</v>
      </c>
      <c r="C315">
        <v>1236434.25197483</v>
      </c>
      <c r="D315">
        <v>3260212.4701277</v>
      </c>
      <c r="E315">
        <v>5774157.50918907</v>
      </c>
      <c r="F315">
        <v>222279.543647443</v>
      </c>
      <c r="G315">
        <v>3231202.60812028</v>
      </c>
    </row>
    <row r="316" spans="1:7">
      <c r="A316">
        <v>314</v>
      </c>
      <c r="B316">
        <v>13724286.4061396</v>
      </c>
      <c r="C316">
        <v>1236413.38550228</v>
      </c>
      <c r="D316">
        <v>3260221.87175192</v>
      </c>
      <c r="E316">
        <v>5774157.50918907</v>
      </c>
      <c r="F316">
        <v>222289.466410097</v>
      </c>
      <c r="G316">
        <v>3231204.17328622</v>
      </c>
    </row>
    <row r="317" spans="1:7">
      <c r="A317">
        <v>315</v>
      </c>
      <c r="B317">
        <v>13724286.3818557</v>
      </c>
      <c r="C317">
        <v>1236510.45039716</v>
      </c>
      <c r="D317">
        <v>3260171.47928261</v>
      </c>
      <c r="E317">
        <v>5774157.50918907</v>
      </c>
      <c r="F317">
        <v>222251.520191941</v>
      </c>
      <c r="G317">
        <v>3231195.42279494</v>
      </c>
    </row>
    <row r="318" spans="1:7">
      <c r="A318">
        <v>316</v>
      </c>
      <c r="B318">
        <v>13724286.3631921</v>
      </c>
      <c r="C318">
        <v>1236467.08815971</v>
      </c>
      <c r="D318">
        <v>3260200.6755918</v>
      </c>
      <c r="E318">
        <v>5774157.50918907</v>
      </c>
      <c r="F318">
        <v>222260.440588998</v>
      </c>
      <c r="G318">
        <v>3231200.64966251</v>
      </c>
    </row>
    <row r="319" spans="1:7">
      <c r="A319">
        <v>317</v>
      </c>
      <c r="B319">
        <v>13724286.3527261</v>
      </c>
      <c r="C319">
        <v>1236407.54286489</v>
      </c>
      <c r="D319">
        <v>3260241.2446073</v>
      </c>
      <c r="E319">
        <v>5774157.50918907</v>
      </c>
      <c r="F319">
        <v>222271.471024696</v>
      </c>
      <c r="G319">
        <v>3231208.58504019</v>
      </c>
    </row>
    <row r="320" spans="1:7">
      <c r="A320">
        <v>318</v>
      </c>
      <c r="B320">
        <v>13724286.3467867</v>
      </c>
      <c r="C320">
        <v>1236310.83406879</v>
      </c>
      <c r="D320">
        <v>3260305.39874713</v>
      </c>
      <c r="E320">
        <v>5774157.50918907</v>
      </c>
      <c r="F320">
        <v>222293.410939065</v>
      </c>
      <c r="G320">
        <v>3231219.19384264</v>
      </c>
    </row>
    <row r="321" spans="1:7">
      <c r="A321">
        <v>319</v>
      </c>
      <c r="B321">
        <v>13724286.3448929</v>
      </c>
      <c r="C321">
        <v>1236341.30627715</v>
      </c>
      <c r="D321">
        <v>3260292.12497451</v>
      </c>
      <c r="E321">
        <v>5774157.50918907</v>
      </c>
      <c r="F321">
        <v>222279.186756368</v>
      </c>
      <c r="G321">
        <v>3231216.21769583</v>
      </c>
    </row>
    <row r="322" spans="1:7">
      <c r="A322">
        <v>320</v>
      </c>
      <c r="B322">
        <v>13724286.3466316</v>
      </c>
      <c r="C322">
        <v>1236347.38237148</v>
      </c>
      <c r="D322">
        <v>3260288.85901284</v>
      </c>
      <c r="E322">
        <v>5774157.50918907</v>
      </c>
      <c r="F322">
        <v>222277.483840446</v>
      </c>
      <c r="G322">
        <v>3231215.11221777</v>
      </c>
    </row>
    <row r="323" spans="1:7">
      <c r="A323">
        <v>321</v>
      </c>
      <c r="B323">
        <v>13724286.3561239</v>
      </c>
      <c r="C323">
        <v>1236275.26677145</v>
      </c>
      <c r="D323">
        <v>3260341.01511993</v>
      </c>
      <c r="E323">
        <v>5774157.50918907</v>
      </c>
      <c r="F323">
        <v>222287.61011582</v>
      </c>
      <c r="G323">
        <v>3231224.95492769</v>
      </c>
    </row>
    <row r="324" spans="1:7">
      <c r="A324">
        <v>322</v>
      </c>
      <c r="B324">
        <v>13724286.3522791</v>
      </c>
      <c r="C324">
        <v>1236353.88949995</v>
      </c>
      <c r="D324">
        <v>3260284.52654958</v>
      </c>
      <c r="E324">
        <v>5774157.50918907</v>
      </c>
      <c r="F324">
        <v>222276.186895172</v>
      </c>
      <c r="G324">
        <v>3231214.24014536</v>
      </c>
    </row>
    <row r="325" spans="1:7">
      <c r="A325">
        <v>323</v>
      </c>
      <c r="B325">
        <v>13724286.3476569</v>
      </c>
      <c r="C325">
        <v>1236388.33095646</v>
      </c>
      <c r="D325">
        <v>3260261.74691122</v>
      </c>
      <c r="E325">
        <v>5774157.50918907</v>
      </c>
      <c r="F325">
        <v>222267.545655623</v>
      </c>
      <c r="G325">
        <v>3231211.21494455</v>
      </c>
    </row>
    <row r="326" spans="1:7">
      <c r="A326">
        <v>324</v>
      </c>
      <c r="B326">
        <v>13724286.3457085</v>
      </c>
      <c r="C326">
        <v>1236323.47673413</v>
      </c>
      <c r="D326">
        <v>3260304.77742597</v>
      </c>
      <c r="E326">
        <v>5774157.50918907</v>
      </c>
      <c r="F326">
        <v>222282.037882918</v>
      </c>
      <c r="G326">
        <v>3231218.54447644</v>
      </c>
    </row>
    <row r="327" spans="1:7">
      <c r="A327">
        <v>325</v>
      </c>
      <c r="B327">
        <v>13724286.3473849</v>
      </c>
      <c r="C327">
        <v>1236341.04700748</v>
      </c>
      <c r="D327">
        <v>3260292.25204297</v>
      </c>
      <c r="E327">
        <v>5774157.50918907</v>
      </c>
      <c r="F327">
        <v>222279.255245848</v>
      </c>
      <c r="G327">
        <v>3231216.28389953</v>
      </c>
    </row>
    <row r="328" spans="1:7">
      <c r="A328">
        <v>326</v>
      </c>
      <c r="B328">
        <v>13724286.3424023</v>
      </c>
      <c r="C328">
        <v>1236342.48252442</v>
      </c>
      <c r="D328">
        <v>3260291.94743843</v>
      </c>
      <c r="E328">
        <v>5774157.50918907</v>
      </c>
      <c r="F328">
        <v>222278.466689517</v>
      </c>
      <c r="G328">
        <v>3231215.93656081</v>
      </c>
    </row>
    <row r="329" spans="1:7">
      <c r="A329">
        <v>327</v>
      </c>
      <c r="B329">
        <v>13724286.3413851</v>
      </c>
      <c r="C329">
        <v>1236360.52420338</v>
      </c>
      <c r="D329">
        <v>3260280.46705453</v>
      </c>
      <c r="E329">
        <v>5774157.50918907</v>
      </c>
      <c r="F329">
        <v>222273.816389932</v>
      </c>
      <c r="G329">
        <v>3231214.02454821</v>
      </c>
    </row>
    <row r="330" spans="1:7">
      <c r="A330">
        <v>328</v>
      </c>
      <c r="B330">
        <v>13724286.340405</v>
      </c>
      <c r="C330">
        <v>1236344.16645242</v>
      </c>
      <c r="D330">
        <v>3260288.19994859</v>
      </c>
      <c r="E330">
        <v>5774157.50918907</v>
      </c>
      <c r="F330">
        <v>222280.817433163</v>
      </c>
      <c r="G330">
        <v>3231215.64738171</v>
      </c>
    </row>
    <row r="331" spans="1:7">
      <c r="A331">
        <v>329</v>
      </c>
      <c r="B331">
        <v>13724286.3404112</v>
      </c>
      <c r="C331">
        <v>1236352.92231912</v>
      </c>
      <c r="D331">
        <v>3260281.97736911</v>
      </c>
      <c r="E331">
        <v>5774157.50918907</v>
      </c>
      <c r="F331">
        <v>222279.421550231</v>
      </c>
      <c r="G331">
        <v>3231214.50998372</v>
      </c>
    </row>
    <row r="332" spans="1:7">
      <c r="A332">
        <v>330</v>
      </c>
      <c r="B332">
        <v>13724286.3415709</v>
      </c>
      <c r="C332">
        <v>1236344.23192616</v>
      </c>
      <c r="D332">
        <v>3260288.15466876</v>
      </c>
      <c r="E332">
        <v>5774157.50918907</v>
      </c>
      <c r="F332">
        <v>222280.965111456</v>
      </c>
      <c r="G332">
        <v>3231215.48067549</v>
      </c>
    </row>
    <row r="333" spans="1:7">
      <c r="A333">
        <v>331</v>
      </c>
      <c r="B333">
        <v>13724286.3406815</v>
      </c>
      <c r="C333">
        <v>1236344.92093615</v>
      </c>
      <c r="D333">
        <v>3260286.78895295</v>
      </c>
      <c r="E333">
        <v>5774157.50918907</v>
      </c>
      <c r="F333">
        <v>222281.510347149</v>
      </c>
      <c r="G333">
        <v>3231215.61125619</v>
      </c>
    </row>
    <row r="334" spans="1:7">
      <c r="A334">
        <v>332</v>
      </c>
      <c r="B334">
        <v>13724286.3406922</v>
      </c>
      <c r="C334">
        <v>1236332.63381296</v>
      </c>
      <c r="D334">
        <v>3260295.01268675</v>
      </c>
      <c r="E334">
        <v>5774157.50918907</v>
      </c>
      <c r="F334">
        <v>222284.327094102</v>
      </c>
      <c r="G334">
        <v>3231216.85790937</v>
      </c>
    </row>
    <row r="335" spans="1:7">
      <c r="A335">
        <v>333</v>
      </c>
      <c r="B335">
        <v>13724286.3404568</v>
      </c>
      <c r="C335">
        <v>1236348.18273863</v>
      </c>
      <c r="D335">
        <v>3260286.26427456</v>
      </c>
      <c r="E335">
        <v>5774157.50918907</v>
      </c>
      <c r="F335">
        <v>222279.129047292</v>
      </c>
      <c r="G335">
        <v>3231215.2552073</v>
      </c>
    </row>
    <row r="336" spans="1:7">
      <c r="A336">
        <v>334</v>
      </c>
      <c r="B336">
        <v>13724286.3404707</v>
      </c>
      <c r="C336">
        <v>1236346.11713679</v>
      </c>
      <c r="D336">
        <v>3260287.18466015</v>
      </c>
      <c r="E336">
        <v>5774157.50918907</v>
      </c>
      <c r="F336">
        <v>222280.11941586</v>
      </c>
      <c r="G336">
        <v>3231215.41006881</v>
      </c>
    </row>
    <row r="337" spans="1:7">
      <c r="A337">
        <v>335</v>
      </c>
      <c r="B337">
        <v>13724286.3404195</v>
      </c>
      <c r="C337">
        <v>1236341.47917773</v>
      </c>
      <c r="D337">
        <v>3260289.86942886</v>
      </c>
      <c r="E337">
        <v>5774157.50918907</v>
      </c>
      <c r="F337">
        <v>222281.557908323</v>
      </c>
      <c r="G337">
        <v>3231215.92471548</v>
      </c>
    </row>
    <row r="338" spans="1:7">
      <c r="A338">
        <v>336</v>
      </c>
      <c r="B338">
        <v>13724286.3404272</v>
      </c>
      <c r="C338">
        <v>1236343.07451601</v>
      </c>
      <c r="D338">
        <v>3260288.97348774</v>
      </c>
      <c r="E338">
        <v>5774157.50918907</v>
      </c>
      <c r="F338">
        <v>222280.993829662</v>
      </c>
      <c r="G338">
        <v>3231215.78940472</v>
      </c>
    </row>
    <row r="339" spans="1:7">
      <c r="A339">
        <v>337</v>
      </c>
      <c r="B339">
        <v>13724286.3403966</v>
      </c>
      <c r="C339">
        <v>1236344.95006764</v>
      </c>
      <c r="D339">
        <v>3260287.36395219</v>
      </c>
      <c r="E339">
        <v>5774157.50918907</v>
      </c>
      <c r="F339">
        <v>222280.980980769</v>
      </c>
      <c r="G339">
        <v>3231215.53620694</v>
      </c>
    </row>
    <row r="340" spans="1:7">
      <c r="A340">
        <v>338</v>
      </c>
      <c r="B340">
        <v>13724286.3403805</v>
      </c>
      <c r="C340">
        <v>1236346.67110668</v>
      </c>
      <c r="D340">
        <v>3260286.19846096</v>
      </c>
      <c r="E340">
        <v>5774157.50918907</v>
      </c>
      <c r="F340">
        <v>222280.652814761</v>
      </c>
      <c r="G340">
        <v>3231215.30880898</v>
      </c>
    </row>
    <row r="341" spans="1:7">
      <c r="A341">
        <v>339</v>
      </c>
      <c r="B341">
        <v>13724286.3403682</v>
      </c>
      <c r="C341">
        <v>1236349.89118185</v>
      </c>
      <c r="D341">
        <v>3260284.27932942</v>
      </c>
      <c r="E341">
        <v>5774157.50918907</v>
      </c>
      <c r="F341">
        <v>222279.718366108</v>
      </c>
      <c r="G341">
        <v>3231214.9423018</v>
      </c>
    </row>
    <row r="342" spans="1:7">
      <c r="A342">
        <v>340</v>
      </c>
      <c r="B342">
        <v>13724286.3403756</v>
      </c>
      <c r="C342">
        <v>1236348.65144838</v>
      </c>
      <c r="D342">
        <v>3260284.96223176</v>
      </c>
      <c r="E342">
        <v>5774157.50918907</v>
      </c>
      <c r="F342">
        <v>222280.1774823</v>
      </c>
      <c r="G342">
        <v>3231215.04002405</v>
      </c>
    </row>
    <row r="343" spans="1:7">
      <c r="A343">
        <v>341</v>
      </c>
      <c r="B343">
        <v>13724286.3403885</v>
      </c>
      <c r="C343">
        <v>1236353.27261978</v>
      </c>
      <c r="D343">
        <v>3260282.08969197</v>
      </c>
      <c r="E343">
        <v>5774157.50918907</v>
      </c>
      <c r="F343">
        <v>222278.916390772</v>
      </c>
      <c r="G343">
        <v>3231214.55249686</v>
      </c>
    </row>
    <row r="344" spans="1:7">
      <c r="A344">
        <v>342</v>
      </c>
      <c r="B344">
        <v>13724286.340377</v>
      </c>
      <c r="C344">
        <v>1236349.94243645</v>
      </c>
      <c r="D344">
        <v>3260284.42126985</v>
      </c>
      <c r="E344">
        <v>5774157.50918907</v>
      </c>
      <c r="F344">
        <v>222279.522561416</v>
      </c>
      <c r="G344">
        <v>3231214.94492021</v>
      </c>
    </row>
    <row r="345" spans="1:7">
      <c r="A345">
        <v>343</v>
      </c>
      <c r="B345">
        <v>13724286.3403706</v>
      </c>
      <c r="C345">
        <v>1236349.8733884</v>
      </c>
      <c r="D345">
        <v>3260284.31323832</v>
      </c>
      <c r="E345">
        <v>5774157.50918907</v>
      </c>
      <c r="F345">
        <v>222279.686607779</v>
      </c>
      <c r="G345">
        <v>3231214.95794701</v>
      </c>
    </row>
    <row r="346" spans="1:7">
      <c r="A346">
        <v>344</v>
      </c>
      <c r="B346">
        <v>13724286.3403665</v>
      </c>
      <c r="C346">
        <v>1236349.67185725</v>
      </c>
      <c r="D346">
        <v>3260284.38597055</v>
      </c>
      <c r="E346">
        <v>5774157.50918907</v>
      </c>
      <c r="F346">
        <v>222279.815320758</v>
      </c>
      <c r="G346">
        <v>3231214.95802889</v>
      </c>
    </row>
    <row r="347" spans="1:7">
      <c r="A347">
        <v>345</v>
      </c>
      <c r="B347">
        <v>13724286.3403661</v>
      </c>
      <c r="C347">
        <v>1236350.11200683</v>
      </c>
      <c r="D347">
        <v>3260284.05406916</v>
      </c>
      <c r="E347">
        <v>5774157.50918907</v>
      </c>
      <c r="F347">
        <v>222279.763408791</v>
      </c>
      <c r="G347">
        <v>3231214.90169226</v>
      </c>
    </row>
    <row r="348" spans="1:7">
      <c r="A348">
        <v>346</v>
      </c>
      <c r="B348">
        <v>13724286.3403651</v>
      </c>
      <c r="C348">
        <v>1236349.84612137</v>
      </c>
      <c r="D348">
        <v>3260284.19309202</v>
      </c>
      <c r="E348">
        <v>5774157.50918907</v>
      </c>
      <c r="F348">
        <v>222279.860960203</v>
      </c>
      <c r="G348">
        <v>3231214.93100241</v>
      </c>
    </row>
    <row r="349" spans="1:7">
      <c r="A349">
        <v>347</v>
      </c>
      <c r="B349">
        <v>13724286.3403644</v>
      </c>
      <c r="C349">
        <v>1236349.27485711</v>
      </c>
      <c r="D349">
        <v>3260284.49491603</v>
      </c>
      <c r="E349">
        <v>5774157.50918907</v>
      </c>
      <c r="F349">
        <v>222280.073583133</v>
      </c>
      <c r="G349">
        <v>3231214.98781906</v>
      </c>
    </row>
    <row r="350" spans="1:7">
      <c r="A350">
        <v>348</v>
      </c>
      <c r="B350">
        <v>13724286.3403635</v>
      </c>
      <c r="C350">
        <v>1236349.1040511</v>
      </c>
      <c r="D350">
        <v>3260284.57758996</v>
      </c>
      <c r="E350">
        <v>5774157.50918907</v>
      </c>
      <c r="F350">
        <v>222280.141025648</v>
      </c>
      <c r="G350">
        <v>3231215.00850774</v>
      </c>
    </row>
    <row r="351" spans="1:7">
      <c r="A351">
        <v>349</v>
      </c>
      <c r="B351">
        <v>13724286.3403637</v>
      </c>
      <c r="C351">
        <v>1236348.9360102</v>
      </c>
      <c r="D351">
        <v>3260284.63506271</v>
      </c>
      <c r="E351">
        <v>5774157.50918907</v>
      </c>
      <c r="F351">
        <v>222280.230234729</v>
      </c>
      <c r="G351">
        <v>3231215.02986701</v>
      </c>
    </row>
    <row r="352" spans="1:7">
      <c r="A352">
        <v>350</v>
      </c>
      <c r="B352">
        <v>13724286.3403637</v>
      </c>
      <c r="C352">
        <v>1236348.85935081</v>
      </c>
      <c r="D352">
        <v>3260284.75491275</v>
      </c>
      <c r="E352">
        <v>5774157.50918907</v>
      </c>
      <c r="F352">
        <v>222280.177328082</v>
      </c>
      <c r="G352">
        <v>3231215.039583</v>
      </c>
    </row>
    <row r="353" spans="1:7">
      <c r="A353">
        <v>351</v>
      </c>
      <c r="B353">
        <v>13724286.3403645</v>
      </c>
      <c r="C353">
        <v>1236348.69807832</v>
      </c>
      <c r="D353">
        <v>3260284.78947664</v>
      </c>
      <c r="E353">
        <v>5774157.50918907</v>
      </c>
      <c r="F353">
        <v>222280.297160131</v>
      </c>
      <c r="G353">
        <v>3231215.04646038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1212372.64433681</v>
      </c>
      <c r="C2">
        <v>3919411.79896717</v>
      </c>
    </row>
    <row r="3" spans="1:3">
      <c r="A3">
        <v>1</v>
      </c>
      <c r="B3">
        <v>12123726.443368</v>
      </c>
      <c r="C3">
        <v>11108941.0242045</v>
      </c>
    </row>
    <row r="4" spans="1:3">
      <c r="A4">
        <v>2</v>
      </c>
      <c r="B4">
        <v>10592272.0629047</v>
      </c>
      <c r="C4">
        <v>10610524.7996889</v>
      </c>
    </row>
    <row r="5" spans="1:3">
      <c r="A5">
        <v>3</v>
      </c>
      <c r="B5">
        <v>9073687.49908004</v>
      </c>
      <c r="C5">
        <v>10072939.3113672</v>
      </c>
    </row>
    <row r="6" spans="1:3">
      <c r="A6">
        <v>4</v>
      </c>
      <c r="B6">
        <v>7360025.3746487</v>
      </c>
      <c r="C6">
        <v>9641727.58888632</v>
      </c>
    </row>
    <row r="7" spans="1:3">
      <c r="A7">
        <v>5</v>
      </c>
      <c r="B7">
        <v>6061863.22168402</v>
      </c>
      <c r="C7">
        <v>7114758.12129488</v>
      </c>
    </row>
    <row r="8" spans="1:3">
      <c r="A8">
        <v>6</v>
      </c>
      <c r="B8">
        <v>5011866.40433322</v>
      </c>
      <c r="C8">
        <v>6171126.1484509</v>
      </c>
    </row>
    <row r="9" spans="1:3">
      <c r="A9">
        <v>7</v>
      </c>
      <c r="B9">
        <v>5509276.71291319</v>
      </c>
      <c r="C9">
        <v>6150098.7167922</v>
      </c>
    </row>
    <row r="10" spans="1:3">
      <c r="A10">
        <v>8</v>
      </c>
      <c r="B10">
        <v>5082294.68566869</v>
      </c>
      <c r="C10">
        <v>6213864.24922382</v>
      </c>
    </row>
    <row r="11" spans="1:3">
      <c r="A11">
        <v>9</v>
      </c>
      <c r="B11">
        <v>5427580.29320772</v>
      </c>
      <c r="C11">
        <v>5999915.46630479</v>
      </c>
    </row>
    <row r="12" spans="1:3">
      <c r="A12">
        <v>10</v>
      </c>
      <c r="B12">
        <v>4542248.3879002</v>
      </c>
      <c r="C12">
        <v>5902598.28753976</v>
      </c>
    </row>
    <row r="13" spans="1:3">
      <c r="A13">
        <v>11</v>
      </c>
      <c r="B13">
        <v>4155575.7216391</v>
      </c>
      <c r="C13">
        <v>5685562.5652666</v>
      </c>
    </row>
    <row r="14" spans="1:3">
      <c r="A14">
        <v>12</v>
      </c>
      <c r="B14">
        <v>3861281.727266</v>
      </c>
      <c r="C14">
        <v>5546756.08218553</v>
      </c>
    </row>
    <row r="15" spans="1:3">
      <c r="A15">
        <v>13</v>
      </c>
      <c r="B15">
        <v>3635110.13571764</v>
      </c>
      <c r="C15">
        <v>5435535.4974971</v>
      </c>
    </row>
    <row r="16" spans="1:3">
      <c r="A16">
        <v>14</v>
      </c>
      <c r="B16">
        <v>3477886.17819037</v>
      </c>
      <c r="C16">
        <v>5285325.53957962</v>
      </c>
    </row>
    <row r="17" spans="1:3">
      <c r="A17">
        <v>15</v>
      </c>
      <c r="B17">
        <v>3407633.98455901</v>
      </c>
      <c r="C17">
        <v>5154127.78956223</v>
      </c>
    </row>
    <row r="18" spans="1:3">
      <c r="A18">
        <v>16</v>
      </c>
      <c r="B18">
        <v>3190227.89471152</v>
      </c>
      <c r="C18">
        <v>5022277.01772089</v>
      </c>
    </row>
    <row r="19" spans="1:3">
      <c r="A19">
        <v>17</v>
      </c>
      <c r="B19">
        <v>3064793.97880691</v>
      </c>
      <c r="C19">
        <v>4915849.29912501</v>
      </c>
    </row>
    <row r="20" spans="1:3">
      <c r="A20">
        <v>18</v>
      </c>
      <c r="B20">
        <v>2941989.02036785</v>
      </c>
      <c r="C20">
        <v>4816899.44312475</v>
      </c>
    </row>
    <row r="21" spans="1:3">
      <c r="A21">
        <v>19</v>
      </c>
      <c r="B21">
        <v>2789361.23010351</v>
      </c>
      <c r="C21">
        <v>4735019.88390283</v>
      </c>
    </row>
    <row r="22" spans="1:3">
      <c r="A22">
        <v>20</v>
      </c>
      <c r="B22">
        <v>2655714.59900378</v>
      </c>
      <c r="C22">
        <v>4689736.74599978</v>
      </c>
    </row>
    <row r="23" spans="1:3">
      <c r="A23">
        <v>21</v>
      </c>
      <c r="B23">
        <v>2544643.24471994</v>
      </c>
      <c r="C23">
        <v>4605944.81430395</v>
      </c>
    </row>
    <row r="24" spans="1:3">
      <c r="A24">
        <v>22</v>
      </c>
      <c r="B24">
        <v>2430027.65013808</v>
      </c>
      <c r="C24">
        <v>4544909.48726569</v>
      </c>
    </row>
    <row r="25" spans="1:3">
      <c r="A25">
        <v>23</v>
      </c>
      <c r="B25">
        <v>2319836.25777265</v>
      </c>
      <c r="C25">
        <v>4488649.65562396</v>
      </c>
    </row>
    <row r="26" spans="1:3">
      <c r="A26">
        <v>24</v>
      </c>
      <c r="B26">
        <v>2232250.19013288</v>
      </c>
      <c r="C26">
        <v>4428303.60825624</v>
      </c>
    </row>
    <row r="27" spans="1:3">
      <c r="A27">
        <v>25</v>
      </c>
      <c r="B27">
        <v>2187239.74685826</v>
      </c>
      <c r="C27">
        <v>4378645.61916368</v>
      </c>
    </row>
    <row r="28" spans="1:3">
      <c r="A28">
        <v>26</v>
      </c>
      <c r="B28">
        <v>2090729.67758441</v>
      </c>
      <c r="C28">
        <v>4331778.97339436</v>
      </c>
    </row>
    <row r="29" spans="1:3">
      <c r="A29">
        <v>27</v>
      </c>
      <c r="B29">
        <v>2023577.42987645</v>
      </c>
      <c r="C29">
        <v>4288077.51978681</v>
      </c>
    </row>
    <row r="30" spans="1:3">
      <c r="A30">
        <v>28</v>
      </c>
      <c r="B30">
        <v>1958840.25089846</v>
      </c>
      <c r="C30">
        <v>4243479.39826092</v>
      </c>
    </row>
    <row r="31" spans="1:3">
      <c r="A31">
        <v>29</v>
      </c>
      <c r="B31">
        <v>1886166.92019481</v>
      </c>
      <c r="C31">
        <v>4204840.58497768</v>
      </c>
    </row>
    <row r="32" spans="1:3">
      <c r="A32">
        <v>30</v>
      </c>
      <c r="B32">
        <v>1821350.1875165</v>
      </c>
      <c r="C32">
        <v>4182023.42990686</v>
      </c>
    </row>
    <row r="33" spans="1:3">
      <c r="A33">
        <v>31</v>
      </c>
      <c r="B33">
        <v>1767432.13412869</v>
      </c>
      <c r="C33">
        <v>4143491.70165999</v>
      </c>
    </row>
    <row r="34" spans="1:3">
      <c r="A34">
        <v>32</v>
      </c>
      <c r="B34">
        <v>1710978.76192448</v>
      </c>
      <c r="C34">
        <v>4112882.88014423</v>
      </c>
    </row>
    <row r="35" spans="1:3">
      <c r="A35">
        <v>33</v>
      </c>
      <c r="B35">
        <v>1654538.24564981</v>
      </c>
      <c r="C35">
        <v>4084647.37464976</v>
      </c>
    </row>
    <row r="36" spans="1:3">
      <c r="A36">
        <v>34</v>
      </c>
      <c r="B36">
        <v>1606704.20964897</v>
      </c>
      <c r="C36">
        <v>4054131.28569566</v>
      </c>
    </row>
    <row r="37" spans="1:3">
      <c r="A37">
        <v>35</v>
      </c>
      <c r="B37">
        <v>1559819.83198442</v>
      </c>
      <c r="C37">
        <v>4035434.1887888</v>
      </c>
    </row>
    <row r="38" spans="1:3">
      <c r="A38">
        <v>36</v>
      </c>
      <c r="B38">
        <v>1533181.48512079</v>
      </c>
      <c r="C38">
        <v>4009164.34418511</v>
      </c>
    </row>
    <row r="39" spans="1:3">
      <c r="A39">
        <v>37</v>
      </c>
      <c r="B39">
        <v>1487251.50829136</v>
      </c>
      <c r="C39">
        <v>3984172.93336969</v>
      </c>
    </row>
    <row r="40" spans="1:3">
      <c r="A40">
        <v>38</v>
      </c>
      <c r="B40">
        <v>1451801.76924559</v>
      </c>
      <c r="C40">
        <v>3959721.01431325</v>
      </c>
    </row>
    <row r="41" spans="1:3">
      <c r="A41">
        <v>39</v>
      </c>
      <c r="B41">
        <v>1410843.84590997</v>
      </c>
      <c r="C41">
        <v>3937118.70308122</v>
      </c>
    </row>
    <row r="42" spans="1:3">
      <c r="A42">
        <v>40</v>
      </c>
      <c r="B42">
        <v>1382521.25790876</v>
      </c>
      <c r="C42">
        <v>3916243.91770155</v>
      </c>
    </row>
    <row r="43" spans="1:3">
      <c r="A43">
        <v>41</v>
      </c>
      <c r="B43">
        <v>1357210.541906</v>
      </c>
      <c r="C43">
        <v>3896414.91408225</v>
      </c>
    </row>
    <row r="44" spans="1:3">
      <c r="A44">
        <v>42</v>
      </c>
      <c r="B44">
        <v>1321392.49296865</v>
      </c>
      <c r="C44">
        <v>3882545.85258611</v>
      </c>
    </row>
    <row r="45" spans="1:3">
      <c r="A45">
        <v>43</v>
      </c>
      <c r="B45">
        <v>1288194.927702</v>
      </c>
      <c r="C45">
        <v>3863480.02964266</v>
      </c>
    </row>
    <row r="46" spans="1:3">
      <c r="A46">
        <v>44</v>
      </c>
      <c r="B46">
        <v>1259298.00838701</v>
      </c>
      <c r="C46">
        <v>3844732.89731362</v>
      </c>
    </row>
    <row r="47" spans="1:3">
      <c r="A47">
        <v>45</v>
      </c>
      <c r="B47">
        <v>1229342.75239468</v>
      </c>
      <c r="C47">
        <v>3829235.85544981</v>
      </c>
    </row>
    <row r="48" spans="1:3">
      <c r="A48">
        <v>46</v>
      </c>
      <c r="B48">
        <v>1199040.95521832</v>
      </c>
      <c r="C48">
        <v>3814362.59705172</v>
      </c>
    </row>
    <row r="49" spans="1:3">
      <c r="A49">
        <v>47</v>
      </c>
      <c r="B49">
        <v>1179639.39140374</v>
      </c>
      <c r="C49">
        <v>3798154.58756253</v>
      </c>
    </row>
    <row r="50" spans="1:3">
      <c r="A50">
        <v>48</v>
      </c>
      <c r="B50">
        <v>1154213.6420261</v>
      </c>
      <c r="C50">
        <v>3783372.24554889</v>
      </c>
    </row>
    <row r="51" spans="1:3">
      <c r="A51">
        <v>49</v>
      </c>
      <c r="B51">
        <v>1127524.67774996</v>
      </c>
      <c r="C51">
        <v>3770102.97066084</v>
      </c>
    </row>
    <row r="52" spans="1:3">
      <c r="A52">
        <v>50</v>
      </c>
      <c r="B52">
        <v>1105092.75186036</v>
      </c>
      <c r="C52">
        <v>3756135.65780476</v>
      </c>
    </row>
    <row r="53" spans="1:3">
      <c r="A53">
        <v>51</v>
      </c>
      <c r="B53">
        <v>1084539.38914415</v>
      </c>
      <c r="C53">
        <v>3742520.99117701</v>
      </c>
    </row>
    <row r="54" spans="1:3">
      <c r="A54">
        <v>52</v>
      </c>
      <c r="B54">
        <v>1060337.97974414</v>
      </c>
      <c r="C54">
        <v>3732156.75470386</v>
      </c>
    </row>
    <row r="55" spans="1:3">
      <c r="A55">
        <v>53</v>
      </c>
      <c r="B55">
        <v>1039246.01869765</v>
      </c>
      <c r="C55">
        <v>3720058.2476835</v>
      </c>
    </row>
    <row r="56" spans="1:3">
      <c r="A56">
        <v>54</v>
      </c>
      <c r="B56">
        <v>1021301.23126217</v>
      </c>
      <c r="C56">
        <v>3707805.65649379</v>
      </c>
    </row>
    <row r="57" spans="1:3">
      <c r="A57">
        <v>55</v>
      </c>
      <c r="B57">
        <v>1001805.32479568</v>
      </c>
      <c r="C57">
        <v>3697208.32374199</v>
      </c>
    </row>
    <row r="58" spans="1:3">
      <c r="A58">
        <v>56</v>
      </c>
      <c r="B58">
        <v>981451.1199933</v>
      </c>
      <c r="C58">
        <v>3686860.77036377</v>
      </c>
    </row>
    <row r="59" spans="1:3">
      <c r="A59">
        <v>57</v>
      </c>
      <c r="B59">
        <v>967039.625280193</v>
      </c>
      <c r="C59">
        <v>3675800.27397699</v>
      </c>
    </row>
    <row r="60" spans="1:3">
      <c r="A60">
        <v>58</v>
      </c>
      <c r="B60">
        <v>949875.394809868</v>
      </c>
      <c r="C60">
        <v>3665804.38347328</v>
      </c>
    </row>
    <row r="61" spans="1:3">
      <c r="A61">
        <v>59</v>
      </c>
      <c r="B61">
        <v>931709.378425509</v>
      </c>
      <c r="C61">
        <v>3656855.54371564</v>
      </c>
    </row>
    <row r="62" spans="1:3">
      <c r="A62">
        <v>60</v>
      </c>
      <c r="B62">
        <v>916162.744885526</v>
      </c>
      <c r="C62">
        <v>3647363.65983706</v>
      </c>
    </row>
    <row r="63" spans="1:3">
      <c r="A63">
        <v>61</v>
      </c>
      <c r="B63">
        <v>901804.587749984</v>
      </c>
      <c r="C63">
        <v>3637879.89804137</v>
      </c>
    </row>
    <row r="64" spans="1:3">
      <c r="A64">
        <v>62</v>
      </c>
      <c r="B64">
        <v>885011.09151128</v>
      </c>
      <c r="C64">
        <v>3630301.21708191</v>
      </c>
    </row>
    <row r="65" spans="1:3">
      <c r="A65">
        <v>63</v>
      </c>
      <c r="B65">
        <v>870188.369029647</v>
      </c>
      <c r="C65">
        <v>3621807.66810274</v>
      </c>
    </row>
    <row r="66" spans="1:3">
      <c r="A66">
        <v>64</v>
      </c>
      <c r="B66">
        <v>857531.114260366</v>
      </c>
      <c r="C66">
        <v>3613193.82720653</v>
      </c>
    </row>
    <row r="67" spans="1:3">
      <c r="A67">
        <v>65</v>
      </c>
      <c r="B67">
        <v>843848.549778195</v>
      </c>
      <c r="C67">
        <v>3605640.87543086</v>
      </c>
    </row>
    <row r="68" spans="1:3">
      <c r="A68">
        <v>66</v>
      </c>
      <c r="B68">
        <v>829324.023165739</v>
      </c>
      <c r="C68">
        <v>3598240.59818849</v>
      </c>
    </row>
    <row r="69" spans="1:3">
      <c r="A69">
        <v>67</v>
      </c>
      <c r="B69">
        <v>818659.338288177</v>
      </c>
      <c r="C69">
        <v>3590328.65703622</v>
      </c>
    </row>
    <row r="70" spans="1:3">
      <c r="A70">
        <v>68</v>
      </c>
      <c r="B70">
        <v>806315.221481894</v>
      </c>
      <c r="C70">
        <v>3583085.3219127</v>
      </c>
    </row>
    <row r="71" spans="1:3">
      <c r="A71">
        <v>69</v>
      </c>
      <c r="B71">
        <v>793185.068858092</v>
      </c>
      <c r="C71">
        <v>3576544.28260194</v>
      </c>
    </row>
    <row r="72" spans="1:3">
      <c r="A72">
        <v>70</v>
      </c>
      <c r="B72">
        <v>781791.003163854</v>
      </c>
      <c r="C72">
        <v>3569662.41555886</v>
      </c>
    </row>
    <row r="73" spans="1:3">
      <c r="A73">
        <v>71</v>
      </c>
      <c r="B73">
        <v>771289.180253667</v>
      </c>
      <c r="C73">
        <v>3562724.15205096</v>
      </c>
    </row>
    <row r="74" spans="1:3">
      <c r="A74">
        <v>72</v>
      </c>
      <c r="B74">
        <v>759012.997187179</v>
      </c>
      <c r="C74">
        <v>3557039.42406983</v>
      </c>
    </row>
    <row r="75" spans="1:3">
      <c r="A75">
        <v>73</v>
      </c>
      <c r="B75">
        <v>748029.880686649</v>
      </c>
      <c r="C75">
        <v>3550776.03637568</v>
      </c>
    </row>
    <row r="76" spans="1:3">
      <c r="A76">
        <v>74</v>
      </c>
      <c r="B76">
        <v>738576.921767067</v>
      </c>
      <c r="C76">
        <v>3544398.05866432</v>
      </c>
    </row>
    <row r="77" spans="1:3">
      <c r="A77">
        <v>75</v>
      </c>
      <c r="B77">
        <v>728440.842890418</v>
      </c>
      <c r="C77">
        <v>3538733.25827493</v>
      </c>
    </row>
    <row r="78" spans="1:3">
      <c r="A78">
        <v>76</v>
      </c>
      <c r="B78">
        <v>717590.046361409</v>
      </c>
      <c r="C78">
        <v>3533183.29294472</v>
      </c>
    </row>
    <row r="79" spans="1:3">
      <c r="A79">
        <v>77</v>
      </c>
      <c r="B79">
        <v>709458.421514295</v>
      </c>
      <c r="C79">
        <v>3527265.41343923</v>
      </c>
    </row>
    <row r="80" spans="1:3">
      <c r="A80">
        <v>78</v>
      </c>
      <c r="B80">
        <v>700195.132803487</v>
      </c>
      <c r="C80">
        <v>3521786.50918911</v>
      </c>
    </row>
    <row r="81" spans="1:3">
      <c r="A81">
        <v>79</v>
      </c>
      <c r="B81">
        <v>690282.789752089</v>
      </c>
      <c r="C81">
        <v>3516794.85227135</v>
      </c>
    </row>
    <row r="82" spans="1:3">
      <c r="A82">
        <v>80</v>
      </c>
      <c r="B82">
        <v>681575.377448117</v>
      </c>
      <c r="C82">
        <v>3511578.60841784</v>
      </c>
    </row>
    <row r="83" spans="1:3">
      <c r="A83">
        <v>81</v>
      </c>
      <c r="B83">
        <v>673573.406980834</v>
      </c>
      <c r="C83">
        <v>3506295.55216194</v>
      </c>
    </row>
    <row r="84" spans="1:3">
      <c r="A84">
        <v>82</v>
      </c>
      <c r="B84">
        <v>664225.845102052</v>
      </c>
      <c r="C84">
        <v>3501883.2760321</v>
      </c>
    </row>
    <row r="85" spans="1:3">
      <c r="A85">
        <v>83</v>
      </c>
      <c r="B85">
        <v>655774.919339049</v>
      </c>
      <c r="C85">
        <v>3497082.10643206</v>
      </c>
    </row>
    <row r="86" spans="1:3">
      <c r="A86">
        <v>84</v>
      </c>
      <c r="B86">
        <v>648459.301243619</v>
      </c>
      <c r="C86">
        <v>3492178.38162008</v>
      </c>
    </row>
    <row r="87" spans="1:3">
      <c r="A87">
        <v>85</v>
      </c>
      <c r="B87">
        <v>640663.830654872</v>
      </c>
      <c r="C87">
        <v>3487775.26951024</v>
      </c>
    </row>
    <row r="88" spans="1:3">
      <c r="A88">
        <v>86</v>
      </c>
      <c r="B88">
        <v>632262.567122312</v>
      </c>
      <c r="C88">
        <v>3483459.46160383</v>
      </c>
    </row>
    <row r="89" spans="1:3">
      <c r="A89">
        <v>87</v>
      </c>
      <c r="B89">
        <v>625873.924186415</v>
      </c>
      <c r="C89">
        <v>3478875.68515557</v>
      </c>
    </row>
    <row r="90" spans="1:3">
      <c r="A90">
        <v>88</v>
      </c>
      <c r="B90">
        <v>618682.769141415</v>
      </c>
      <c r="C90">
        <v>3474592.19956353</v>
      </c>
    </row>
    <row r="91" spans="1:3">
      <c r="A91">
        <v>89</v>
      </c>
      <c r="B91">
        <v>610946.099074485</v>
      </c>
      <c r="C91">
        <v>3470659.8050728</v>
      </c>
    </row>
    <row r="92" spans="1:3">
      <c r="A92">
        <v>90</v>
      </c>
      <c r="B92">
        <v>604082.705187246</v>
      </c>
      <c r="C92">
        <v>3466573.25858959</v>
      </c>
    </row>
    <row r="93" spans="1:3">
      <c r="A93">
        <v>91</v>
      </c>
      <c r="B93">
        <v>597795.525359526</v>
      </c>
      <c r="C93">
        <v>3462422.89472283</v>
      </c>
    </row>
    <row r="94" spans="1:3">
      <c r="A94">
        <v>92</v>
      </c>
      <c r="B94">
        <v>590450.49929035</v>
      </c>
      <c r="C94">
        <v>3458899.36450823</v>
      </c>
    </row>
    <row r="95" spans="1:3">
      <c r="A95">
        <v>93</v>
      </c>
      <c r="B95">
        <v>583754.444137093</v>
      </c>
      <c r="C95">
        <v>3455104.68228223</v>
      </c>
    </row>
    <row r="96" spans="1:3">
      <c r="A96">
        <v>94</v>
      </c>
      <c r="B96">
        <v>577936.350635955</v>
      </c>
      <c r="C96">
        <v>3451222.4978465</v>
      </c>
    </row>
    <row r="97" spans="1:3">
      <c r="A97">
        <v>95</v>
      </c>
      <c r="B97">
        <v>571766.909858849</v>
      </c>
      <c r="C97">
        <v>3447704.87424756</v>
      </c>
    </row>
    <row r="98" spans="1:3">
      <c r="A98">
        <v>96</v>
      </c>
      <c r="B98">
        <v>565076.064546644</v>
      </c>
      <c r="C98">
        <v>3444252.99500693</v>
      </c>
    </row>
    <row r="99" spans="1:3">
      <c r="A99">
        <v>97</v>
      </c>
      <c r="B99">
        <v>559934.436977867</v>
      </c>
      <c r="C99">
        <v>3440603.66403776</v>
      </c>
    </row>
    <row r="100" spans="1:3">
      <c r="A100">
        <v>98</v>
      </c>
      <c r="B100">
        <v>554200.994353959</v>
      </c>
      <c r="C100">
        <v>3437165.98914507</v>
      </c>
    </row>
    <row r="101" spans="1:3">
      <c r="A101">
        <v>99</v>
      </c>
      <c r="B101">
        <v>548001.412043843</v>
      </c>
      <c r="C101">
        <v>3433988.67033153</v>
      </c>
    </row>
    <row r="102" spans="1:3">
      <c r="A102">
        <v>100</v>
      </c>
      <c r="B102">
        <v>542457.824542943</v>
      </c>
      <c r="C102">
        <v>3430702.6592078</v>
      </c>
    </row>
    <row r="103" spans="1:3">
      <c r="A103">
        <v>101</v>
      </c>
      <c r="B103">
        <v>537398.281754581</v>
      </c>
      <c r="C103">
        <v>3427360.18360115</v>
      </c>
    </row>
    <row r="104" spans="1:3">
      <c r="A104">
        <v>102</v>
      </c>
      <c r="B104">
        <v>531480.898052554</v>
      </c>
      <c r="C104">
        <v>3424481.19537532</v>
      </c>
    </row>
    <row r="105" spans="1:3">
      <c r="A105">
        <v>103</v>
      </c>
      <c r="B105">
        <v>526049.527538349</v>
      </c>
      <c r="C105">
        <v>3421407.75762</v>
      </c>
    </row>
    <row r="106" spans="1:3">
      <c r="A106">
        <v>104</v>
      </c>
      <c r="B106">
        <v>521320.800636588</v>
      </c>
      <c r="C106">
        <v>3418261.52033812</v>
      </c>
    </row>
    <row r="107" spans="1:3">
      <c r="A107">
        <v>105</v>
      </c>
      <c r="B107">
        <v>516326.180522449</v>
      </c>
      <c r="C107">
        <v>3415388.78014601</v>
      </c>
    </row>
    <row r="108" spans="1:3">
      <c r="A108">
        <v>106</v>
      </c>
      <c r="B108">
        <v>510875.087774952</v>
      </c>
      <c r="C108">
        <v>3412564.67554876</v>
      </c>
    </row>
    <row r="109" spans="1:3">
      <c r="A109">
        <v>107</v>
      </c>
      <c r="B109">
        <v>506656.405350781</v>
      </c>
      <c r="C109">
        <v>3409594.39506798</v>
      </c>
    </row>
    <row r="110" spans="1:3">
      <c r="A110">
        <v>108</v>
      </c>
      <c r="B110">
        <v>501986.964444479</v>
      </c>
      <c r="C110">
        <v>3406776.58187695</v>
      </c>
    </row>
    <row r="111" spans="1:3">
      <c r="A111">
        <v>109</v>
      </c>
      <c r="B111">
        <v>496912.322129807</v>
      </c>
      <c r="C111">
        <v>3404155.91455584</v>
      </c>
    </row>
    <row r="112" spans="1:3">
      <c r="A112">
        <v>110</v>
      </c>
      <c r="B112">
        <v>492345.238164192</v>
      </c>
      <c r="C112">
        <v>3401457.23113873</v>
      </c>
    </row>
    <row r="113" spans="1:3">
      <c r="A113">
        <v>111</v>
      </c>
      <c r="B113">
        <v>488194.98539772</v>
      </c>
      <c r="C113">
        <v>3398710.64019699</v>
      </c>
    </row>
    <row r="114" spans="1:3">
      <c r="A114">
        <v>112</v>
      </c>
      <c r="B114">
        <v>483330.208455863</v>
      </c>
      <c r="C114">
        <v>3396313.70711987</v>
      </c>
    </row>
    <row r="115" spans="1:3">
      <c r="A115">
        <v>113</v>
      </c>
      <c r="B115">
        <v>478839.733619483</v>
      </c>
      <c r="C115">
        <v>3393774.26796928</v>
      </c>
    </row>
    <row r="116" spans="1:3">
      <c r="A116">
        <v>114</v>
      </c>
      <c r="B116">
        <v>474928.311838097</v>
      </c>
      <c r="C116">
        <v>3391175.27812794</v>
      </c>
    </row>
    <row r="117" spans="1:3">
      <c r="A117">
        <v>115</v>
      </c>
      <c r="B117">
        <v>470810.139443359</v>
      </c>
      <c r="C117">
        <v>3388786.55521455</v>
      </c>
    </row>
    <row r="118" spans="1:3">
      <c r="A118">
        <v>116</v>
      </c>
      <c r="B118">
        <v>466285.497182969</v>
      </c>
      <c r="C118">
        <v>3386432.59242067</v>
      </c>
    </row>
    <row r="119" spans="1:3">
      <c r="A119">
        <v>117</v>
      </c>
      <c r="B119">
        <v>462769.39289623</v>
      </c>
      <c r="C119">
        <v>3383970.86152792</v>
      </c>
    </row>
    <row r="120" spans="1:3">
      <c r="A120">
        <v>118</v>
      </c>
      <c r="B120">
        <v>458900.548255197</v>
      </c>
      <c r="C120">
        <v>3381620.65023114</v>
      </c>
    </row>
    <row r="121" spans="1:3">
      <c r="A121">
        <v>119</v>
      </c>
      <c r="B121">
        <v>454673.463179322</v>
      </c>
      <c r="C121">
        <v>3379421.8766744</v>
      </c>
    </row>
    <row r="122" spans="1:3">
      <c r="A122">
        <v>120</v>
      </c>
      <c r="B122">
        <v>450848.966902879</v>
      </c>
      <c r="C122">
        <v>3377166.52370462</v>
      </c>
    </row>
    <row r="123" spans="1:3">
      <c r="A123">
        <v>121</v>
      </c>
      <c r="B123">
        <v>447391.531650716</v>
      </c>
      <c r="C123">
        <v>3374871.82420444</v>
      </c>
    </row>
    <row r="124" spans="1:3">
      <c r="A124">
        <v>122</v>
      </c>
      <c r="B124">
        <v>443324.750834604</v>
      </c>
      <c r="C124">
        <v>3372844.70560091</v>
      </c>
    </row>
    <row r="125" spans="1:3">
      <c r="A125">
        <v>123</v>
      </c>
      <c r="B125">
        <v>439553.039992601</v>
      </c>
      <c r="C125">
        <v>3370711.41373112</v>
      </c>
    </row>
    <row r="126" spans="1:3">
      <c r="A126">
        <v>124</v>
      </c>
      <c r="B126">
        <v>436270.955638368</v>
      </c>
      <c r="C126">
        <v>3368530.20622703</v>
      </c>
    </row>
    <row r="127" spans="1:3">
      <c r="A127">
        <v>125</v>
      </c>
      <c r="B127">
        <v>432824.454995964</v>
      </c>
      <c r="C127">
        <v>3366514.02698</v>
      </c>
    </row>
    <row r="128" spans="1:3">
      <c r="A128">
        <v>126</v>
      </c>
      <c r="B128">
        <v>429009.968424972</v>
      </c>
      <c r="C128">
        <v>3364521.04654385</v>
      </c>
    </row>
    <row r="129" spans="1:3">
      <c r="A129">
        <v>127</v>
      </c>
      <c r="B129">
        <v>426041.639691103</v>
      </c>
      <c r="C129">
        <v>3362449.9002929</v>
      </c>
    </row>
    <row r="130" spans="1:3">
      <c r="A130">
        <v>128</v>
      </c>
      <c r="B130">
        <v>422790.864764151</v>
      </c>
      <c r="C130">
        <v>3360461.09723726</v>
      </c>
    </row>
    <row r="131" spans="1:3">
      <c r="A131">
        <v>129</v>
      </c>
      <c r="B131">
        <v>419218.131141043</v>
      </c>
      <c r="C131">
        <v>3358589.57653738</v>
      </c>
    </row>
    <row r="132" spans="1:3">
      <c r="A132">
        <v>130</v>
      </c>
      <c r="B132">
        <v>415971.570727722</v>
      </c>
      <c r="C132">
        <v>3356676.89680643</v>
      </c>
    </row>
    <row r="133" spans="1:3">
      <c r="A133">
        <v>131</v>
      </c>
      <c r="B133">
        <v>413054.956481986</v>
      </c>
      <c r="C133">
        <v>3354733.03558616</v>
      </c>
    </row>
    <row r="134" spans="1:3">
      <c r="A134">
        <v>132</v>
      </c>
      <c r="B134">
        <v>409607.561024032</v>
      </c>
      <c r="C134">
        <v>3352995.7605246</v>
      </c>
    </row>
    <row r="135" spans="1:3">
      <c r="A135">
        <v>133</v>
      </c>
      <c r="B135">
        <v>406397.382187224</v>
      </c>
      <c r="C135">
        <v>3351178.4283951</v>
      </c>
    </row>
    <row r="136" spans="1:3">
      <c r="A136">
        <v>134</v>
      </c>
      <c r="B136">
        <v>403610.892188818</v>
      </c>
      <c r="C136">
        <v>3349323.370435</v>
      </c>
    </row>
    <row r="137" spans="1:3">
      <c r="A137">
        <v>135</v>
      </c>
      <c r="B137">
        <v>400691.193597371</v>
      </c>
      <c r="C137">
        <v>3347600.16410483</v>
      </c>
    </row>
    <row r="138" spans="1:3">
      <c r="A138">
        <v>136</v>
      </c>
      <c r="B138">
        <v>397432.952080508</v>
      </c>
      <c r="C138">
        <v>3345890.2238104</v>
      </c>
    </row>
    <row r="139" spans="1:3">
      <c r="A139">
        <v>137</v>
      </c>
      <c r="B139">
        <v>394900.734030625</v>
      </c>
      <c r="C139">
        <v>3344125.5964956</v>
      </c>
    </row>
    <row r="140" spans="1:3">
      <c r="A140">
        <v>138</v>
      </c>
      <c r="B140">
        <v>392137.876582038</v>
      </c>
      <c r="C140">
        <v>3342421.99461038</v>
      </c>
    </row>
    <row r="141" spans="1:3">
      <c r="A141">
        <v>139</v>
      </c>
      <c r="B141">
        <v>389081.037381944</v>
      </c>
      <c r="C141">
        <v>3340809.36490542</v>
      </c>
    </row>
    <row r="142" spans="1:3">
      <c r="A142">
        <v>140</v>
      </c>
      <c r="B142">
        <v>386293.34012846</v>
      </c>
      <c r="C142">
        <v>3339166.94518602</v>
      </c>
    </row>
    <row r="143" spans="1:3">
      <c r="A143">
        <v>141</v>
      </c>
      <c r="B143">
        <v>383808.013264037</v>
      </c>
      <c r="C143">
        <v>3337501.05474411</v>
      </c>
    </row>
    <row r="144" spans="1:3">
      <c r="A144">
        <v>142</v>
      </c>
      <c r="B144">
        <v>380851.259777505</v>
      </c>
      <c r="C144">
        <v>3335995.14438803</v>
      </c>
    </row>
    <row r="145" spans="1:3">
      <c r="A145">
        <v>143</v>
      </c>
      <c r="B145">
        <v>378088.387942327</v>
      </c>
      <c r="C145">
        <v>3334428.39172851</v>
      </c>
    </row>
    <row r="146" spans="1:3">
      <c r="A146">
        <v>144</v>
      </c>
      <c r="B146">
        <v>375700.026082835</v>
      </c>
      <c r="C146">
        <v>3332832.9257008</v>
      </c>
    </row>
    <row r="147" spans="1:3">
      <c r="A147">
        <v>145</v>
      </c>
      <c r="B147">
        <v>373202.083717481</v>
      </c>
      <c r="C147">
        <v>3331344.47862913</v>
      </c>
    </row>
    <row r="148" spans="1:3">
      <c r="A148">
        <v>146</v>
      </c>
      <c r="B148">
        <v>370387.763007077</v>
      </c>
      <c r="C148">
        <v>3329860.46781757</v>
      </c>
    </row>
    <row r="149" spans="1:3">
      <c r="A149">
        <v>147</v>
      </c>
      <c r="B149">
        <v>368209.365773926</v>
      </c>
      <c r="C149">
        <v>3328340.96047132</v>
      </c>
    </row>
    <row r="150" spans="1:3">
      <c r="A150">
        <v>148</v>
      </c>
      <c r="B150">
        <v>365839.452612003</v>
      </c>
      <c r="C150">
        <v>3326866.56156442</v>
      </c>
    </row>
    <row r="151" spans="1:3">
      <c r="A151">
        <v>149</v>
      </c>
      <c r="B151">
        <v>363196.917976387</v>
      </c>
      <c r="C151">
        <v>3325462.2575153</v>
      </c>
    </row>
    <row r="152" spans="1:3">
      <c r="A152">
        <v>150</v>
      </c>
      <c r="B152">
        <v>360780.016840206</v>
      </c>
      <c r="C152">
        <v>3324036.72499034</v>
      </c>
    </row>
    <row r="153" spans="1:3">
      <c r="A153">
        <v>151</v>
      </c>
      <c r="B153">
        <v>358645.405291512</v>
      </c>
      <c r="C153">
        <v>3322595.07201588</v>
      </c>
    </row>
    <row r="154" spans="1:3">
      <c r="A154">
        <v>152</v>
      </c>
      <c r="B154">
        <v>356084.393891625</v>
      </c>
      <c r="C154">
        <v>3321276.81585117</v>
      </c>
    </row>
    <row r="155" spans="1:3">
      <c r="A155">
        <v>153</v>
      </c>
      <c r="B155">
        <v>353684.041211232</v>
      </c>
      <c r="C155">
        <v>3319912.14067193</v>
      </c>
    </row>
    <row r="156" spans="1:3">
      <c r="A156">
        <v>154</v>
      </c>
      <c r="B156">
        <v>351621.419878934</v>
      </c>
      <c r="C156">
        <v>3318526.87286713</v>
      </c>
    </row>
    <row r="157" spans="1:3">
      <c r="A157">
        <v>155</v>
      </c>
      <c r="B157">
        <v>349006.435303809</v>
      </c>
      <c r="C157">
        <v>3317424.05244916</v>
      </c>
    </row>
    <row r="158" spans="1:3">
      <c r="A158">
        <v>156</v>
      </c>
      <c r="B158">
        <v>346898.550811242</v>
      </c>
      <c r="C158">
        <v>3316141.2472735</v>
      </c>
    </row>
    <row r="159" spans="1:3">
      <c r="A159">
        <v>157</v>
      </c>
      <c r="B159">
        <v>344715.953597423</v>
      </c>
      <c r="C159">
        <v>3314809.86911697</v>
      </c>
    </row>
    <row r="160" spans="1:3">
      <c r="A160">
        <v>158</v>
      </c>
      <c r="B160">
        <v>342683.698657778</v>
      </c>
      <c r="C160">
        <v>3313520.11358134</v>
      </c>
    </row>
    <row r="161" spans="1:3">
      <c r="A161">
        <v>159</v>
      </c>
      <c r="B161">
        <v>340387.329182051</v>
      </c>
      <c r="C161">
        <v>3312261.70513892</v>
      </c>
    </row>
    <row r="162" spans="1:3">
      <c r="A162">
        <v>160</v>
      </c>
      <c r="B162">
        <v>338487.977887464</v>
      </c>
      <c r="C162">
        <v>3311105.50919879</v>
      </c>
    </row>
    <row r="163" spans="1:3">
      <c r="A163">
        <v>161</v>
      </c>
      <c r="B163">
        <v>337056.066190207</v>
      </c>
      <c r="C163">
        <v>3309892.56175216</v>
      </c>
    </row>
    <row r="164" spans="1:3">
      <c r="A164">
        <v>162</v>
      </c>
      <c r="B164">
        <v>334956.68964373</v>
      </c>
      <c r="C164">
        <v>3308674.6686318</v>
      </c>
    </row>
    <row r="165" spans="1:3">
      <c r="A165">
        <v>163</v>
      </c>
      <c r="B165">
        <v>332830.484349348</v>
      </c>
      <c r="C165">
        <v>3307478.51308556</v>
      </c>
    </row>
    <row r="166" spans="1:3">
      <c r="A166">
        <v>164</v>
      </c>
      <c r="B166">
        <v>330977.263468523</v>
      </c>
      <c r="C166">
        <v>3306258.60773312</v>
      </c>
    </row>
    <row r="167" spans="1:3">
      <c r="A167">
        <v>165</v>
      </c>
      <c r="B167">
        <v>329125.8934269</v>
      </c>
      <c r="C167">
        <v>3305300.73882638</v>
      </c>
    </row>
    <row r="168" spans="1:3">
      <c r="A168">
        <v>166</v>
      </c>
      <c r="B168">
        <v>327232.475360254</v>
      </c>
      <c r="C168">
        <v>3304139.13843278</v>
      </c>
    </row>
    <row r="169" spans="1:3">
      <c r="A169">
        <v>167</v>
      </c>
      <c r="B169">
        <v>325047.57363015</v>
      </c>
      <c r="C169">
        <v>3303056.94911647</v>
      </c>
    </row>
    <row r="170" spans="1:3">
      <c r="A170">
        <v>168</v>
      </c>
      <c r="B170">
        <v>323355.67588091</v>
      </c>
      <c r="C170">
        <v>3301897.62780377</v>
      </c>
    </row>
    <row r="171" spans="1:3">
      <c r="A171">
        <v>169</v>
      </c>
      <c r="B171">
        <v>321368.47765807</v>
      </c>
      <c r="C171">
        <v>3300767.95638896</v>
      </c>
    </row>
    <row r="172" spans="1:3">
      <c r="A172">
        <v>170</v>
      </c>
      <c r="B172">
        <v>319628.271770168</v>
      </c>
      <c r="C172">
        <v>3299826.80611986</v>
      </c>
    </row>
    <row r="173" spans="1:3">
      <c r="A173">
        <v>171</v>
      </c>
      <c r="B173">
        <v>317846.471131056</v>
      </c>
      <c r="C173">
        <v>3298710.42132908</v>
      </c>
    </row>
    <row r="174" spans="1:3">
      <c r="A174">
        <v>172</v>
      </c>
      <c r="B174">
        <v>315809.118126115</v>
      </c>
      <c r="C174">
        <v>3297719.19415237</v>
      </c>
    </row>
    <row r="175" spans="1:3">
      <c r="A175">
        <v>173</v>
      </c>
      <c r="B175">
        <v>314530.844574382</v>
      </c>
      <c r="C175">
        <v>3296678.42579395</v>
      </c>
    </row>
    <row r="176" spans="1:3">
      <c r="A176">
        <v>174</v>
      </c>
      <c r="B176">
        <v>312711.164461075</v>
      </c>
      <c r="C176">
        <v>3295603.52151559</v>
      </c>
    </row>
    <row r="177" spans="1:3">
      <c r="A177">
        <v>175</v>
      </c>
      <c r="B177">
        <v>310851.609271207</v>
      </c>
      <c r="C177">
        <v>3294620.93472183</v>
      </c>
    </row>
    <row r="178" spans="1:3">
      <c r="A178">
        <v>176</v>
      </c>
      <c r="B178">
        <v>309326.247584352</v>
      </c>
      <c r="C178">
        <v>3293614.86052088</v>
      </c>
    </row>
    <row r="179" spans="1:3">
      <c r="A179">
        <v>177</v>
      </c>
      <c r="B179">
        <v>307735.812137731</v>
      </c>
      <c r="C179">
        <v>3292576.5410083</v>
      </c>
    </row>
    <row r="180" spans="1:3">
      <c r="A180">
        <v>178</v>
      </c>
      <c r="B180">
        <v>306123.891776117</v>
      </c>
      <c r="C180">
        <v>3291591.18668215</v>
      </c>
    </row>
    <row r="181" spans="1:3">
      <c r="A181">
        <v>179</v>
      </c>
      <c r="B181">
        <v>304828.443178545</v>
      </c>
      <c r="C181">
        <v>3290717.65243194</v>
      </c>
    </row>
    <row r="182" spans="1:3">
      <c r="A182">
        <v>180</v>
      </c>
      <c r="B182">
        <v>302869.221327903</v>
      </c>
      <c r="C182">
        <v>3289804.04301055</v>
      </c>
    </row>
    <row r="183" spans="1:3">
      <c r="A183">
        <v>181</v>
      </c>
      <c r="B183">
        <v>301435.44809886</v>
      </c>
      <c r="C183">
        <v>3288802.85145279</v>
      </c>
    </row>
    <row r="184" spans="1:3">
      <c r="A184">
        <v>182</v>
      </c>
      <c r="B184">
        <v>299792.798792507</v>
      </c>
      <c r="C184">
        <v>3287835.82507636</v>
      </c>
    </row>
    <row r="185" spans="1:3">
      <c r="A185">
        <v>183</v>
      </c>
      <c r="B185">
        <v>298236.163360603</v>
      </c>
      <c r="C185">
        <v>3286868.6985592</v>
      </c>
    </row>
    <row r="186" spans="1:3">
      <c r="A186">
        <v>184</v>
      </c>
      <c r="B186">
        <v>296559.004984447</v>
      </c>
      <c r="C186">
        <v>3285985.5335682</v>
      </c>
    </row>
    <row r="187" spans="1:3">
      <c r="A187">
        <v>185</v>
      </c>
      <c r="B187">
        <v>295044.977249126</v>
      </c>
      <c r="C187">
        <v>3285080.55290863</v>
      </c>
    </row>
    <row r="188" spans="1:3">
      <c r="A188">
        <v>186</v>
      </c>
      <c r="B188">
        <v>294069.149121665</v>
      </c>
      <c r="C188">
        <v>3284203.90849033</v>
      </c>
    </row>
    <row r="189" spans="1:3">
      <c r="A189">
        <v>187</v>
      </c>
      <c r="B189">
        <v>292494.248892142</v>
      </c>
      <c r="C189">
        <v>3283277.34109082</v>
      </c>
    </row>
    <row r="190" spans="1:3">
      <c r="A190">
        <v>188</v>
      </c>
      <c r="B190">
        <v>290996.618582263</v>
      </c>
      <c r="C190">
        <v>3282367.24731785</v>
      </c>
    </row>
    <row r="191" spans="1:3">
      <c r="A191">
        <v>189</v>
      </c>
      <c r="B191">
        <v>289703.91657526</v>
      </c>
      <c r="C191">
        <v>3281463.91717119</v>
      </c>
    </row>
    <row r="192" spans="1:3">
      <c r="A192">
        <v>190</v>
      </c>
      <c r="B192">
        <v>288364.723316319</v>
      </c>
      <c r="C192">
        <v>3280606.75657121</v>
      </c>
    </row>
    <row r="193" spans="1:3">
      <c r="A193">
        <v>191</v>
      </c>
      <c r="B193">
        <v>287040.838657091</v>
      </c>
      <c r="C193">
        <v>3279767.99946978</v>
      </c>
    </row>
    <row r="194" spans="1:3">
      <c r="A194">
        <v>192</v>
      </c>
      <c r="B194">
        <v>285313.522126306</v>
      </c>
      <c r="C194">
        <v>3278952.00605392</v>
      </c>
    </row>
    <row r="195" spans="1:3">
      <c r="A195">
        <v>193</v>
      </c>
      <c r="B195">
        <v>284066.677968081</v>
      </c>
      <c r="C195">
        <v>3278080.14516239</v>
      </c>
    </row>
    <row r="196" spans="1:3">
      <c r="A196">
        <v>194</v>
      </c>
      <c r="B196">
        <v>282634.360500337</v>
      </c>
      <c r="C196">
        <v>3277242.64238483</v>
      </c>
    </row>
    <row r="197" spans="1:3">
      <c r="A197">
        <v>195</v>
      </c>
      <c r="B197">
        <v>281296.573615344</v>
      </c>
      <c r="C197">
        <v>3276407.56984565</v>
      </c>
    </row>
    <row r="198" spans="1:3">
      <c r="A198">
        <v>196</v>
      </c>
      <c r="B198">
        <v>279799.545233077</v>
      </c>
      <c r="C198">
        <v>3275654.96910028</v>
      </c>
    </row>
    <row r="199" spans="1:3">
      <c r="A199">
        <v>197</v>
      </c>
      <c r="B199">
        <v>278493.970292</v>
      </c>
      <c r="C199">
        <v>3274827.56815602</v>
      </c>
    </row>
    <row r="200" spans="1:3">
      <c r="A200">
        <v>198</v>
      </c>
      <c r="B200">
        <v>277231.035703972</v>
      </c>
      <c r="C200">
        <v>3274063.52648085</v>
      </c>
    </row>
    <row r="201" spans="1:3">
      <c r="A201">
        <v>199</v>
      </c>
      <c r="B201">
        <v>276627.851960142</v>
      </c>
      <c r="C201">
        <v>3273388.09043635</v>
      </c>
    </row>
    <row r="202" spans="1:3">
      <c r="A202">
        <v>200</v>
      </c>
      <c r="B202">
        <v>275279.731333278</v>
      </c>
      <c r="C202">
        <v>3272574.14369073</v>
      </c>
    </row>
    <row r="203" spans="1:3">
      <c r="A203">
        <v>201</v>
      </c>
      <c r="B203">
        <v>274119.863524533</v>
      </c>
      <c r="C203">
        <v>3271872.92810069</v>
      </c>
    </row>
    <row r="204" spans="1:3">
      <c r="A204">
        <v>202</v>
      </c>
      <c r="B204">
        <v>273112.009333013</v>
      </c>
      <c r="C204">
        <v>3271108.9883881</v>
      </c>
    </row>
    <row r="205" spans="1:3">
      <c r="A205">
        <v>203</v>
      </c>
      <c r="B205">
        <v>271876.567272425</v>
      </c>
      <c r="C205">
        <v>3270331.37346635</v>
      </c>
    </row>
    <row r="206" spans="1:3">
      <c r="A206">
        <v>204</v>
      </c>
      <c r="B206">
        <v>270834.025739359</v>
      </c>
      <c r="C206">
        <v>3269586.96501125</v>
      </c>
    </row>
    <row r="207" spans="1:3">
      <c r="A207">
        <v>205</v>
      </c>
      <c r="B207">
        <v>269593.751234996</v>
      </c>
      <c r="C207">
        <v>3268963.36637531</v>
      </c>
    </row>
    <row r="208" spans="1:3">
      <c r="A208">
        <v>206</v>
      </c>
      <c r="B208">
        <v>268117.968628072</v>
      </c>
      <c r="C208">
        <v>3268254.00087118</v>
      </c>
    </row>
    <row r="209" spans="1:3">
      <c r="A209">
        <v>207</v>
      </c>
      <c r="B209">
        <v>267133.914351114</v>
      </c>
      <c r="C209">
        <v>3267518.82657281</v>
      </c>
    </row>
    <row r="210" spans="1:3">
      <c r="A210">
        <v>208</v>
      </c>
      <c r="B210">
        <v>265983.068632661</v>
      </c>
      <c r="C210">
        <v>3266783.85669149</v>
      </c>
    </row>
    <row r="211" spans="1:3">
      <c r="A211">
        <v>209</v>
      </c>
      <c r="B211">
        <v>264773.15447112</v>
      </c>
      <c r="C211">
        <v>3266042.50569587</v>
      </c>
    </row>
    <row r="212" spans="1:3">
      <c r="A212">
        <v>210</v>
      </c>
      <c r="B212">
        <v>263626.377028606</v>
      </c>
      <c r="C212">
        <v>3265383.19950856</v>
      </c>
    </row>
    <row r="213" spans="1:3">
      <c r="A213">
        <v>211</v>
      </c>
      <c r="B213">
        <v>262829.385064809</v>
      </c>
      <c r="C213">
        <v>3264731.67784764</v>
      </c>
    </row>
    <row r="214" spans="1:3">
      <c r="A214">
        <v>212</v>
      </c>
      <c r="B214">
        <v>262148.332078434</v>
      </c>
      <c r="C214">
        <v>3264107.65222917</v>
      </c>
    </row>
    <row r="215" spans="1:3">
      <c r="A215">
        <v>213</v>
      </c>
      <c r="B215">
        <v>260934.844806384</v>
      </c>
      <c r="C215">
        <v>3263389.36229897</v>
      </c>
    </row>
    <row r="216" spans="1:3">
      <c r="A216">
        <v>214</v>
      </c>
      <c r="B216">
        <v>259957.318271814</v>
      </c>
      <c r="C216">
        <v>3262703.34332551</v>
      </c>
    </row>
    <row r="217" spans="1:3">
      <c r="A217">
        <v>215</v>
      </c>
      <c r="B217">
        <v>259055.808978441</v>
      </c>
      <c r="C217">
        <v>3262036.85223348</v>
      </c>
    </row>
    <row r="218" spans="1:3">
      <c r="A218">
        <v>216</v>
      </c>
      <c r="B218">
        <v>257941.491268986</v>
      </c>
      <c r="C218">
        <v>3261374.95447774</v>
      </c>
    </row>
    <row r="219" spans="1:3">
      <c r="A219">
        <v>217</v>
      </c>
      <c r="B219">
        <v>256750.027068621</v>
      </c>
      <c r="C219">
        <v>3260699.20867442</v>
      </c>
    </row>
    <row r="220" spans="1:3">
      <c r="A220">
        <v>218</v>
      </c>
      <c r="B220">
        <v>256020.012189613</v>
      </c>
      <c r="C220">
        <v>3260075.10366821</v>
      </c>
    </row>
    <row r="221" spans="1:3">
      <c r="A221">
        <v>219</v>
      </c>
      <c r="B221">
        <v>254982.024966246</v>
      </c>
      <c r="C221">
        <v>3259414.6721401</v>
      </c>
    </row>
    <row r="222" spans="1:3">
      <c r="A222">
        <v>220</v>
      </c>
      <c r="B222">
        <v>253911.672842336</v>
      </c>
      <c r="C222">
        <v>3258771.26666234</v>
      </c>
    </row>
    <row r="223" spans="1:3">
      <c r="A223">
        <v>221</v>
      </c>
      <c r="B223">
        <v>253062.072289587</v>
      </c>
      <c r="C223">
        <v>3258140.16792416</v>
      </c>
    </row>
    <row r="224" spans="1:3">
      <c r="A224">
        <v>222</v>
      </c>
      <c r="B224">
        <v>252333.07216753</v>
      </c>
      <c r="C224">
        <v>3257554.78208482</v>
      </c>
    </row>
    <row r="225" spans="1:3">
      <c r="A225">
        <v>223</v>
      </c>
      <c r="B225">
        <v>251170.44788666</v>
      </c>
      <c r="C225">
        <v>3256903.11708031</v>
      </c>
    </row>
    <row r="226" spans="1:3">
      <c r="A226">
        <v>224</v>
      </c>
      <c r="B226">
        <v>250361.741826896</v>
      </c>
      <c r="C226">
        <v>3256306.7248855</v>
      </c>
    </row>
    <row r="227" spans="1:3">
      <c r="A227">
        <v>225</v>
      </c>
      <c r="B227">
        <v>249628.638363138</v>
      </c>
      <c r="C227">
        <v>3255718.85460097</v>
      </c>
    </row>
    <row r="228" spans="1:3">
      <c r="A228">
        <v>226</v>
      </c>
      <c r="B228">
        <v>248681.56075575</v>
      </c>
      <c r="C228">
        <v>3255117.89032688</v>
      </c>
    </row>
    <row r="229" spans="1:3">
      <c r="A229">
        <v>227</v>
      </c>
      <c r="B229">
        <v>247651.098252529</v>
      </c>
      <c r="C229">
        <v>3254499.34214502</v>
      </c>
    </row>
    <row r="230" spans="1:3">
      <c r="A230">
        <v>228</v>
      </c>
      <c r="B230">
        <v>247084.395391539</v>
      </c>
      <c r="C230">
        <v>3253961.55511419</v>
      </c>
    </row>
    <row r="231" spans="1:3">
      <c r="A231">
        <v>229</v>
      </c>
      <c r="B231">
        <v>246187.765356806</v>
      </c>
      <c r="C231">
        <v>3253371.99661048</v>
      </c>
    </row>
    <row r="232" spans="1:3">
      <c r="A232">
        <v>230</v>
      </c>
      <c r="B232">
        <v>245236.42055376</v>
      </c>
      <c r="C232">
        <v>3252793.63275877</v>
      </c>
    </row>
    <row r="233" spans="1:3">
      <c r="A233">
        <v>231</v>
      </c>
      <c r="B233">
        <v>244509.503660704</v>
      </c>
      <c r="C233">
        <v>3252231.97990486</v>
      </c>
    </row>
    <row r="234" spans="1:3">
      <c r="A234">
        <v>232</v>
      </c>
      <c r="B234">
        <v>243913.820998427</v>
      </c>
      <c r="C234">
        <v>3251719.38330773</v>
      </c>
    </row>
    <row r="235" spans="1:3">
      <c r="A235">
        <v>233</v>
      </c>
      <c r="B235">
        <v>242880.2125921</v>
      </c>
      <c r="C235">
        <v>3251124.13488286</v>
      </c>
    </row>
    <row r="236" spans="1:3">
      <c r="A236">
        <v>234</v>
      </c>
      <c r="B236">
        <v>242211.518041865</v>
      </c>
      <c r="C236">
        <v>3250601.54305591</v>
      </c>
    </row>
    <row r="237" spans="1:3">
      <c r="A237">
        <v>235</v>
      </c>
      <c r="B237">
        <v>241634.960695615</v>
      </c>
      <c r="C237">
        <v>3250091.32828258</v>
      </c>
    </row>
    <row r="238" spans="1:3">
      <c r="A238">
        <v>236</v>
      </c>
      <c r="B238">
        <v>240831.270479618</v>
      </c>
      <c r="C238">
        <v>3249556.54271287</v>
      </c>
    </row>
    <row r="239" spans="1:3">
      <c r="A239">
        <v>237</v>
      </c>
      <c r="B239">
        <v>239920.500267481</v>
      </c>
      <c r="C239">
        <v>3248993.98601707</v>
      </c>
    </row>
    <row r="240" spans="1:3">
      <c r="A240">
        <v>238</v>
      </c>
      <c r="B240">
        <v>239503.528840123</v>
      </c>
      <c r="C240">
        <v>3248536.87131732</v>
      </c>
    </row>
    <row r="241" spans="1:3">
      <c r="A241">
        <v>239</v>
      </c>
      <c r="B241">
        <v>238750.064636673</v>
      </c>
      <c r="C241">
        <v>3248012.6192134</v>
      </c>
    </row>
    <row r="242" spans="1:3">
      <c r="A242">
        <v>240</v>
      </c>
      <c r="B242">
        <v>237923.107732692</v>
      </c>
      <c r="C242">
        <v>3247494.10707536</v>
      </c>
    </row>
    <row r="243" spans="1:3">
      <c r="A243">
        <v>241</v>
      </c>
      <c r="B243">
        <v>237332.415890661</v>
      </c>
      <c r="C243">
        <v>3247001.81674878</v>
      </c>
    </row>
    <row r="244" spans="1:3">
      <c r="A244">
        <v>242</v>
      </c>
      <c r="B244">
        <v>236895.308034506</v>
      </c>
      <c r="C244">
        <v>3246567.44895244</v>
      </c>
    </row>
    <row r="245" spans="1:3">
      <c r="A245">
        <v>243</v>
      </c>
      <c r="B245">
        <v>235988.128757573</v>
      </c>
      <c r="C245">
        <v>3246025.89063223</v>
      </c>
    </row>
    <row r="246" spans="1:3">
      <c r="A246">
        <v>244</v>
      </c>
      <c r="B246">
        <v>235456.908899136</v>
      </c>
      <c r="C246">
        <v>3245573.6642455</v>
      </c>
    </row>
    <row r="247" spans="1:3">
      <c r="A247">
        <v>245</v>
      </c>
      <c r="B247">
        <v>235037.838731651</v>
      </c>
      <c r="C247">
        <v>3245140.10763658</v>
      </c>
    </row>
    <row r="248" spans="1:3">
      <c r="A248">
        <v>246</v>
      </c>
      <c r="B248">
        <v>234380.251386848</v>
      </c>
      <c r="C248">
        <v>3244671.1647684</v>
      </c>
    </row>
    <row r="249" spans="1:3">
      <c r="A249">
        <v>247</v>
      </c>
      <c r="B249">
        <v>233586.059121874</v>
      </c>
      <c r="C249">
        <v>3244161.8981957</v>
      </c>
    </row>
    <row r="250" spans="1:3">
      <c r="A250">
        <v>248</v>
      </c>
      <c r="B250">
        <v>233334.306091954</v>
      </c>
      <c r="C250">
        <v>3243788.75301322</v>
      </c>
    </row>
    <row r="251" spans="1:3">
      <c r="A251">
        <v>249</v>
      </c>
      <c r="B251">
        <v>232732.431227459</v>
      </c>
      <c r="C251">
        <v>3243330.99348285</v>
      </c>
    </row>
    <row r="252" spans="1:3">
      <c r="A252">
        <v>250</v>
      </c>
      <c r="B252">
        <v>232032.623196181</v>
      </c>
      <c r="C252">
        <v>3242870.78766885</v>
      </c>
    </row>
    <row r="253" spans="1:3">
      <c r="A253">
        <v>251</v>
      </c>
      <c r="B253">
        <v>231584.103000507</v>
      </c>
      <c r="C253">
        <v>3242447.86505233</v>
      </c>
    </row>
    <row r="254" spans="1:3">
      <c r="A254">
        <v>252</v>
      </c>
      <c r="B254">
        <v>231320.651540414</v>
      </c>
      <c r="C254">
        <v>3242096.29244645</v>
      </c>
    </row>
    <row r="255" spans="1:3">
      <c r="A255">
        <v>253</v>
      </c>
      <c r="B255">
        <v>230540.142841316</v>
      </c>
      <c r="C255">
        <v>3241607.68255024</v>
      </c>
    </row>
    <row r="256" spans="1:3">
      <c r="A256">
        <v>254</v>
      </c>
      <c r="B256">
        <v>230151.22327556</v>
      </c>
      <c r="C256">
        <v>3241226.21097175</v>
      </c>
    </row>
    <row r="257" spans="1:3">
      <c r="A257">
        <v>255</v>
      </c>
      <c r="B257">
        <v>229901.549833851</v>
      </c>
      <c r="C257">
        <v>3240872.8512771</v>
      </c>
    </row>
    <row r="258" spans="1:3">
      <c r="A258">
        <v>256</v>
      </c>
      <c r="B258">
        <v>229398.875650291</v>
      </c>
      <c r="C258">
        <v>3240472.6086356</v>
      </c>
    </row>
    <row r="259" spans="1:3">
      <c r="A259">
        <v>257</v>
      </c>
      <c r="B259">
        <v>228720.384070509</v>
      </c>
      <c r="C259">
        <v>3240015.1392191</v>
      </c>
    </row>
    <row r="260" spans="1:3">
      <c r="A260">
        <v>258</v>
      </c>
      <c r="B260">
        <v>228648.364504738</v>
      </c>
      <c r="C260">
        <v>3239730.78612906</v>
      </c>
    </row>
    <row r="261" spans="1:3">
      <c r="A261">
        <v>259</v>
      </c>
      <c r="B261">
        <v>228206.963711819</v>
      </c>
      <c r="C261">
        <v>3239342.99924032</v>
      </c>
    </row>
    <row r="262" spans="1:3">
      <c r="A262">
        <v>260</v>
      </c>
      <c r="B262">
        <v>227634.418559149</v>
      </c>
      <c r="C262">
        <v>3238941.25093054</v>
      </c>
    </row>
    <row r="263" spans="1:3">
      <c r="A263">
        <v>261</v>
      </c>
      <c r="B263">
        <v>227332.290702463</v>
      </c>
      <c r="C263">
        <v>3238588.57991235</v>
      </c>
    </row>
    <row r="264" spans="1:3">
      <c r="A264">
        <v>262</v>
      </c>
      <c r="B264">
        <v>227260.262061966</v>
      </c>
      <c r="C264">
        <v>3238326.9185897</v>
      </c>
    </row>
    <row r="265" spans="1:3">
      <c r="A265">
        <v>263</v>
      </c>
      <c r="B265">
        <v>226601.53051568</v>
      </c>
      <c r="C265">
        <v>3237890.68478886</v>
      </c>
    </row>
    <row r="266" spans="1:3">
      <c r="A266">
        <v>264</v>
      </c>
      <c r="B266">
        <v>226353.567411827</v>
      </c>
      <c r="C266">
        <v>3237579.65403366</v>
      </c>
    </row>
    <row r="267" spans="1:3">
      <c r="A267">
        <v>265</v>
      </c>
      <c r="B267">
        <v>226283.553566751</v>
      </c>
      <c r="C267">
        <v>3237310.81093505</v>
      </c>
    </row>
    <row r="268" spans="1:3">
      <c r="A268">
        <v>266</v>
      </c>
      <c r="B268">
        <v>225939.991601967</v>
      </c>
      <c r="C268">
        <v>3236982.9798575</v>
      </c>
    </row>
    <row r="269" spans="1:3">
      <c r="A269">
        <v>267</v>
      </c>
      <c r="B269">
        <v>225363.019363844</v>
      </c>
      <c r="C269">
        <v>3236573.60929152</v>
      </c>
    </row>
    <row r="270" spans="1:3">
      <c r="A270">
        <v>268</v>
      </c>
      <c r="B270">
        <v>225479.313077338</v>
      </c>
      <c r="C270">
        <v>3236381.9212509</v>
      </c>
    </row>
    <row r="271" spans="1:3">
      <c r="A271">
        <v>269</v>
      </c>
      <c r="B271">
        <v>225197.203265101</v>
      </c>
      <c r="C271">
        <v>3236066.06898167</v>
      </c>
    </row>
    <row r="272" spans="1:3">
      <c r="A272">
        <v>270</v>
      </c>
      <c r="B272">
        <v>224733.937788815</v>
      </c>
      <c r="C272">
        <v>3235719.81737879</v>
      </c>
    </row>
    <row r="273" spans="1:3">
      <c r="A273">
        <v>271</v>
      </c>
      <c r="B273">
        <v>224566.486246083</v>
      </c>
      <c r="C273">
        <v>3235434.06532556</v>
      </c>
    </row>
    <row r="274" spans="1:3">
      <c r="A274">
        <v>272</v>
      </c>
      <c r="B274">
        <v>224700.992992254</v>
      </c>
      <c r="C274">
        <v>3235270.00990879</v>
      </c>
    </row>
    <row r="275" spans="1:3">
      <c r="A275">
        <v>273</v>
      </c>
      <c r="B275">
        <v>224128.858944368</v>
      </c>
      <c r="C275">
        <v>3234878.59256004</v>
      </c>
    </row>
    <row r="276" spans="1:3">
      <c r="A276">
        <v>274</v>
      </c>
      <c r="B276">
        <v>223994.664750902</v>
      </c>
      <c r="C276">
        <v>3234630.46780638</v>
      </c>
    </row>
    <row r="277" spans="1:3">
      <c r="A277">
        <v>275</v>
      </c>
      <c r="B277">
        <v>224101.34069568</v>
      </c>
      <c r="C277">
        <v>3234446.58688548</v>
      </c>
    </row>
    <row r="278" spans="1:3">
      <c r="A278">
        <v>276</v>
      </c>
      <c r="B278">
        <v>223900.453142014</v>
      </c>
      <c r="C278">
        <v>3234190.9932934</v>
      </c>
    </row>
    <row r="279" spans="1:3">
      <c r="A279">
        <v>277</v>
      </c>
      <c r="B279">
        <v>223362.5399899</v>
      </c>
      <c r="C279">
        <v>3233813.40276853</v>
      </c>
    </row>
    <row r="280" spans="1:3">
      <c r="A280">
        <v>278</v>
      </c>
      <c r="B280">
        <v>223661.819405331</v>
      </c>
      <c r="C280">
        <v>3233714.0228806</v>
      </c>
    </row>
    <row r="281" spans="1:3">
      <c r="A281">
        <v>279</v>
      </c>
      <c r="B281">
        <v>223512.863659113</v>
      </c>
      <c r="C281">
        <v>3233465.47964916</v>
      </c>
    </row>
    <row r="282" spans="1:3">
      <c r="A282">
        <v>280</v>
      </c>
      <c r="B282">
        <v>223088.86102711</v>
      </c>
      <c r="C282">
        <v>3233160.02771629</v>
      </c>
    </row>
    <row r="283" spans="1:3">
      <c r="A283">
        <v>281</v>
      </c>
      <c r="B283">
        <v>222998.097382854</v>
      </c>
      <c r="C283">
        <v>3232923.81224932</v>
      </c>
    </row>
    <row r="284" spans="1:3">
      <c r="A284">
        <v>282</v>
      </c>
      <c r="B284">
        <v>223358.587960503</v>
      </c>
      <c r="C284">
        <v>3232868.46056668</v>
      </c>
    </row>
    <row r="285" spans="1:3">
      <c r="A285">
        <v>283</v>
      </c>
      <c r="B285">
        <v>222764.969595578</v>
      </c>
      <c r="C285">
        <v>3232497.16404072</v>
      </c>
    </row>
    <row r="286" spans="1:3">
      <c r="A286">
        <v>284</v>
      </c>
      <c r="B286">
        <v>222655.12365196</v>
      </c>
      <c r="C286">
        <v>3232289.22082666</v>
      </c>
    </row>
    <row r="287" spans="1:3">
      <c r="A287">
        <v>285</v>
      </c>
      <c r="B287">
        <v>222927.754408618</v>
      </c>
      <c r="C287">
        <v>3232190.30745393</v>
      </c>
    </row>
    <row r="288" spans="1:3">
      <c r="A288">
        <v>286</v>
      </c>
      <c r="B288">
        <v>222840.233130406</v>
      </c>
      <c r="C288">
        <v>3232012.06102632</v>
      </c>
    </row>
    <row r="289" spans="1:3">
      <c r="A289">
        <v>287</v>
      </c>
      <c r="B289">
        <v>222140.948082322</v>
      </c>
      <c r="C289">
        <v>3231618.09243854</v>
      </c>
    </row>
    <row r="290" spans="1:3">
      <c r="A290">
        <v>288</v>
      </c>
      <c r="B290">
        <v>222641.147055682</v>
      </c>
      <c r="C290">
        <v>3231630.37893345</v>
      </c>
    </row>
    <row r="291" spans="1:3">
      <c r="A291">
        <v>289</v>
      </c>
      <c r="B291">
        <v>222635.322695116</v>
      </c>
      <c r="C291">
        <v>3231469.81984929</v>
      </c>
    </row>
    <row r="292" spans="1:3">
      <c r="A292">
        <v>290</v>
      </c>
      <c r="B292">
        <v>222074.300288364</v>
      </c>
      <c r="C292">
        <v>3231189.81141273</v>
      </c>
    </row>
    <row r="293" spans="1:3">
      <c r="A293">
        <v>291</v>
      </c>
      <c r="B293">
        <v>221727.842653331</v>
      </c>
      <c r="C293">
        <v>3231044.9731359</v>
      </c>
    </row>
    <row r="294" spans="1:3">
      <c r="A294">
        <v>292</v>
      </c>
      <c r="B294">
        <v>222730.931843606</v>
      </c>
      <c r="C294">
        <v>3231246.81856965</v>
      </c>
    </row>
    <row r="295" spans="1:3">
      <c r="A295">
        <v>293</v>
      </c>
      <c r="B295">
        <v>221540.747709638</v>
      </c>
      <c r="C295">
        <v>3230992.76653931</v>
      </c>
    </row>
    <row r="296" spans="1:3">
      <c r="A296">
        <v>294</v>
      </c>
      <c r="B296">
        <v>222169.368431433</v>
      </c>
      <c r="C296">
        <v>3231261.61304349</v>
      </c>
    </row>
    <row r="297" spans="1:3">
      <c r="A297">
        <v>295</v>
      </c>
      <c r="B297">
        <v>221929.459111096</v>
      </c>
      <c r="C297">
        <v>3231139.46440424</v>
      </c>
    </row>
    <row r="298" spans="1:3">
      <c r="A298">
        <v>296</v>
      </c>
      <c r="B298">
        <v>222061.900629055</v>
      </c>
      <c r="C298">
        <v>3231165.49723693</v>
      </c>
    </row>
    <row r="299" spans="1:3">
      <c r="A299">
        <v>297</v>
      </c>
      <c r="B299">
        <v>222298.205709213</v>
      </c>
      <c r="C299">
        <v>3231247.79855672</v>
      </c>
    </row>
    <row r="300" spans="1:3">
      <c r="A300">
        <v>298</v>
      </c>
      <c r="B300">
        <v>222525.938255596</v>
      </c>
      <c r="C300">
        <v>3231334.59965717</v>
      </c>
    </row>
    <row r="301" spans="1:3">
      <c r="A301">
        <v>299</v>
      </c>
      <c r="B301">
        <v>222371.828042074</v>
      </c>
      <c r="C301">
        <v>3231279.30437162</v>
      </c>
    </row>
    <row r="302" spans="1:3">
      <c r="A302">
        <v>300</v>
      </c>
      <c r="B302">
        <v>222259.769473775</v>
      </c>
      <c r="C302">
        <v>3231216.85379466</v>
      </c>
    </row>
    <row r="303" spans="1:3">
      <c r="A303">
        <v>301</v>
      </c>
      <c r="B303">
        <v>222275.151312258</v>
      </c>
      <c r="C303">
        <v>3231176.33415327</v>
      </c>
    </row>
    <row r="304" spans="1:3">
      <c r="A304">
        <v>302</v>
      </c>
      <c r="B304">
        <v>222078.069537581</v>
      </c>
      <c r="C304">
        <v>3231113.10625152</v>
      </c>
    </row>
    <row r="305" spans="1:3">
      <c r="A305">
        <v>303</v>
      </c>
      <c r="B305">
        <v>222312.192031678</v>
      </c>
      <c r="C305">
        <v>3231174.64462833</v>
      </c>
    </row>
    <row r="306" spans="1:3">
      <c r="A306">
        <v>304</v>
      </c>
      <c r="B306">
        <v>222222.408490348</v>
      </c>
      <c r="C306">
        <v>3231157.37263694</v>
      </c>
    </row>
    <row r="307" spans="1:3">
      <c r="A307">
        <v>305</v>
      </c>
      <c r="B307">
        <v>222352.46744112</v>
      </c>
      <c r="C307">
        <v>3231208.70822833</v>
      </c>
    </row>
    <row r="308" spans="1:3">
      <c r="A308">
        <v>306</v>
      </c>
      <c r="B308">
        <v>222244.594552029</v>
      </c>
      <c r="C308">
        <v>3231167.31518627</v>
      </c>
    </row>
    <row r="309" spans="1:3">
      <c r="A309">
        <v>307</v>
      </c>
      <c r="B309">
        <v>222242.443257262</v>
      </c>
      <c r="C309">
        <v>3231178.41651444</v>
      </c>
    </row>
    <row r="310" spans="1:3">
      <c r="A310">
        <v>308</v>
      </c>
      <c r="B310">
        <v>222233.552269406</v>
      </c>
      <c r="C310">
        <v>3231173.46380154</v>
      </c>
    </row>
    <row r="311" spans="1:3">
      <c r="A311">
        <v>309</v>
      </c>
      <c r="B311">
        <v>222274.008800383</v>
      </c>
      <c r="C311">
        <v>3231195.01298563</v>
      </c>
    </row>
    <row r="312" spans="1:3">
      <c r="A312">
        <v>310</v>
      </c>
      <c r="B312">
        <v>222229.736554506</v>
      </c>
      <c r="C312">
        <v>3231186.1191095</v>
      </c>
    </row>
    <row r="313" spans="1:3">
      <c r="A313">
        <v>311</v>
      </c>
      <c r="B313">
        <v>222286.638634059</v>
      </c>
      <c r="C313">
        <v>3231201.00999773</v>
      </c>
    </row>
    <row r="314" spans="1:3">
      <c r="A314">
        <v>312</v>
      </c>
      <c r="B314">
        <v>222345.753524717</v>
      </c>
      <c r="C314">
        <v>3231225.55411408</v>
      </c>
    </row>
    <row r="315" spans="1:3">
      <c r="A315">
        <v>313</v>
      </c>
      <c r="B315">
        <v>222279.543647443</v>
      </c>
      <c r="C315">
        <v>3231202.60812028</v>
      </c>
    </row>
    <row r="316" spans="1:3">
      <c r="A316">
        <v>314</v>
      </c>
      <c r="B316">
        <v>222289.466410097</v>
      </c>
      <c r="C316">
        <v>3231204.17328622</v>
      </c>
    </row>
    <row r="317" spans="1:3">
      <c r="A317">
        <v>315</v>
      </c>
      <c r="B317">
        <v>222251.520191941</v>
      </c>
      <c r="C317">
        <v>3231195.42279494</v>
      </c>
    </row>
    <row r="318" spans="1:3">
      <c r="A318">
        <v>316</v>
      </c>
      <c r="B318">
        <v>222260.440588998</v>
      </c>
      <c r="C318">
        <v>3231200.64966251</v>
      </c>
    </row>
    <row r="319" spans="1:3">
      <c r="A319">
        <v>317</v>
      </c>
      <c r="B319">
        <v>222271.471024696</v>
      </c>
      <c r="C319">
        <v>3231208.58504019</v>
      </c>
    </row>
    <row r="320" spans="1:3">
      <c r="A320">
        <v>318</v>
      </c>
      <c r="B320">
        <v>222293.410939065</v>
      </c>
      <c r="C320">
        <v>3231219.19384264</v>
      </c>
    </row>
    <row r="321" spans="1:3">
      <c r="A321">
        <v>319</v>
      </c>
      <c r="B321">
        <v>222279.186756368</v>
      </c>
      <c r="C321">
        <v>3231216.21769583</v>
      </c>
    </row>
    <row r="322" spans="1:3">
      <c r="A322">
        <v>320</v>
      </c>
      <c r="B322">
        <v>222277.483840446</v>
      </c>
      <c r="C322">
        <v>3231215.11221777</v>
      </c>
    </row>
    <row r="323" spans="1:3">
      <c r="A323">
        <v>321</v>
      </c>
      <c r="B323">
        <v>222287.61011582</v>
      </c>
      <c r="C323">
        <v>3231224.95492769</v>
      </c>
    </row>
    <row r="324" spans="1:3">
      <c r="A324">
        <v>322</v>
      </c>
      <c r="B324">
        <v>222276.186895172</v>
      </c>
      <c r="C324">
        <v>3231214.24014536</v>
      </c>
    </row>
    <row r="325" spans="1:3">
      <c r="A325">
        <v>323</v>
      </c>
      <c r="B325">
        <v>222267.545655623</v>
      </c>
      <c r="C325">
        <v>3231211.21494455</v>
      </c>
    </row>
    <row r="326" spans="1:3">
      <c r="A326">
        <v>324</v>
      </c>
      <c r="B326">
        <v>222282.037882918</v>
      </c>
      <c r="C326">
        <v>3231218.54447644</v>
      </c>
    </row>
    <row r="327" spans="1:3">
      <c r="A327">
        <v>325</v>
      </c>
      <c r="B327">
        <v>222279.255245848</v>
      </c>
      <c r="C327">
        <v>3231216.28389953</v>
      </c>
    </row>
    <row r="328" spans="1:3">
      <c r="A328">
        <v>326</v>
      </c>
      <c r="B328">
        <v>222278.466689517</v>
      </c>
      <c r="C328">
        <v>3231215.93656081</v>
      </c>
    </row>
    <row r="329" spans="1:3">
      <c r="A329">
        <v>327</v>
      </c>
      <c r="B329">
        <v>222273.816389932</v>
      </c>
      <c r="C329">
        <v>3231214.02454821</v>
      </c>
    </row>
    <row r="330" spans="1:3">
      <c r="A330">
        <v>328</v>
      </c>
      <c r="B330">
        <v>222280.817433163</v>
      </c>
      <c r="C330">
        <v>3231215.64738171</v>
      </c>
    </row>
    <row r="331" spans="1:3">
      <c r="A331">
        <v>329</v>
      </c>
      <c r="B331">
        <v>222279.421550231</v>
      </c>
      <c r="C331">
        <v>3231214.50998372</v>
      </c>
    </row>
    <row r="332" spans="1:3">
      <c r="A332">
        <v>330</v>
      </c>
      <c r="B332">
        <v>222280.965111456</v>
      </c>
      <c r="C332">
        <v>3231215.48067549</v>
      </c>
    </row>
    <row r="333" spans="1:3">
      <c r="A333">
        <v>331</v>
      </c>
      <c r="B333">
        <v>222281.510347149</v>
      </c>
      <c r="C333">
        <v>3231215.61125619</v>
      </c>
    </row>
    <row r="334" spans="1:3">
      <c r="A334">
        <v>332</v>
      </c>
      <c r="B334">
        <v>222284.327094102</v>
      </c>
      <c r="C334">
        <v>3231216.85790937</v>
      </c>
    </row>
    <row r="335" spans="1:3">
      <c r="A335">
        <v>333</v>
      </c>
      <c r="B335">
        <v>222279.129047292</v>
      </c>
      <c r="C335">
        <v>3231215.2552073</v>
      </c>
    </row>
    <row r="336" spans="1:3">
      <c r="A336">
        <v>334</v>
      </c>
      <c r="B336">
        <v>222280.11941586</v>
      </c>
      <c r="C336">
        <v>3231215.41006881</v>
      </c>
    </row>
    <row r="337" spans="1:3">
      <c r="A337">
        <v>335</v>
      </c>
      <c r="B337">
        <v>222281.557908323</v>
      </c>
      <c r="C337">
        <v>3231215.92471548</v>
      </c>
    </row>
    <row r="338" spans="1:3">
      <c r="A338">
        <v>336</v>
      </c>
      <c r="B338">
        <v>222280.993829662</v>
      </c>
      <c r="C338">
        <v>3231215.78940472</v>
      </c>
    </row>
    <row r="339" spans="1:3">
      <c r="A339">
        <v>337</v>
      </c>
      <c r="B339">
        <v>222280.980980769</v>
      </c>
      <c r="C339">
        <v>3231215.53620694</v>
      </c>
    </row>
    <row r="340" spans="1:3">
      <c r="A340">
        <v>338</v>
      </c>
      <c r="B340">
        <v>222280.652814761</v>
      </c>
      <c r="C340">
        <v>3231215.30880898</v>
      </c>
    </row>
    <row r="341" spans="1:3">
      <c r="A341">
        <v>339</v>
      </c>
      <c r="B341">
        <v>222279.718366108</v>
      </c>
      <c r="C341">
        <v>3231214.9423018</v>
      </c>
    </row>
    <row r="342" spans="1:3">
      <c r="A342">
        <v>340</v>
      </c>
      <c r="B342">
        <v>222280.1774823</v>
      </c>
      <c r="C342">
        <v>3231215.04002405</v>
      </c>
    </row>
    <row r="343" spans="1:3">
      <c r="A343">
        <v>341</v>
      </c>
      <c r="B343">
        <v>222278.916390772</v>
      </c>
      <c r="C343">
        <v>3231214.55249686</v>
      </c>
    </row>
    <row r="344" spans="1:3">
      <c r="A344">
        <v>342</v>
      </c>
      <c r="B344">
        <v>222279.522561416</v>
      </c>
      <c r="C344">
        <v>3231214.94492021</v>
      </c>
    </row>
    <row r="345" spans="1:3">
      <c r="A345">
        <v>343</v>
      </c>
      <c r="B345">
        <v>222279.686607779</v>
      </c>
      <c r="C345">
        <v>3231214.95794701</v>
      </c>
    </row>
    <row r="346" spans="1:3">
      <c r="A346">
        <v>344</v>
      </c>
      <c r="B346">
        <v>222279.815320758</v>
      </c>
      <c r="C346">
        <v>3231214.95802889</v>
      </c>
    </row>
    <row r="347" spans="1:3">
      <c r="A347">
        <v>345</v>
      </c>
      <c r="B347">
        <v>222279.763408791</v>
      </c>
      <c r="C347">
        <v>3231214.90169226</v>
      </c>
    </row>
    <row r="348" spans="1:3">
      <c r="A348">
        <v>346</v>
      </c>
      <c r="B348">
        <v>222279.860960203</v>
      </c>
      <c r="C348">
        <v>3231214.93100241</v>
      </c>
    </row>
    <row r="349" spans="1:3">
      <c r="A349">
        <v>347</v>
      </c>
      <c r="B349">
        <v>222280.073583133</v>
      </c>
      <c r="C349">
        <v>3231214.98781906</v>
      </c>
    </row>
    <row r="350" spans="1:3">
      <c r="A350">
        <v>348</v>
      </c>
      <c r="B350">
        <v>222280.141025648</v>
      </c>
      <c r="C350">
        <v>3231215.00850774</v>
      </c>
    </row>
    <row r="351" spans="1:3">
      <c r="A351">
        <v>349</v>
      </c>
      <c r="B351">
        <v>222280.230234729</v>
      </c>
      <c r="C351">
        <v>3231215.02986701</v>
      </c>
    </row>
    <row r="352" spans="1:3">
      <c r="A352">
        <v>350</v>
      </c>
      <c r="B352">
        <v>222280.177328082</v>
      </c>
      <c r="C352">
        <v>3231215.039583</v>
      </c>
    </row>
    <row r="353" spans="1:3">
      <c r="A353">
        <v>351</v>
      </c>
      <c r="B353">
        <v>222280.297160131</v>
      </c>
      <c r="C353">
        <v>3231215.04646038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5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16718366.6357073</v>
      </c>
      <c r="C2">
        <v>0</v>
      </c>
    </row>
    <row r="3" spans="1:3">
      <c r="A3">
        <v>1</v>
      </c>
      <c r="B3">
        <v>61917246.8681233</v>
      </c>
      <c r="C3">
        <v>618378.458849434</v>
      </c>
    </row>
    <row r="4" spans="1:3">
      <c r="A4">
        <v>2</v>
      </c>
      <c r="B4">
        <v>57698192.8051908</v>
      </c>
      <c r="C4">
        <v>597970.008714324</v>
      </c>
    </row>
    <row r="5" spans="1:3">
      <c r="A5">
        <v>3</v>
      </c>
      <c r="B5">
        <v>53367814.0583726</v>
      </c>
      <c r="C5">
        <v>577097.307107063</v>
      </c>
    </row>
    <row r="6" spans="1:3">
      <c r="A6">
        <v>4</v>
      </c>
      <c r="B6">
        <v>48582629.9127319</v>
      </c>
      <c r="C6">
        <v>552979.481829577</v>
      </c>
    </row>
    <row r="7" spans="1:3">
      <c r="A7">
        <v>5</v>
      </c>
      <c r="B7">
        <v>37082427.8960144</v>
      </c>
      <c r="C7">
        <v>453940.53777697</v>
      </c>
    </row>
    <row r="8" spans="1:3">
      <c r="A8">
        <v>6</v>
      </c>
      <c r="B8">
        <v>31822964.2282912</v>
      </c>
      <c r="C8">
        <v>419999.078505011</v>
      </c>
    </row>
    <row r="9" spans="1:3">
      <c r="A9">
        <v>7</v>
      </c>
      <c r="B9">
        <v>32438353.0324142</v>
      </c>
      <c r="C9">
        <v>419561.540892185</v>
      </c>
    </row>
    <row r="10" spans="1:3">
      <c r="A10">
        <v>8</v>
      </c>
      <c r="B10">
        <v>32036465.6905534</v>
      </c>
      <c r="C10">
        <v>421057.597761694</v>
      </c>
    </row>
    <row r="11" spans="1:3">
      <c r="A11">
        <v>9</v>
      </c>
      <c r="B11">
        <v>31844313.5725275</v>
      </c>
      <c r="C11">
        <v>414449.557474563</v>
      </c>
    </row>
    <row r="12" spans="1:3">
      <c r="A12">
        <v>10</v>
      </c>
      <c r="B12">
        <v>30060920.7227387</v>
      </c>
      <c r="C12">
        <v>411802.20564231</v>
      </c>
    </row>
    <row r="13" spans="1:3">
      <c r="A13">
        <v>11</v>
      </c>
      <c r="B13">
        <v>28628718.3846523</v>
      </c>
      <c r="C13">
        <v>405946.824159815</v>
      </c>
    </row>
    <row r="14" spans="1:3">
      <c r="A14">
        <v>12</v>
      </c>
      <c r="B14">
        <v>27649766.3050779</v>
      </c>
      <c r="C14">
        <v>403232.477824408</v>
      </c>
    </row>
    <row r="15" spans="1:3">
      <c r="A15">
        <v>13</v>
      </c>
      <c r="B15">
        <v>26847755.1672644</v>
      </c>
      <c r="C15">
        <v>400793.732064673</v>
      </c>
    </row>
    <row r="16" spans="1:3">
      <c r="A16">
        <v>14</v>
      </c>
      <c r="B16">
        <v>26019987.3593189</v>
      </c>
      <c r="C16">
        <v>396830.60197883</v>
      </c>
    </row>
    <row r="17" spans="1:3">
      <c r="A17">
        <v>15</v>
      </c>
      <c r="B17">
        <v>25417648.2837023</v>
      </c>
      <c r="C17">
        <v>393251.202792711</v>
      </c>
    </row>
    <row r="18" spans="1:3">
      <c r="A18">
        <v>16</v>
      </c>
      <c r="B18">
        <v>24572844.2658653</v>
      </c>
      <c r="C18">
        <v>391332.806052293</v>
      </c>
    </row>
    <row r="19" spans="1:3">
      <c r="A19">
        <v>17</v>
      </c>
      <c r="B19">
        <v>23956877.0732866</v>
      </c>
      <c r="C19">
        <v>389502.031276515</v>
      </c>
    </row>
    <row r="20" spans="1:3">
      <c r="A20">
        <v>18</v>
      </c>
      <c r="B20">
        <v>23393850.0608056</v>
      </c>
      <c r="C20">
        <v>388353.320816908</v>
      </c>
    </row>
    <row r="21" spans="1:3">
      <c r="A21">
        <v>19</v>
      </c>
      <c r="B21">
        <v>22845116.6501387</v>
      </c>
      <c r="C21">
        <v>388346.33707031</v>
      </c>
    </row>
    <row r="22" spans="1:3">
      <c r="A22">
        <v>20</v>
      </c>
      <c r="B22">
        <v>22458059.0314163</v>
      </c>
      <c r="C22">
        <v>389207.868736548</v>
      </c>
    </row>
    <row r="23" spans="1:3">
      <c r="A23">
        <v>21</v>
      </c>
      <c r="B23">
        <v>21962886.3238695</v>
      </c>
      <c r="C23">
        <v>389156.205693086</v>
      </c>
    </row>
    <row r="24" spans="1:3">
      <c r="A24">
        <v>22</v>
      </c>
      <c r="B24">
        <v>21559083.8829127</v>
      </c>
      <c r="C24">
        <v>390105.94321093</v>
      </c>
    </row>
    <row r="25" spans="1:3">
      <c r="A25">
        <v>23</v>
      </c>
      <c r="B25">
        <v>21169678.0464355</v>
      </c>
      <c r="C25">
        <v>391276.602240568</v>
      </c>
    </row>
    <row r="26" spans="1:3">
      <c r="A26">
        <v>24</v>
      </c>
      <c r="B26">
        <v>20801884.9350067</v>
      </c>
      <c r="C26">
        <v>392234.224101196</v>
      </c>
    </row>
    <row r="27" spans="1:3">
      <c r="A27">
        <v>25</v>
      </c>
      <c r="B27">
        <v>20545836.0396973</v>
      </c>
      <c r="C27">
        <v>392614.971908033</v>
      </c>
    </row>
    <row r="28" spans="1:3">
      <c r="A28">
        <v>26</v>
      </c>
      <c r="B28">
        <v>20218908.4591885</v>
      </c>
      <c r="C28">
        <v>394550.653652804</v>
      </c>
    </row>
    <row r="29" spans="1:3">
      <c r="A29">
        <v>27</v>
      </c>
      <c r="B29">
        <v>19942895.7892159</v>
      </c>
      <c r="C29">
        <v>395946.973289535</v>
      </c>
    </row>
    <row r="30" spans="1:3">
      <c r="A30">
        <v>28</v>
      </c>
      <c r="B30">
        <v>19674460.6097093</v>
      </c>
      <c r="C30">
        <v>397573.049523807</v>
      </c>
    </row>
    <row r="31" spans="1:3">
      <c r="A31">
        <v>29</v>
      </c>
      <c r="B31">
        <v>19415838.0665507</v>
      </c>
      <c r="C31">
        <v>399758.209187676</v>
      </c>
    </row>
    <row r="32" spans="1:3">
      <c r="A32">
        <v>30</v>
      </c>
      <c r="B32">
        <v>19226844.9893885</v>
      </c>
      <c r="C32">
        <v>401963.361695536</v>
      </c>
    </row>
    <row r="33" spans="1:3">
      <c r="A33">
        <v>31</v>
      </c>
      <c r="B33">
        <v>18995827.6540161</v>
      </c>
      <c r="C33">
        <v>403968.374887131</v>
      </c>
    </row>
    <row r="34" spans="1:3">
      <c r="A34">
        <v>32</v>
      </c>
      <c r="B34">
        <v>18796037.394018</v>
      </c>
      <c r="C34">
        <v>406343.575604683</v>
      </c>
    </row>
    <row r="35" spans="1:3">
      <c r="A35">
        <v>33</v>
      </c>
      <c r="B35">
        <v>18600845.9460314</v>
      </c>
      <c r="C35">
        <v>408912.01912105</v>
      </c>
    </row>
    <row r="36" spans="1:3">
      <c r="A36">
        <v>34</v>
      </c>
      <c r="B36">
        <v>18410737.2626135</v>
      </c>
      <c r="C36">
        <v>411362.232364326</v>
      </c>
    </row>
    <row r="37" spans="1:3">
      <c r="A37">
        <v>35</v>
      </c>
      <c r="B37">
        <v>18271380.2324328</v>
      </c>
      <c r="C37">
        <v>413953.225531466</v>
      </c>
    </row>
    <row r="38" spans="1:3">
      <c r="A38">
        <v>36</v>
      </c>
      <c r="B38">
        <v>18132098.1164845</v>
      </c>
      <c r="C38">
        <v>415661.506403809</v>
      </c>
    </row>
    <row r="39" spans="1:3">
      <c r="A39">
        <v>37</v>
      </c>
      <c r="B39">
        <v>17965756.9537989</v>
      </c>
      <c r="C39">
        <v>418530.716025086</v>
      </c>
    </row>
    <row r="40" spans="1:3">
      <c r="A40">
        <v>38</v>
      </c>
      <c r="B40">
        <v>17819345.0151992</v>
      </c>
      <c r="C40">
        <v>421067.865071876</v>
      </c>
    </row>
    <row r="41" spans="1:3">
      <c r="A41">
        <v>39</v>
      </c>
      <c r="B41">
        <v>17671584.0491038</v>
      </c>
      <c r="C41">
        <v>424087.237686799</v>
      </c>
    </row>
    <row r="42" spans="1:3">
      <c r="A42">
        <v>40</v>
      </c>
      <c r="B42">
        <v>17551033.2918924</v>
      </c>
      <c r="C42">
        <v>426548.718367712</v>
      </c>
    </row>
    <row r="43" spans="1:3">
      <c r="A43">
        <v>41</v>
      </c>
      <c r="B43">
        <v>17434912.1592906</v>
      </c>
      <c r="C43">
        <v>428734.108818957</v>
      </c>
    </row>
    <row r="44" spans="1:3">
      <c r="A44">
        <v>42</v>
      </c>
      <c r="B44">
        <v>17327272.9567725</v>
      </c>
      <c r="C44">
        <v>431691.818498589</v>
      </c>
    </row>
    <row r="45" spans="1:3">
      <c r="A45">
        <v>43</v>
      </c>
      <c r="B45">
        <v>17205265.2837956</v>
      </c>
      <c r="C45">
        <v>434817.969187378</v>
      </c>
    </row>
    <row r="46" spans="1:3">
      <c r="A46">
        <v>44</v>
      </c>
      <c r="B46">
        <v>17090392.3668933</v>
      </c>
      <c r="C46">
        <v>437827.897489775</v>
      </c>
    </row>
    <row r="47" spans="1:3">
      <c r="A47">
        <v>45</v>
      </c>
      <c r="B47">
        <v>16985454.6743733</v>
      </c>
      <c r="C47">
        <v>440903.148980121</v>
      </c>
    </row>
    <row r="48" spans="1:3">
      <c r="A48">
        <v>46</v>
      </c>
      <c r="B48">
        <v>16884887.5501442</v>
      </c>
      <c r="C48">
        <v>444236.290961178</v>
      </c>
    </row>
    <row r="49" spans="1:3">
      <c r="A49">
        <v>47</v>
      </c>
      <c r="B49">
        <v>16794707.7156866</v>
      </c>
      <c r="C49">
        <v>446797.083757306</v>
      </c>
    </row>
    <row r="50" spans="1:3">
      <c r="A50">
        <v>48</v>
      </c>
      <c r="B50">
        <v>16700155.2656013</v>
      </c>
      <c r="C50">
        <v>449986.516423678</v>
      </c>
    </row>
    <row r="51" spans="1:3">
      <c r="A51">
        <v>49</v>
      </c>
      <c r="B51">
        <v>16610286.0698009</v>
      </c>
      <c r="C51">
        <v>453368.253966935</v>
      </c>
    </row>
    <row r="52" spans="1:3">
      <c r="A52">
        <v>50</v>
      </c>
      <c r="B52">
        <v>16525092.1502653</v>
      </c>
      <c r="C52">
        <v>456582.704444063</v>
      </c>
    </row>
    <row r="53" spans="1:3">
      <c r="A53">
        <v>51</v>
      </c>
      <c r="B53">
        <v>16442409.6576904</v>
      </c>
      <c r="C53">
        <v>459681.456525628</v>
      </c>
    </row>
    <row r="54" spans="1:3">
      <c r="A54">
        <v>52</v>
      </c>
      <c r="B54">
        <v>16367448.2401896</v>
      </c>
      <c r="C54">
        <v>463124.524005901</v>
      </c>
    </row>
    <row r="55" spans="1:3">
      <c r="A55">
        <v>53</v>
      </c>
      <c r="B55">
        <v>16291272.8931571</v>
      </c>
      <c r="C55">
        <v>466495.009191858</v>
      </c>
    </row>
    <row r="56" spans="1:3">
      <c r="A56">
        <v>54</v>
      </c>
      <c r="B56">
        <v>16218682.4768506</v>
      </c>
      <c r="C56">
        <v>469671.354741125</v>
      </c>
    </row>
    <row r="57" spans="1:3">
      <c r="A57">
        <v>55</v>
      </c>
      <c r="B57">
        <v>16149439.2872277</v>
      </c>
      <c r="C57">
        <v>473005.942068862</v>
      </c>
    </row>
    <row r="58" spans="1:3">
      <c r="A58">
        <v>56</v>
      </c>
      <c r="B58">
        <v>16081384.6223255</v>
      </c>
      <c r="C58">
        <v>476608.622506366</v>
      </c>
    </row>
    <row r="59" spans="1:3">
      <c r="A59">
        <v>57</v>
      </c>
      <c r="B59">
        <v>16018866.0990854</v>
      </c>
      <c r="C59">
        <v>479615.524625568</v>
      </c>
    </row>
    <row r="60" spans="1:3">
      <c r="A60">
        <v>58</v>
      </c>
      <c r="B60">
        <v>15955976.3873268</v>
      </c>
      <c r="C60">
        <v>483028.571419217</v>
      </c>
    </row>
    <row r="61" spans="1:3">
      <c r="A61">
        <v>59</v>
      </c>
      <c r="B61">
        <v>15896141.7179101</v>
      </c>
      <c r="C61">
        <v>486603.31465907</v>
      </c>
    </row>
    <row r="62" spans="1:3">
      <c r="A62">
        <v>60</v>
      </c>
      <c r="B62">
        <v>15838774.7872739</v>
      </c>
      <c r="C62">
        <v>490013.286566247</v>
      </c>
    </row>
    <row r="63" spans="1:3">
      <c r="A63">
        <v>61</v>
      </c>
      <c r="B63">
        <v>15782099.658805</v>
      </c>
      <c r="C63">
        <v>493349.587414749</v>
      </c>
    </row>
    <row r="64" spans="1:3">
      <c r="A64">
        <v>62</v>
      </c>
      <c r="B64">
        <v>15729626.7282786</v>
      </c>
      <c r="C64">
        <v>496982.285448874</v>
      </c>
    </row>
    <row r="65" spans="1:3">
      <c r="A65">
        <v>63</v>
      </c>
      <c r="B65">
        <v>15677015.2319635</v>
      </c>
      <c r="C65">
        <v>500534.61533302</v>
      </c>
    </row>
    <row r="66" spans="1:3">
      <c r="A66">
        <v>64</v>
      </c>
      <c r="B66">
        <v>15626758.7464196</v>
      </c>
      <c r="C66">
        <v>503873.33153804</v>
      </c>
    </row>
    <row r="67" spans="1:3">
      <c r="A67">
        <v>65</v>
      </c>
      <c r="B67">
        <v>15578590.4292439</v>
      </c>
      <c r="C67">
        <v>507347.177253288</v>
      </c>
    </row>
    <row r="68" spans="1:3">
      <c r="A68">
        <v>66</v>
      </c>
      <c r="B68">
        <v>15530859.6461189</v>
      </c>
      <c r="C68">
        <v>511088.848266731</v>
      </c>
    </row>
    <row r="69" spans="1:3">
      <c r="A69">
        <v>67</v>
      </c>
      <c r="B69">
        <v>15486365.9596364</v>
      </c>
      <c r="C69">
        <v>514301.465763687</v>
      </c>
    </row>
    <row r="70" spans="1:3">
      <c r="A70">
        <v>68</v>
      </c>
      <c r="B70">
        <v>15441796.6203792</v>
      </c>
      <c r="C70">
        <v>517849.477022634</v>
      </c>
    </row>
    <row r="71" spans="1:3">
      <c r="A71">
        <v>69</v>
      </c>
      <c r="B71">
        <v>15399150.2582267</v>
      </c>
      <c r="C71">
        <v>521550.109367689</v>
      </c>
    </row>
    <row r="72" spans="1:3">
      <c r="A72">
        <v>70</v>
      </c>
      <c r="B72">
        <v>15358180.7290885</v>
      </c>
      <c r="C72">
        <v>525082.95401023</v>
      </c>
    </row>
    <row r="73" spans="1:3">
      <c r="A73">
        <v>71</v>
      </c>
      <c r="B73">
        <v>15317508.015126</v>
      </c>
      <c r="C73">
        <v>528542.63306679</v>
      </c>
    </row>
    <row r="74" spans="1:3">
      <c r="A74">
        <v>72</v>
      </c>
      <c r="B74">
        <v>15279461.4367276</v>
      </c>
      <c r="C74">
        <v>532276.655899677</v>
      </c>
    </row>
    <row r="75" spans="1:3">
      <c r="A75">
        <v>73</v>
      </c>
      <c r="B75">
        <v>15241375.9407296</v>
      </c>
      <c r="C75">
        <v>535939.194338806</v>
      </c>
    </row>
    <row r="76" spans="1:3">
      <c r="A76">
        <v>74</v>
      </c>
      <c r="B76">
        <v>15204780.1959452</v>
      </c>
      <c r="C76">
        <v>539391.429592745</v>
      </c>
    </row>
    <row r="77" spans="1:3">
      <c r="A77">
        <v>75</v>
      </c>
      <c r="B77">
        <v>15169603.8390071</v>
      </c>
      <c r="C77">
        <v>542956.835445987</v>
      </c>
    </row>
    <row r="78" spans="1:3">
      <c r="A78">
        <v>76</v>
      </c>
      <c r="B78">
        <v>15134664.3680619</v>
      </c>
      <c r="C78">
        <v>546781.745117506</v>
      </c>
    </row>
    <row r="79" spans="1:3">
      <c r="A79">
        <v>77</v>
      </c>
      <c r="B79">
        <v>15101827.0807524</v>
      </c>
      <c r="C79">
        <v>550111.323536733</v>
      </c>
    </row>
    <row r="80" spans="1:3">
      <c r="A80">
        <v>78</v>
      </c>
      <c r="B80">
        <v>15068962.7769009</v>
      </c>
      <c r="C80">
        <v>553735.618521294</v>
      </c>
    </row>
    <row r="81" spans="1:3">
      <c r="A81">
        <v>79</v>
      </c>
      <c r="B81">
        <v>15037336.6451471</v>
      </c>
      <c r="C81">
        <v>557514.669155404</v>
      </c>
    </row>
    <row r="82" spans="1:3">
      <c r="A82">
        <v>80</v>
      </c>
      <c r="B82">
        <v>15006888.5464009</v>
      </c>
      <c r="C82">
        <v>561129.741722496</v>
      </c>
    </row>
    <row r="83" spans="1:3">
      <c r="A83">
        <v>81</v>
      </c>
      <c r="B83">
        <v>14976596.6200749</v>
      </c>
      <c r="C83">
        <v>564664.78799128</v>
      </c>
    </row>
    <row r="84" spans="1:3">
      <c r="A84">
        <v>82</v>
      </c>
      <c r="B84">
        <v>14948069.7228322</v>
      </c>
      <c r="C84">
        <v>568461.76885361</v>
      </c>
    </row>
    <row r="85" spans="1:3">
      <c r="A85">
        <v>83</v>
      </c>
      <c r="B85">
        <v>14919536.3625709</v>
      </c>
      <c r="C85">
        <v>572192.771809809</v>
      </c>
    </row>
    <row r="86" spans="1:3">
      <c r="A86">
        <v>84</v>
      </c>
      <c r="B86">
        <v>14891983.6515485</v>
      </c>
      <c r="C86">
        <v>575717.329260039</v>
      </c>
    </row>
    <row r="87" spans="1:3">
      <c r="A87">
        <v>85</v>
      </c>
      <c r="B87">
        <v>14865435.6038778</v>
      </c>
      <c r="C87">
        <v>579339.307125202</v>
      </c>
    </row>
    <row r="88" spans="1:3">
      <c r="A88">
        <v>86</v>
      </c>
      <c r="B88">
        <v>14839030.0448609</v>
      </c>
      <c r="C88">
        <v>583216.791406209</v>
      </c>
    </row>
    <row r="89" spans="1:3">
      <c r="A89">
        <v>87</v>
      </c>
      <c r="B89">
        <v>14814066.5330622</v>
      </c>
      <c r="C89">
        <v>586621.239725294</v>
      </c>
    </row>
    <row r="90" spans="1:3">
      <c r="A90">
        <v>88</v>
      </c>
      <c r="B90">
        <v>14789099.1059944</v>
      </c>
      <c r="C90">
        <v>590290.605704384</v>
      </c>
    </row>
    <row r="91" spans="1:3">
      <c r="A91">
        <v>89</v>
      </c>
      <c r="B91">
        <v>14764968.0832893</v>
      </c>
      <c r="C91">
        <v>594119.19508125</v>
      </c>
    </row>
    <row r="92" spans="1:3">
      <c r="A92">
        <v>90</v>
      </c>
      <c r="B92">
        <v>14741694.0063286</v>
      </c>
      <c r="C92">
        <v>597788.586357346</v>
      </c>
    </row>
    <row r="93" spans="1:3">
      <c r="A93">
        <v>91</v>
      </c>
      <c r="B93">
        <v>14718505.1295021</v>
      </c>
      <c r="C93">
        <v>601369.239788936</v>
      </c>
    </row>
    <row r="94" spans="1:3">
      <c r="A94">
        <v>92</v>
      </c>
      <c r="B94">
        <v>14696556.9345435</v>
      </c>
      <c r="C94">
        <v>605206.69728729</v>
      </c>
    </row>
    <row r="95" spans="1:3">
      <c r="A95">
        <v>93</v>
      </c>
      <c r="B95">
        <v>14674619.4532017</v>
      </c>
      <c r="C95">
        <v>608981.357139291</v>
      </c>
    </row>
    <row r="96" spans="1:3">
      <c r="A96">
        <v>94</v>
      </c>
      <c r="B96">
        <v>14653355.7729286</v>
      </c>
      <c r="C96">
        <v>612551.394963789</v>
      </c>
    </row>
    <row r="97" spans="1:3">
      <c r="A97">
        <v>95</v>
      </c>
      <c r="B97">
        <v>14632829.8193383</v>
      </c>
      <c r="C97">
        <v>616206.86162312</v>
      </c>
    </row>
    <row r="98" spans="1:3">
      <c r="A98">
        <v>96</v>
      </c>
      <c r="B98">
        <v>14612393.610356</v>
      </c>
      <c r="C98">
        <v>620118.077898242</v>
      </c>
    </row>
    <row r="99" spans="1:3">
      <c r="A99">
        <v>97</v>
      </c>
      <c r="B99">
        <v>14592985.9390381</v>
      </c>
      <c r="C99">
        <v>623570.895017843</v>
      </c>
    </row>
    <row r="100" spans="1:3">
      <c r="A100">
        <v>98</v>
      </c>
      <c r="B100">
        <v>14573586.4919405</v>
      </c>
      <c r="C100">
        <v>627265.817724419</v>
      </c>
    </row>
    <row r="101" spans="1:3">
      <c r="A101">
        <v>99</v>
      </c>
      <c r="B101">
        <v>14554775.5580002</v>
      </c>
      <c r="C101">
        <v>631125.746912556</v>
      </c>
    </row>
    <row r="102" spans="1:3">
      <c r="A102">
        <v>100</v>
      </c>
      <c r="B102">
        <v>14536607.9520745</v>
      </c>
      <c r="C102">
        <v>634830.826715092</v>
      </c>
    </row>
    <row r="103" spans="1:3">
      <c r="A103">
        <v>101</v>
      </c>
      <c r="B103">
        <v>14518486.4422992</v>
      </c>
      <c r="C103">
        <v>638437.201976566</v>
      </c>
    </row>
    <row r="104" spans="1:3">
      <c r="A104">
        <v>102</v>
      </c>
      <c r="B104">
        <v>14501267.9557637</v>
      </c>
      <c r="C104">
        <v>642300.346883011</v>
      </c>
    </row>
    <row r="105" spans="1:3">
      <c r="A105">
        <v>103</v>
      </c>
      <c r="B105">
        <v>14484069.079773</v>
      </c>
      <c r="C105">
        <v>646102.586721211</v>
      </c>
    </row>
    <row r="106" spans="1:3">
      <c r="A106">
        <v>104</v>
      </c>
      <c r="B106">
        <v>14467349.5928932</v>
      </c>
      <c r="C106">
        <v>649699.832532715</v>
      </c>
    </row>
    <row r="107" spans="1:3">
      <c r="A107">
        <v>105</v>
      </c>
      <c r="B107">
        <v>14451188.2639507</v>
      </c>
      <c r="C107">
        <v>653373.07574873</v>
      </c>
    </row>
    <row r="108" spans="1:3">
      <c r="A108">
        <v>106</v>
      </c>
      <c r="B108">
        <v>14435085.7623175</v>
      </c>
      <c r="C108">
        <v>657305.680922222</v>
      </c>
    </row>
    <row r="109" spans="1:3">
      <c r="A109">
        <v>107</v>
      </c>
      <c r="B109">
        <v>14419740.116552</v>
      </c>
      <c r="C109">
        <v>660788.250330725</v>
      </c>
    </row>
    <row r="110" spans="1:3">
      <c r="A110">
        <v>108</v>
      </c>
      <c r="B110">
        <v>14404408.7988798</v>
      </c>
      <c r="C110">
        <v>664495.151854358</v>
      </c>
    </row>
    <row r="111" spans="1:3">
      <c r="A111">
        <v>109</v>
      </c>
      <c r="B111">
        <v>14389505.4107895</v>
      </c>
      <c r="C111">
        <v>668374.164568844</v>
      </c>
    </row>
    <row r="112" spans="1:3">
      <c r="A112">
        <v>110</v>
      </c>
      <c r="B112">
        <v>14375097.864011</v>
      </c>
      <c r="C112">
        <v>672101.941024807</v>
      </c>
    </row>
    <row r="113" spans="1:3">
      <c r="A113">
        <v>111</v>
      </c>
      <c r="B113">
        <v>14360713.940338</v>
      </c>
      <c r="C113">
        <v>675719.791028567</v>
      </c>
    </row>
    <row r="114" spans="1:3">
      <c r="A114">
        <v>112</v>
      </c>
      <c r="B114">
        <v>14347006.2357929</v>
      </c>
      <c r="C114">
        <v>679598.262947357</v>
      </c>
    </row>
    <row r="115" spans="1:3">
      <c r="A115">
        <v>113</v>
      </c>
      <c r="B115">
        <v>14333322.505749</v>
      </c>
      <c r="C115">
        <v>683416.920027888</v>
      </c>
    </row>
    <row r="116" spans="1:3">
      <c r="A116">
        <v>114</v>
      </c>
      <c r="B116">
        <v>14319989.6043173</v>
      </c>
      <c r="C116">
        <v>687027.974721794</v>
      </c>
    </row>
    <row r="117" spans="1:3">
      <c r="A117">
        <v>115</v>
      </c>
      <c r="B117">
        <v>14307089.3781755</v>
      </c>
      <c r="C117">
        <v>690707.423331302</v>
      </c>
    </row>
    <row r="118" spans="1:3">
      <c r="A118">
        <v>116</v>
      </c>
      <c r="B118">
        <v>14294229.1975542</v>
      </c>
      <c r="C118">
        <v>694652.869046419</v>
      </c>
    </row>
    <row r="119" spans="1:3">
      <c r="A119">
        <v>117</v>
      </c>
      <c r="B119">
        <v>14281940.3686014</v>
      </c>
      <c r="C119">
        <v>698151.163601855</v>
      </c>
    </row>
    <row r="120" spans="1:3">
      <c r="A120">
        <v>118</v>
      </c>
      <c r="B120">
        <v>14269668.6904742</v>
      </c>
      <c r="C120">
        <v>701859.770856024</v>
      </c>
    </row>
    <row r="121" spans="1:3">
      <c r="A121">
        <v>119</v>
      </c>
      <c r="B121">
        <v>14257716.6945517</v>
      </c>
      <c r="C121">
        <v>705749.060956501</v>
      </c>
    </row>
    <row r="122" spans="1:3">
      <c r="A122">
        <v>120</v>
      </c>
      <c r="B122">
        <v>14246155.3926751</v>
      </c>
      <c r="C122">
        <v>709489.913952583</v>
      </c>
    </row>
    <row r="123" spans="1:3">
      <c r="A123">
        <v>121</v>
      </c>
      <c r="B123">
        <v>14234604.3760382</v>
      </c>
      <c r="C123">
        <v>713108.164801804</v>
      </c>
    </row>
    <row r="124" spans="1:3">
      <c r="A124">
        <v>122</v>
      </c>
      <c r="B124">
        <v>14223571.8104111</v>
      </c>
      <c r="C124">
        <v>716994.234614227</v>
      </c>
    </row>
    <row r="125" spans="1:3">
      <c r="A125">
        <v>123</v>
      </c>
      <c r="B125">
        <v>14212565.1078404</v>
      </c>
      <c r="C125">
        <v>720821.038315593</v>
      </c>
    </row>
    <row r="126" spans="1:3">
      <c r="A126">
        <v>124</v>
      </c>
      <c r="B126">
        <v>14201821.1469408</v>
      </c>
      <c r="C126">
        <v>724435.311665397</v>
      </c>
    </row>
    <row r="127" spans="1:3">
      <c r="A127">
        <v>125</v>
      </c>
      <c r="B127">
        <v>14191419.3721662</v>
      </c>
      <c r="C127">
        <v>728111.682745598</v>
      </c>
    </row>
    <row r="128" spans="1:3">
      <c r="A128">
        <v>126</v>
      </c>
      <c r="B128">
        <v>14181045.8927912</v>
      </c>
      <c r="C128">
        <v>732063.696631504</v>
      </c>
    </row>
    <row r="129" spans="1:3">
      <c r="A129">
        <v>127</v>
      </c>
      <c r="B129">
        <v>14171112.9493007</v>
      </c>
      <c r="C129">
        <v>735566.367880463</v>
      </c>
    </row>
    <row r="130" spans="1:3">
      <c r="A130">
        <v>128</v>
      </c>
      <c r="B130">
        <v>14161198.1774857</v>
      </c>
      <c r="C130">
        <v>739268.207736982</v>
      </c>
    </row>
    <row r="131" spans="1:3">
      <c r="A131">
        <v>129</v>
      </c>
      <c r="B131">
        <v>14151527.6688713</v>
      </c>
      <c r="C131">
        <v>743160.998169032</v>
      </c>
    </row>
    <row r="132" spans="1:3">
      <c r="A132">
        <v>130</v>
      </c>
      <c r="B132">
        <v>14142170.8170413</v>
      </c>
      <c r="C132">
        <v>746907.334856488</v>
      </c>
    </row>
    <row r="133" spans="1:3">
      <c r="A133">
        <v>131</v>
      </c>
      <c r="B133">
        <v>14132816.1425396</v>
      </c>
      <c r="C133">
        <v>750516.598971519</v>
      </c>
    </row>
    <row r="134" spans="1:3">
      <c r="A134">
        <v>132</v>
      </c>
      <c r="B134">
        <v>14123866.879123</v>
      </c>
      <c r="C134">
        <v>754404.076009392</v>
      </c>
    </row>
    <row r="135" spans="1:3">
      <c r="A135">
        <v>133</v>
      </c>
      <c r="B135">
        <v>14114944.0099551</v>
      </c>
      <c r="C135">
        <v>758232.454567948</v>
      </c>
    </row>
    <row r="136" spans="1:3">
      <c r="A136">
        <v>134</v>
      </c>
      <c r="B136">
        <v>14106221.6826673</v>
      </c>
      <c r="C136">
        <v>761840.891719464</v>
      </c>
    </row>
    <row r="137" spans="1:3">
      <c r="A137">
        <v>135</v>
      </c>
      <c r="B137">
        <v>14097774.5288072</v>
      </c>
      <c r="C137">
        <v>765506.045776497</v>
      </c>
    </row>
    <row r="138" spans="1:3">
      <c r="A138">
        <v>136</v>
      </c>
      <c r="B138">
        <v>14089348.1545276</v>
      </c>
      <c r="C138">
        <v>769459.711586144</v>
      </c>
    </row>
    <row r="139" spans="1:3">
      <c r="A139">
        <v>137</v>
      </c>
      <c r="B139">
        <v>14081267.4930266</v>
      </c>
      <c r="C139">
        <v>772956.861426617</v>
      </c>
    </row>
    <row r="140" spans="1:3">
      <c r="A140">
        <v>138</v>
      </c>
      <c r="B140">
        <v>14073205.027613</v>
      </c>
      <c r="C140">
        <v>776644.28326119</v>
      </c>
    </row>
    <row r="141" spans="1:3">
      <c r="A141">
        <v>139</v>
      </c>
      <c r="B141">
        <v>14065332.7857706</v>
      </c>
      <c r="C141">
        <v>780534.935177282</v>
      </c>
    </row>
    <row r="142" spans="1:3">
      <c r="A142">
        <v>140</v>
      </c>
      <c r="B142">
        <v>14057716.4129871</v>
      </c>
      <c r="C142">
        <v>784280.330793847</v>
      </c>
    </row>
    <row r="143" spans="1:3">
      <c r="A143">
        <v>141</v>
      </c>
      <c r="B143">
        <v>14050097.2063278</v>
      </c>
      <c r="C143">
        <v>787871.911769295</v>
      </c>
    </row>
    <row r="144" spans="1:3">
      <c r="A144">
        <v>142</v>
      </c>
      <c r="B144">
        <v>14042800.3340731</v>
      </c>
      <c r="C144">
        <v>791755.417443572</v>
      </c>
    </row>
    <row r="145" spans="1:3">
      <c r="A145">
        <v>143</v>
      </c>
      <c r="B145">
        <v>14035529.6514121</v>
      </c>
      <c r="C145">
        <v>795579.724139061</v>
      </c>
    </row>
    <row r="146" spans="1:3">
      <c r="A146">
        <v>144</v>
      </c>
      <c r="B146">
        <v>14028414.4325926</v>
      </c>
      <c r="C146">
        <v>799173.921845601</v>
      </c>
    </row>
    <row r="147" spans="1:3">
      <c r="A147">
        <v>145</v>
      </c>
      <c r="B147">
        <v>14021523.6032378</v>
      </c>
      <c r="C147">
        <v>802820.055471935</v>
      </c>
    </row>
    <row r="148" spans="1:3">
      <c r="A148">
        <v>146</v>
      </c>
      <c r="B148">
        <v>14014648.676954</v>
      </c>
      <c r="C148">
        <v>806771.203672367</v>
      </c>
    </row>
    <row r="149" spans="1:3">
      <c r="A149">
        <v>147</v>
      </c>
      <c r="B149">
        <v>14008049.068427</v>
      </c>
      <c r="C149">
        <v>810253.504178993</v>
      </c>
    </row>
    <row r="150" spans="1:3">
      <c r="A150">
        <v>148</v>
      </c>
      <c r="B150">
        <v>14001467.1323907</v>
      </c>
      <c r="C150">
        <v>813918.952609343</v>
      </c>
    </row>
    <row r="151" spans="1:3">
      <c r="A151">
        <v>149</v>
      </c>
      <c r="B151">
        <v>13995035.7516974</v>
      </c>
      <c r="C151">
        <v>817802.34060496</v>
      </c>
    </row>
    <row r="152" spans="1:3">
      <c r="A152">
        <v>150</v>
      </c>
      <c r="B152">
        <v>13988815.9872152</v>
      </c>
      <c r="C152">
        <v>821540.929539128</v>
      </c>
    </row>
    <row r="153" spans="1:3">
      <c r="A153">
        <v>151</v>
      </c>
      <c r="B153">
        <v>13982590.2600012</v>
      </c>
      <c r="C153">
        <v>825106.051480791</v>
      </c>
    </row>
    <row r="154" spans="1:3">
      <c r="A154">
        <v>152</v>
      </c>
      <c r="B154">
        <v>13976624.4395219</v>
      </c>
      <c r="C154">
        <v>828980.472447696</v>
      </c>
    </row>
    <row r="155" spans="1:3">
      <c r="A155">
        <v>153</v>
      </c>
      <c r="B155">
        <v>13970684.2204899</v>
      </c>
      <c r="C155">
        <v>832795.421619244</v>
      </c>
    </row>
    <row r="156" spans="1:3">
      <c r="A156">
        <v>154</v>
      </c>
      <c r="B156">
        <v>13964866.0387202</v>
      </c>
      <c r="C156">
        <v>836366.922812359</v>
      </c>
    </row>
    <row r="157" spans="1:3">
      <c r="A157">
        <v>155</v>
      </c>
      <c r="B157">
        <v>13959824.8398736</v>
      </c>
      <c r="C157">
        <v>840192.485973883</v>
      </c>
    </row>
    <row r="158" spans="1:3">
      <c r="A158">
        <v>156</v>
      </c>
      <c r="B158">
        <v>13954300.67059</v>
      </c>
      <c r="C158">
        <v>843794.382315817</v>
      </c>
    </row>
    <row r="159" spans="1:3">
      <c r="A159">
        <v>157</v>
      </c>
      <c r="B159">
        <v>13948751.205757</v>
      </c>
      <c r="C159">
        <v>847553.281090451</v>
      </c>
    </row>
    <row r="160" spans="1:3">
      <c r="A160">
        <v>158</v>
      </c>
      <c r="B160">
        <v>13943383.6493492</v>
      </c>
      <c r="C160">
        <v>851177.569474601</v>
      </c>
    </row>
    <row r="161" spans="1:3">
      <c r="A161">
        <v>159</v>
      </c>
      <c r="B161">
        <v>13938055.498706</v>
      </c>
      <c r="C161">
        <v>855070.387541623</v>
      </c>
    </row>
    <row r="162" spans="1:3">
      <c r="A162">
        <v>160</v>
      </c>
      <c r="B162">
        <v>13933222.9887301</v>
      </c>
      <c r="C162">
        <v>858503.833657339</v>
      </c>
    </row>
    <row r="163" spans="1:3">
      <c r="A163">
        <v>161</v>
      </c>
      <c r="B163">
        <v>13928452.7708355</v>
      </c>
      <c r="C163">
        <v>861533.777197848</v>
      </c>
    </row>
    <row r="164" spans="1:3">
      <c r="A164">
        <v>162</v>
      </c>
      <c r="B164">
        <v>13923542.7931566</v>
      </c>
      <c r="C164">
        <v>865290.986063958</v>
      </c>
    </row>
    <row r="165" spans="1:3">
      <c r="A165">
        <v>163</v>
      </c>
      <c r="B165">
        <v>13918619.8252947</v>
      </c>
      <c r="C165">
        <v>869115.371688484</v>
      </c>
    </row>
    <row r="166" spans="1:3">
      <c r="A166">
        <v>164</v>
      </c>
      <c r="B166">
        <v>13913784.5751377</v>
      </c>
      <c r="C166">
        <v>872729.427553913</v>
      </c>
    </row>
    <row r="167" spans="1:3">
      <c r="A167">
        <v>165</v>
      </c>
      <c r="B167">
        <v>13909752.9041788</v>
      </c>
      <c r="C167">
        <v>876050.023835825</v>
      </c>
    </row>
    <row r="168" spans="1:3">
      <c r="A168">
        <v>166</v>
      </c>
      <c r="B168">
        <v>13905223.4898826</v>
      </c>
      <c r="C168">
        <v>879684.871801632</v>
      </c>
    </row>
    <row r="169" spans="1:3">
      <c r="A169">
        <v>167</v>
      </c>
      <c r="B169">
        <v>13900874.0904972</v>
      </c>
      <c r="C169">
        <v>883595.352300414</v>
      </c>
    </row>
    <row r="170" spans="1:3">
      <c r="A170">
        <v>168</v>
      </c>
      <c r="B170">
        <v>13896409.404962</v>
      </c>
      <c r="C170">
        <v>887122.610597839</v>
      </c>
    </row>
    <row r="171" spans="1:3">
      <c r="A171">
        <v>169</v>
      </c>
      <c r="B171">
        <v>13892022.5834297</v>
      </c>
      <c r="C171">
        <v>890969.696009256</v>
      </c>
    </row>
    <row r="172" spans="1:3">
      <c r="A172">
        <v>170</v>
      </c>
      <c r="B172">
        <v>13888255.0819672</v>
      </c>
      <c r="C172">
        <v>894360.756360875</v>
      </c>
    </row>
    <row r="173" spans="1:3">
      <c r="A173">
        <v>171</v>
      </c>
      <c r="B173">
        <v>13884055.5887053</v>
      </c>
      <c r="C173">
        <v>898039.459893291</v>
      </c>
    </row>
    <row r="174" spans="1:3">
      <c r="A174">
        <v>172</v>
      </c>
      <c r="B174">
        <v>13880259.443189</v>
      </c>
      <c r="C174">
        <v>901859.27390812</v>
      </c>
    </row>
    <row r="175" spans="1:3">
      <c r="A175">
        <v>173</v>
      </c>
      <c r="B175">
        <v>13876445.7112769</v>
      </c>
      <c r="C175">
        <v>904936.175396075</v>
      </c>
    </row>
    <row r="176" spans="1:3">
      <c r="A176">
        <v>174</v>
      </c>
      <c r="B176">
        <v>13872449.1325498</v>
      </c>
      <c r="C176">
        <v>908731.602345786</v>
      </c>
    </row>
    <row r="177" spans="1:3">
      <c r="A177">
        <v>175</v>
      </c>
      <c r="B177">
        <v>13868779.397996</v>
      </c>
      <c r="C177">
        <v>912483.199239207</v>
      </c>
    </row>
    <row r="178" spans="1:3">
      <c r="A178">
        <v>176</v>
      </c>
      <c r="B178">
        <v>13865232.8262814</v>
      </c>
      <c r="C178">
        <v>915860.877914506</v>
      </c>
    </row>
    <row r="179" spans="1:3">
      <c r="A179">
        <v>177</v>
      </c>
      <c r="B179">
        <v>13861480.9096006</v>
      </c>
      <c r="C179">
        <v>919457.273135927</v>
      </c>
    </row>
    <row r="180" spans="1:3">
      <c r="A180">
        <v>178</v>
      </c>
      <c r="B180">
        <v>13857958.0669914</v>
      </c>
      <c r="C180">
        <v>923033.021612095</v>
      </c>
    </row>
    <row r="181" spans="1:3">
      <c r="A181">
        <v>179</v>
      </c>
      <c r="B181">
        <v>13854784.7884934</v>
      </c>
      <c r="C181">
        <v>926104.180004952</v>
      </c>
    </row>
    <row r="182" spans="1:3">
      <c r="A182">
        <v>180</v>
      </c>
      <c r="B182">
        <v>13851541.6420879</v>
      </c>
      <c r="C182">
        <v>930038.553736296</v>
      </c>
    </row>
    <row r="183" spans="1:3">
      <c r="A183">
        <v>181</v>
      </c>
      <c r="B183">
        <v>13848097.9181271</v>
      </c>
      <c r="C183">
        <v>933515.615693458</v>
      </c>
    </row>
    <row r="184" spans="1:3">
      <c r="A184">
        <v>182</v>
      </c>
      <c r="B184">
        <v>13844731.2972385</v>
      </c>
      <c r="C184">
        <v>937261.041245561</v>
      </c>
    </row>
    <row r="185" spans="1:3">
      <c r="A185">
        <v>183</v>
      </c>
      <c r="B185">
        <v>13841432.620026</v>
      </c>
      <c r="C185">
        <v>940921.795138313</v>
      </c>
    </row>
    <row r="186" spans="1:3">
      <c r="A186">
        <v>184</v>
      </c>
      <c r="B186">
        <v>13838379.9422231</v>
      </c>
      <c r="C186">
        <v>944662.981348759</v>
      </c>
    </row>
    <row r="187" spans="1:3">
      <c r="A187">
        <v>185</v>
      </c>
      <c r="B187">
        <v>13835415.293468</v>
      </c>
      <c r="C187">
        <v>948203.406905181</v>
      </c>
    </row>
    <row r="188" spans="1:3">
      <c r="A188">
        <v>186</v>
      </c>
      <c r="B188">
        <v>13832497.7166294</v>
      </c>
      <c r="C188">
        <v>951083.103839319</v>
      </c>
    </row>
    <row r="189" spans="1:3">
      <c r="A189">
        <v>187</v>
      </c>
      <c r="B189">
        <v>13829446.1306169</v>
      </c>
      <c r="C189">
        <v>954848.168141096</v>
      </c>
    </row>
    <row r="190" spans="1:3">
      <c r="A190">
        <v>188</v>
      </c>
      <c r="B190">
        <v>13826477.5899395</v>
      </c>
      <c r="C190">
        <v>958532.221652815</v>
      </c>
    </row>
    <row r="191" spans="1:3">
      <c r="A191">
        <v>189</v>
      </c>
      <c r="B191">
        <v>13823601.7873215</v>
      </c>
      <c r="C191">
        <v>961941.816410005</v>
      </c>
    </row>
    <row r="192" spans="1:3">
      <c r="A192">
        <v>190</v>
      </c>
      <c r="B192">
        <v>13820867.7314966</v>
      </c>
      <c r="C192">
        <v>965392.881686714</v>
      </c>
    </row>
    <row r="193" spans="1:3">
      <c r="A193">
        <v>191</v>
      </c>
      <c r="B193">
        <v>13818165.4098988</v>
      </c>
      <c r="C193">
        <v>968835.494434291</v>
      </c>
    </row>
    <row r="194" spans="1:3">
      <c r="A194">
        <v>192</v>
      </c>
      <c r="B194">
        <v>13815663.3019672</v>
      </c>
      <c r="C194">
        <v>972763.550273735</v>
      </c>
    </row>
    <row r="195" spans="1:3">
      <c r="A195">
        <v>193</v>
      </c>
      <c r="B195">
        <v>13812973.2972837</v>
      </c>
      <c r="C195">
        <v>976209.255010229</v>
      </c>
    </row>
    <row r="196" spans="1:3">
      <c r="A196">
        <v>194</v>
      </c>
      <c r="B196">
        <v>13810389.234367</v>
      </c>
      <c r="C196">
        <v>979903.748488707</v>
      </c>
    </row>
    <row r="197" spans="1:3">
      <c r="A197">
        <v>195</v>
      </c>
      <c r="B197">
        <v>13807862.7064885</v>
      </c>
      <c r="C197">
        <v>983473.383497988</v>
      </c>
    </row>
    <row r="198" spans="1:3">
      <c r="A198">
        <v>196</v>
      </c>
      <c r="B198">
        <v>13805585.70655</v>
      </c>
      <c r="C198">
        <v>987175.236988366</v>
      </c>
    </row>
    <row r="199" spans="1:3">
      <c r="A199">
        <v>197</v>
      </c>
      <c r="B199">
        <v>13803176.1328698</v>
      </c>
      <c r="C199">
        <v>990738.157638269</v>
      </c>
    </row>
    <row r="200" spans="1:3">
      <c r="A200">
        <v>198</v>
      </c>
      <c r="B200">
        <v>13800958.4001434</v>
      </c>
      <c r="C200">
        <v>994150.424835361</v>
      </c>
    </row>
    <row r="201" spans="1:3">
      <c r="A201">
        <v>199</v>
      </c>
      <c r="B201">
        <v>13798900.3831882</v>
      </c>
      <c r="C201">
        <v>996514.583344649</v>
      </c>
    </row>
    <row r="202" spans="1:3">
      <c r="A202">
        <v>200</v>
      </c>
      <c r="B202">
        <v>13796575.9568273</v>
      </c>
      <c r="C202">
        <v>1000230.60673471</v>
      </c>
    </row>
    <row r="203" spans="1:3">
      <c r="A203">
        <v>201</v>
      </c>
      <c r="B203">
        <v>13794571.2828154</v>
      </c>
      <c r="C203">
        <v>1003489.63904327</v>
      </c>
    </row>
    <row r="204" spans="1:3">
      <c r="A204">
        <v>202</v>
      </c>
      <c r="B204">
        <v>13792442.1561124</v>
      </c>
      <c r="C204">
        <v>1006639.71967341</v>
      </c>
    </row>
    <row r="205" spans="1:3">
      <c r="A205">
        <v>203</v>
      </c>
      <c r="B205">
        <v>13790275.4145411</v>
      </c>
      <c r="C205">
        <v>1010225.68095801</v>
      </c>
    </row>
    <row r="206" spans="1:3">
      <c r="A206">
        <v>204</v>
      </c>
      <c r="B206">
        <v>13788209.7124846</v>
      </c>
      <c r="C206">
        <v>1013494.80599452</v>
      </c>
    </row>
    <row r="207" spans="1:3">
      <c r="A207">
        <v>205</v>
      </c>
      <c r="B207">
        <v>13786514.4042464</v>
      </c>
      <c r="C207">
        <v>1016826.0963723</v>
      </c>
    </row>
    <row r="208" spans="1:3">
      <c r="A208">
        <v>206</v>
      </c>
      <c r="B208">
        <v>13784734.2706686</v>
      </c>
      <c r="C208">
        <v>1020648.3834047</v>
      </c>
    </row>
    <row r="209" spans="1:3">
      <c r="A209">
        <v>207</v>
      </c>
      <c r="B209">
        <v>13782774.0806817</v>
      </c>
      <c r="C209">
        <v>1023869.55006907</v>
      </c>
    </row>
    <row r="210" spans="1:3">
      <c r="A210">
        <v>208</v>
      </c>
      <c r="B210">
        <v>13780849.6194464</v>
      </c>
      <c r="C210">
        <v>1027401.24538088</v>
      </c>
    </row>
    <row r="211" spans="1:3">
      <c r="A211">
        <v>209</v>
      </c>
      <c r="B211">
        <v>13778967.4706638</v>
      </c>
      <c r="C211">
        <v>1031043.83661738</v>
      </c>
    </row>
    <row r="212" spans="1:3">
      <c r="A212">
        <v>210</v>
      </c>
      <c r="B212">
        <v>13777299.6041182</v>
      </c>
      <c r="C212">
        <v>1034473.34471</v>
      </c>
    </row>
    <row r="213" spans="1:3">
      <c r="A213">
        <v>211</v>
      </c>
      <c r="B213">
        <v>13775664.3613594</v>
      </c>
      <c r="C213">
        <v>1037297.83779078</v>
      </c>
    </row>
    <row r="214" spans="1:3">
      <c r="A214">
        <v>212</v>
      </c>
      <c r="B214">
        <v>13774015.2641515</v>
      </c>
      <c r="C214">
        <v>1039971.45097256</v>
      </c>
    </row>
    <row r="215" spans="1:3">
      <c r="A215">
        <v>213</v>
      </c>
      <c r="B215">
        <v>13772295.3026797</v>
      </c>
      <c r="C215">
        <v>1043684.91113672</v>
      </c>
    </row>
    <row r="216" spans="1:3">
      <c r="A216">
        <v>214</v>
      </c>
      <c r="B216">
        <v>13770619.5691846</v>
      </c>
      <c r="C216">
        <v>1047010.75264028</v>
      </c>
    </row>
    <row r="217" spans="1:3">
      <c r="A217">
        <v>215</v>
      </c>
      <c r="B217">
        <v>13769021.8905023</v>
      </c>
      <c r="C217">
        <v>1050156.78576214</v>
      </c>
    </row>
    <row r="218" spans="1:3">
      <c r="A218">
        <v>216</v>
      </c>
      <c r="B218">
        <v>13767473.1516612</v>
      </c>
      <c r="C218">
        <v>1053702.57119782</v>
      </c>
    </row>
    <row r="219" spans="1:3">
      <c r="A219">
        <v>217</v>
      </c>
      <c r="B219">
        <v>13765993.2024291</v>
      </c>
      <c r="C219">
        <v>1057380.83836557</v>
      </c>
    </row>
    <row r="220" spans="1:3">
      <c r="A220">
        <v>218</v>
      </c>
      <c r="B220">
        <v>13764498.2688546</v>
      </c>
      <c r="C220">
        <v>1060277.54068897</v>
      </c>
    </row>
    <row r="221" spans="1:3">
      <c r="A221">
        <v>219</v>
      </c>
      <c r="B221">
        <v>13763035.9021172</v>
      </c>
      <c r="C221">
        <v>1063750.53511777</v>
      </c>
    </row>
    <row r="222" spans="1:3">
      <c r="A222">
        <v>220</v>
      </c>
      <c r="B222">
        <v>13761630.0225877</v>
      </c>
      <c r="C222">
        <v>1067299.75900874</v>
      </c>
    </row>
    <row r="223" spans="1:3">
      <c r="A223">
        <v>221</v>
      </c>
      <c r="B223">
        <v>13760251.3401844</v>
      </c>
      <c r="C223">
        <v>1070446.08619708</v>
      </c>
    </row>
    <row r="224" spans="1:3">
      <c r="A224">
        <v>222</v>
      </c>
      <c r="B224">
        <v>13758921.1348803</v>
      </c>
      <c r="C224">
        <v>1073347.18878651</v>
      </c>
    </row>
    <row r="225" spans="1:3">
      <c r="A225">
        <v>223</v>
      </c>
      <c r="B225">
        <v>13757621.147117</v>
      </c>
      <c r="C225">
        <v>1077111.68697633</v>
      </c>
    </row>
    <row r="226" spans="1:3">
      <c r="A226">
        <v>224</v>
      </c>
      <c r="B226">
        <v>13756347.7933919</v>
      </c>
      <c r="C226">
        <v>1080220.76475748</v>
      </c>
    </row>
    <row r="227" spans="1:3">
      <c r="A227">
        <v>225</v>
      </c>
      <c r="B227">
        <v>13755113.9901293</v>
      </c>
      <c r="C227">
        <v>1083164.73223011</v>
      </c>
    </row>
    <row r="228" spans="1:3">
      <c r="A228">
        <v>226</v>
      </c>
      <c r="B228">
        <v>13753903.3314977</v>
      </c>
      <c r="C228">
        <v>1086565.63541582</v>
      </c>
    </row>
    <row r="229" spans="1:3">
      <c r="A229">
        <v>227</v>
      </c>
      <c r="B229">
        <v>13752749.4443537</v>
      </c>
      <c r="C229">
        <v>1090131.30318744</v>
      </c>
    </row>
    <row r="230" spans="1:3">
      <c r="A230">
        <v>228</v>
      </c>
      <c r="B230">
        <v>13751608.0912793</v>
      </c>
      <c r="C230">
        <v>1092779.88480328</v>
      </c>
    </row>
    <row r="231" spans="1:3">
      <c r="A231">
        <v>229</v>
      </c>
      <c r="B231">
        <v>13750498.6370407</v>
      </c>
      <c r="C231">
        <v>1096106.76875586</v>
      </c>
    </row>
    <row r="232" spans="1:3">
      <c r="A232">
        <v>230</v>
      </c>
      <c r="B232">
        <v>13749434.2562907</v>
      </c>
      <c r="C232">
        <v>1099559.04374822</v>
      </c>
    </row>
    <row r="233" spans="1:3">
      <c r="A233">
        <v>231</v>
      </c>
      <c r="B233">
        <v>13748384.7623201</v>
      </c>
      <c r="C233">
        <v>1102571.3200996</v>
      </c>
    </row>
    <row r="234" spans="1:3">
      <c r="A234">
        <v>232</v>
      </c>
      <c r="B234">
        <v>13747371.7476312</v>
      </c>
      <c r="C234">
        <v>1105288.95798594</v>
      </c>
    </row>
    <row r="235" spans="1:3">
      <c r="A235">
        <v>233</v>
      </c>
      <c r="B235">
        <v>13746390.1298376</v>
      </c>
      <c r="C235">
        <v>1108964.06645288</v>
      </c>
    </row>
    <row r="236" spans="1:3">
      <c r="A236">
        <v>234</v>
      </c>
      <c r="B236">
        <v>13745433.5317909</v>
      </c>
      <c r="C236">
        <v>1111876.30618964</v>
      </c>
    </row>
    <row r="237" spans="1:3">
      <c r="A237">
        <v>235</v>
      </c>
      <c r="B237">
        <v>13744509.3829424</v>
      </c>
      <c r="C237">
        <v>1114572.82663539</v>
      </c>
    </row>
    <row r="238" spans="1:3">
      <c r="A238">
        <v>236</v>
      </c>
      <c r="B238">
        <v>13743602.1495863</v>
      </c>
      <c r="C238">
        <v>1117797.3074663</v>
      </c>
    </row>
    <row r="239" spans="1:3">
      <c r="A239">
        <v>237</v>
      </c>
      <c r="B239">
        <v>13742741.02968</v>
      </c>
      <c r="C239">
        <v>1121260.77034202</v>
      </c>
    </row>
    <row r="240" spans="1:3">
      <c r="A240">
        <v>238</v>
      </c>
      <c r="B240">
        <v>13741890.7376552</v>
      </c>
      <c r="C240">
        <v>1123634.74371605</v>
      </c>
    </row>
    <row r="241" spans="1:3">
      <c r="A241">
        <v>239</v>
      </c>
      <c r="B241">
        <v>13741067.6268666</v>
      </c>
      <c r="C241">
        <v>1126772.30559291</v>
      </c>
    </row>
    <row r="242" spans="1:3">
      <c r="A242">
        <v>240</v>
      </c>
      <c r="B242">
        <v>13740283.5879529</v>
      </c>
      <c r="C242">
        <v>1130079.86972855</v>
      </c>
    </row>
    <row r="243" spans="1:3">
      <c r="A243">
        <v>241</v>
      </c>
      <c r="B243">
        <v>13739511.0310735</v>
      </c>
      <c r="C243">
        <v>1132877.9309909</v>
      </c>
    </row>
    <row r="244" spans="1:3">
      <c r="A244">
        <v>242</v>
      </c>
      <c r="B244">
        <v>13738766.6894108</v>
      </c>
      <c r="C244">
        <v>1135295.39135613</v>
      </c>
    </row>
    <row r="245" spans="1:3">
      <c r="A245">
        <v>243</v>
      </c>
      <c r="B245">
        <v>13738049.7895449</v>
      </c>
      <c r="C245">
        <v>1138840.324379</v>
      </c>
    </row>
    <row r="246" spans="1:3">
      <c r="A246">
        <v>244</v>
      </c>
      <c r="B246">
        <v>13737353.3677931</v>
      </c>
      <c r="C246">
        <v>1141512.39366934</v>
      </c>
    </row>
    <row r="247" spans="1:3">
      <c r="A247">
        <v>245</v>
      </c>
      <c r="B247">
        <v>13736683.3816415</v>
      </c>
      <c r="C247">
        <v>1143901.23362957</v>
      </c>
    </row>
    <row r="248" spans="1:3">
      <c r="A248">
        <v>246</v>
      </c>
      <c r="B248">
        <v>13736027.3511649</v>
      </c>
      <c r="C248">
        <v>1146889.64828173</v>
      </c>
    </row>
    <row r="249" spans="1:3">
      <c r="A249">
        <v>247</v>
      </c>
      <c r="B249">
        <v>13735409.3901883</v>
      </c>
      <c r="C249">
        <v>1150212.8602812</v>
      </c>
    </row>
    <row r="250" spans="1:3">
      <c r="A250">
        <v>248</v>
      </c>
      <c r="B250">
        <v>13734800.1632454</v>
      </c>
      <c r="C250">
        <v>1152214.34352771</v>
      </c>
    </row>
    <row r="251" spans="1:3">
      <c r="A251">
        <v>249</v>
      </c>
      <c r="B251">
        <v>13734212.6825951</v>
      </c>
      <c r="C251">
        <v>1155087.61574357</v>
      </c>
    </row>
    <row r="252" spans="1:3">
      <c r="A252">
        <v>250</v>
      </c>
      <c r="B252">
        <v>13733657.915904</v>
      </c>
      <c r="C252">
        <v>1158199.20124674</v>
      </c>
    </row>
    <row r="253" spans="1:3">
      <c r="A253">
        <v>251</v>
      </c>
      <c r="B253">
        <v>13733112.5772711</v>
      </c>
      <c r="C253">
        <v>1160716.58632122</v>
      </c>
    </row>
    <row r="254" spans="1:3">
      <c r="A254">
        <v>252</v>
      </c>
      <c r="B254">
        <v>13732589.2829539</v>
      </c>
      <c r="C254">
        <v>1162733.11953494</v>
      </c>
    </row>
    <row r="255" spans="1:3">
      <c r="A255">
        <v>253</v>
      </c>
      <c r="B255">
        <v>13732089.2763252</v>
      </c>
      <c r="C255">
        <v>1166098.62961531</v>
      </c>
    </row>
    <row r="256" spans="1:3">
      <c r="A256">
        <v>254</v>
      </c>
      <c r="B256">
        <v>13731605.6714367</v>
      </c>
      <c r="C256">
        <v>1168466.67520773</v>
      </c>
    </row>
    <row r="257" spans="1:3">
      <c r="A257">
        <v>255</v>
      </c>
      <c r="B257">
        <v>13731143.4361017</v>
      </c>
      <c r="C257">
        <v>1170455.37401008</v>
      </c>
    </row>
    <row r="258" spans="1:3">
      <c r="A258">
        <v>256</v>
      </c>
      <c r="B258">
        <v>13730692.6195845</v>
      </c>
      <c r="C258">
        <v>1173128.97763132</v>
      </c>
    </row>
    <row r="259" spans="1:3">
      <c r="A259">
        <v>257</v>
      </c>
      <c r="B259">
        <v>13730272.4082508</v>
      </c>
      <c r="C259">
        <v>1176269.52917544</v>
      </c>
    </row>
    <row r="260" spans="1:3">
      <c r="A260">
        <v>258</v>
      </c>
      <c r="B260">
        <v>13729860.0159689</v>
      </c>
      <c r="C260">
        <v>1177797.77906179</v>
      </c>
    </row>
    <row r="261" spans="1:3">
      <c r="A261">
        <v>259</v>
      </c>
      <c r="B261">
        <v>13729464.6114883</v>
      </c>
      <c r="C261">
        <v>1180323.78493447</v>
      </c>
    </row>
    <row r="262" spans="1:3">
      <c r="A262">
        <v>260</v>
      </c>
      <c r="B262">
        <v>13729095.7746887</v>
      </c>
      <c r="C262">
        <v>1183189.88921907</v>
      </c>
    </row>
    <row r="263" spans="1:3">
      <c r="A263">
        <v>261</v>
      </c>
      <c r="B263">
        <v>13728734.9937176</v>
      </c>
      <c r="C263">
        <v>1185362.77840688</v>
      </c>
    </row>
    <row r="264" spans="1:3">
      <c r="A264">
        <v>262</v>
      </c>
      <c r="B264">
        <v>13728391.9356147</v>
      </c>
      <c r="C264">
        <v>1186865.20015793</v>
      </c>
    </row>
    <row r="265" spans="1:3">
      <c r="A265">
        <v>263</v>
      </c>
      <c r="B265">
        <v>13728067.7065274</v>
      </c>
      <c r="C265">
        <v>1190012.09338655</v>
      </c>
    </row>
    <row r="266" spans="1:3">
      <c r="A266">
        <v>264</v>
      </c>
      <c r="B266">
        <v>13727756.7184764</v>
      </c>
      <c r="C266">
        <v>1192029.95863794</v>
      </c>
    </row>
    <row r="267" spans="1:3">
      <c r="A267">
        <v>265</v>
      </c>
      <c r="B267">
        <v>13727463.5262968</v>
      </c>
      <c r="C267">
        <v>1193527.58842913</v>
      </c>
    </row>
    <row r="268" spans="1:3">
      <c r="A268">
        <v>266</v>
      </c>
      <c r="B268">
        <v>13727179.739679</v>
      </c>
      <c r="C268">
        <v>1195815.15367063</v>
      </c>
    </row>
    <row r="269" spans="1:3">
      <c r="A269">
        <v>267</v>
      </c>
      <c r="B269">
        <v>13726919.4815663</v>
      </c>
      <c r="C269">
        <v>1198764.01613724</v>
      </c>
    </row>
    <row r="270" spans="1:3">
      <c r="A270">
        <v>268</v>
      </c>
      <c r="B270">
        <v>13726667.5450726</v>
      </c>
      <c r="C270">
        <v>1199736.68774643</v>
      </c>
    </row>
    <row r="271" spans="1:3">
      <c r="A271">
        <v>269</v>
      </c>
      <c r="B271">
        <v>13726428.7812082</v>
      </c>
      <c r="C271">
        <v>1201856.66419416</v>
      </c>
    </row>
    <row r="272" spans="1:3">
      <c r="A272">
        <v>270</v>
      </c>
      <c r="B272">
        <v>13726210.8321508</v>
      </c>
      <c r="C272">
        <v>1204474.09068959</v>
      </c>
    </row>
    <row r="273" spans="1:3">
      <c r="A273">
        <v>271</v>
      </c>
      <c r="B273">
        <v>13726000.3522565</v>
      </c>
      <c r="C273">
        <v>1206286.19645236</v>
      </c>
    </row>
    <row r="274" spans="1:3">
      <c r="A274">
        <v>272</v>
      </c>
      <c r="B274">
        <v>13725805.1706696</v>
      </c>
      <c r="C274">
        <v>1207167.49701069</v>
      </c>
    </row>
    <row r="275" spans="1:3">
      <c r="A275">
        <v>273</v>
      </c>
      <c r="B275">
        <v>13725624.2888625</v>
      </c>
      <c r="C275">
        <v>1210135.19068958</v>
      </c>
    </row>
    <row r="276" spans="1:3">
      <c r="A276">
        <v>274</v>
      </c>
      <c r="B276">
        <v>13725454.3234287</v>
      </c>
      <c r="C276">
        <v>1211836.10777539</v>
      </c>
    </row>
    <row r="277" spans="1:3">
      <c r="A277">
        <v>275</v>
      </c>
      <c r="B277">
        <v>13725299.9110025</v>
      </c>
      <c r="C277">
        <v>1212791.00994671</v>
      </c>
    </row>
    <row r="278" spans="1:3">
      <c r="A278">
        <v>276</v>
      </c>
      <c r="B278">
        <v>13725153.663026</v>
      </c>
      <c r="C278">
        <v>1214675.19032543</v>
      </c>
    </row>
    <row r="279" spans="1:3">
      <c r="A279">
        <v>277</v>
      </c>
      <c r="B279">
        <v>13725024.2722881</v>
      </c>
      <c r="C279">
        <v>1217553.53401415</v>
      </c>
    </row>
    <row r="280" spans="1:3">
      <c r="A280">
        <v>278</v>
      </c>
      <c r="B280">
        <v>13724904.5716101</v>
      </c>
      <c r="C280">
        <v>1217935.25811415</v>
      </c>
    </row>
    <row r="281" spans="1:3">
      <c r="A281">
        <v>279</v>
      </c>
      <c r="B281">
        <v>13724795.0741896</v>
      </c>
      <c r="C281">
        <v>1219656.24410987</v>
      </c>
    </row>
    <row r="282" spans="1:3">
      <c r="A282">
        <v>280</v>
      </c>
      <c r="B282">
        <v>13724700.8276743</v>
      </c>
      <c r="C282">
        <v>1222155.36113665</v>
      </c>
    </row>
    <row r="283" spans="1:3">
      <c r="A283">
        <v>281</v>
      </c>
      <c r="B283">
        <v>13724614.1183322</v>
      </c>
      <c r="C283">
        <v>1223722.94661923</v>
      </c>
    </row>
    <row r="284" spans="1:3">
      <c r="A284">
        <v>282</v>
      </c>
      <c r="B284">
        <v>13724540.5364064</v>
      </c>
      <c r="C284">
        <v>1223854.15839635</v>
      </c>
    </row>
    <row r="285" spans="1:3">
      <c r="A285">
        <v>283</v>
      </c>
      <c r="B285">
        <v>13724477.1587396</v>
      </c>
      <c r="C285">
        <v>1226856.22429006</v>
      </c>
    </row>
    <row r="286" spans="1:3">
      <c r="A286">
        <v>284</v>
      </c>
      <c r="B286">
        <v>13724422.4314291</v>
      </c>
      <c r="C286">
        <v>1228436.81891624</v>
      </c>
    </row>
    <row r="287" spans="1:3">
      <c r="A287">
        <v>285</v>
      </c>
      <c r="B287">
        <v>13724379.9251411</v>
      </c>
      <c r="C287">
        <v>1228791.54031024</v>
      </c>
    </row>
    <row r="288" spans="1:3">
      <c r="A288">
        <v>286</v>
      </c>
      <c r="B288">
        <v>13724344.931585</v>
      </c>
      <c r="C288">
        <v>1230236.69728003</v>
      </c>
    </row>
    <row r="289" spans="1:3">
      <c r="A289">
        <v>287</v>
      </c>
      <c r="B289">
        <v>13724319.8223821</v>
      </c>
      <c r="C289">
        <v>1233481.66437064</v>
      </c>
    </row>
    <row r="290" spans="1:3">
      <c r="A290">
        <v>288</v>
      </c>
      <c r="B290">
        <v>13724303.4656988</v>
      </c>
      <c r="C290">
        <v>1233077.66623578</v>
      </c>
    </row>
    <row r="291" spans="1:3">
      <c r="A291">
        <v>289</v>
      </c>
      <c r="B291">
        <v>13724293.1796199</v>
      </c>
      <c r="C291">
        <v>1234166.67361266</v>
      </c>
    </row>
    <row r="292" spans="1:3">
      <c r="A292">
        <v>290</v>
      </c>
      <c r="B292">
        <v>13724289.8258102</v>
      </c>
      <c r="C292">
        <v>1236771.18358981</v>
      </c>
    </row>
    <row r="293" spans="1:3">
      <c r="A293">
        <v>291</v>
      </c>
      <c r="B293">
        <v>13724290.8558153</v>
      </c>
      <c r="C293">
        <v>1237974.04719285</v>
      </c>
    </row>
    <row r="294" spans="1:3">
      <c r="A294">
        <v>292</v>
      </c>
      <c r="B294">
        <v>13724294.1250646</v>
      </c>
      <c r="C294">
        <v>1235916.08376942</v>
      </c>
    </row>
    <row r="295" spans="1:3">
      <c r="A295">
        <v>293</v>
      </c>
      <c r="B295">
        <v>13724316.2690766</v>
      </c>
      <c r="C295">
        <v>1238583.42944603</v>
      </c>
    </row>
    <row r="296" spans="1:3">
      <c r="A296">
        <v>294</v>
      </c>
      <c r="B296">
        <v>13724295.0780664</v>
      </c>
      <c r="C296">
        <v>1236258.85161047</v>
      </c>
    </row>
    <row r="297" spans="1:3">
      <c r="A297">
        <v>295</v>
      </c>
      <c r="B297">
        <v>13724293.2126819</v>
      </c>
      <c r="C297">
        <v>1237241.55915445</v>
      </c>
    </row>
    <row r="298" spans="1:3">
      <c r="A298">
        <v>296</v>
      </c>
      <c r="B298">
        <v>13724290.3181404</v>
      </c>
      <c r="C298">
        <v>1236973.20774058</v>
      </c>
    </row>
    <row r="299" spans="1:3">
      <c r="A299">
        <v>297</v>
      </c>
      <c r="B299">
        <v>13724287.6140998</v>
      </c>
      <c r="C299">
        <v>1236154.19882041</v>
      </c>
    </row>
    <row r="300" spans="1:3">
      <c r="A300">
        <v>298</v>
      </c>
      <c r="B300">
        <v>13724287.8115881</v>
      </c>
      <c r="C300">
        <v>1235360.00641571</v>
      </c>
    </row>
    <row r="301" spans="1:3">
      <c r="A301">
        <v>299</v>
      </c>
      <c r="B301">
        <v>13724288.9887222</v>
      </c>
      <c r="C301">
        <v>1235897.87600806</v>
      </c>
    </row>
    <row r="302" spans="1:3">
      <c r="A302">
        <v>300</v>
      </c>
      <c r="B302">
        <v>13724286.920715</v>
      </c>
      <c r="C302">
        <v>1236336.15236936</v>
      </c>
    </row>
    <row r="303" spans="1:3">
      <c r="A303">
        <v>301</v>
      </c>
      <c r="B303">
        <v>13724286.6947576</v>
      </c>
      <c r="C303">
        <v>1236630.38280313</v>
      </c>
    </row>
    <row r="304" spans="1:3">
      <c r="A304">
        <v>302</v>
      </c>
      <c r="B304">
        <v>13724287.2537698</v>
      </c>
      <c r="C304">
        <v>1237211.41441844</v>
      </c>
    </row>
    <row r="305" spans="1:3">
      <c r="A305">
        <v>303</v>
      </c>
      <c r="B305">
        <v>13724287.4043821</v>
      </c>
      <c r="C305">
        <v>1236597.84161904</v>
      </c>
    </row>
    <row r="306" spans="1:3">
      <c r="A306">
        <v>304</v>
      </c>
      <c r="B306">
        <v>13724286.866951</v>
      </c>
      <c r="C306">
        <v>1236811.1366659</v>
      </c>
    </row>
    <row r="307" spans="1:3">
      <c r="A307">
        <v>305</v>
      </c>
      <c r="B307">
        <v>13724286.7444538</v>
      </c>
      <c r="C307">
        <v>1236369.82011572</v>
      </c>
    </row>
    <row r="308" spans="1:3">
      <c r="A308">
        <v>306</v>
      </c>
      <c r="B308">
        <v>13724286.5745462</v>
      </c>
      <c r="C308">
        <v>1236713.20339906</v>
      </c>
    </row>
    <row r="309" spans="1:3">
      <c r="A309">
        <v>307</v>
      </c>
      <c r="B309">
        <v>13724286.4901182</v>
      </c>
      <c r="C309">
        <v>1236630.58282168</v>
      </c>
    </row>
    <row r="310" spans="1:3">
      <c r="A310">
        <v>308</v>
      </c>
      <c r="B310">
        <v>13724286.5819913</v>
      </c>
      <c r="C310">
        <v>1236664.66276401</v>
      </c>
    </row>
    <row r="311" spans="1:3">
      <c r="A311">
        <v>309</v>
      </c>
      <c r="B311">
        <v>13724286.3969013</v>
      </c>
      <c r="C311">
        <v>1236494.24735725</v>
      </c>
    </row>
    <row r="312" spans="1:3">
      <c r="A312">
        <v>310</v>
      </c>
      <c r="B312">
        <v>13724286.4116437</v>
      </c>
      <c r="C312">
        <v>1236600.46676987</v>
      </c>
    </row>
    <row r="313" spans="1:3">
      <c r="A313">
        <v>311</v>
      </c>
      <c r="B313">
        <v>13724286.3870387</v>
      </c>
      <c r="C313">
        <v>1236446.22223612</v>
      </c>
    </row>
    <row r="314" spans="1:3">
      <c r="A314">
        <v>312</v>
      </c>
      <c r="B314">
        <v>13724286.4350045</v>
      </c>
      <c r="C314">
        <v>1236231.90962302</v>
      </c>
    </row>
    <row r="315" spans="1:3">
      <c r="A315">
        <v>313</v>
      </c>
      <c r="B315">
        <v>13724286.3830593</v>
      </c>
      <c r="C315">
        <v>1236434.25197483</v>
      </c>
    </row>
    <row r="316" spans="1:3">
      <c r="A316">
        <v>314</v>
      </c>
      <c r="B316">
        <v>13724286.4061396</v>
      </c>
      <c r="C316">
        <v>1236413.38550228</v>
      </c>
    </row>
    <row r="317" spans="1:3">
      <c r="A317">
        <v>315</v>
      </c>
      <c r="B317">
        <v>13724286.3818557</v>
      </c>
      <c r="C317">
        <v>1236510.45039716</v>
      </c>
    </row>
    <row r="318" spans="1:3">
      <c r="A318">
        <v>316</v>
      </c>
      <c r="B318">
        <v>13724286.3631921</v>
      </c>
      <c r="C318">
        <v>1236467.08815971</v>
      </c>
    </row>
    <row r="319" spans="1:3">
      <c r="A319">
        <v>317</v>
      </c>
      <c r="B319">
        <v>13724286.3527261</v>
      </c>
      <c r="C319">
        <v>1236407.54286489</v>
      </c>
    </row>
    <row r="320" spans="1:3">
      <c r="A320">
        <v>318</v>
      </c>
      <c r="B320">
        <v>13724286.3467867</v>
      </c>
      <c r="C320">
        <v>1236310.83406879</v>
      </c>
    </row>
    <row r="321" spans="1:3">
      <c r="A321">
        <v>319</v>
      </c>
      <c r="B321">
        <v>13724286.3448929</v>
      </c>
      <c r="C321">
        <v>1236341.30627715</v>
      </c>
    </row>
    <row r="322" spans="1:3">
      <c r="A322">
        <v>320</v>
      </c>
      <c r="B322">
        <v>13724286.3466316</v>
      </c>
      <c r="C322">
        <v>1236347.38237148</v>
      </c>
    </row>
    <row r="323" spans="1:3">
      <c r="A323">
        <v>321</v>
      </c>
      <c r="B323">
        <v>13724286.3561239</v>
      </c>
      <c r="C323">
        <v>1236275.26677145</v>
      </c>
    </row>
    <row r="324" spans="1:3">
      <c r="A324">
        <v>322</v>
      </c>
      <c r="B324">
        <v>13724286.3522791</v>
      </c>
      <c r="C324">
        <v>1236353.88949995</v>
      </c>
    </row>
    <row r="325" spans="1:3">
      <c r="A325">
        <v>323</v>
      </c>
      <c r="B325">
        <v>13724286.3476569</v>
      </c>
      <c r="C325">
        <v>1236388.33095646</v>
      </c>
    </row>
    <row r="326" spans="1:3">
      <c r="A326">
        <v>324</v>
      </c>
      <c r="B326">
        <v>13724286.3457085</v>
      </c>
      <c r="C326">
        <v>1236323.47673413</v>
      </c>
    </row>
    <row r="327" spans="1:3">
      <c r="A327">
        <v>325</v>
      </c>
      <c r="B327">
        <v>13724286.3473849</v>
      </c>
      <c r="C327">
        <v>1236341.04700748</v>
      </c>
    </row>
    <row r="328" spans="1:3">
      <c r="A328">
        <v>326</v>
      </c>
      <c r="B328">
        <v>13724286.3424023</v>
      </c>
      <c r="C328">
        <v>1236342.48252442</v>
      </c>
    </row>
    <row r="329" spans="1:3">
      <c r="A329">
        <v>327</v>
      </c>
      <c r="B329">
        <v>13724286.3413851</v>
      </c>
      <c r="C329">
        <v>1236360.52420338</v>
      </c>
    </row>
    <row r="330" spans="1:3">
      <c r="A330">
        <v>328</v>
      </c>
      <c r="B330">
        <v>13724286.340405</v>
      </c>
      <c r="C330">
        <v>1236344.16645242</v>
      </c>
    </row>
    <row r="331" spans="1:3">
      <c r="A331">
        <v>329</v>
      </c>
      <c r="B331">
        <v>13724286.3404112</v>
      </c>
      <c r="C331">
        <v>1236352.92231912</v>
      </c>
    </row>
    <row r="332" spans="1:3">
      <c r="A332">
        <v>330</v>
      </c>
      <c r="B332">
        <v>13724286.3415709</v>
      </c>
      <c r="C332">
        <v>1236344.23192616</v>
      </c>
    </row>
    <row r="333" spans="1:3">
      <c r="A333">
        <v>331</v>
      </c>
      <c r="B333">
        <v>13724286.3406815</v>
      </c>
      <c r="C333">
        <v>1236344.92093615</v>
      </c>
    </row>
    <row r="334" spans="1:3">
      <c r="A334">
        <v>332</v>
      </c>
      <c r="B334">
        <v>13724286.3406922</v>
      </c>
      <c r="C334">
        <v>1236332.63381296</v>
      </c>
    </row>
    <row r="335" spans="1:3">
      <c r="A335">
        <v>333</v>
      </c>
      <c r="B335">
        <v>13724286.3404568</v>
      </c>
      <c r="C335">
        <v>1236348.18273863</v>
      </c>
    </row>
    <row r="336" spans="1:3">
      <c r="A336">
        <v>334</v>
      </c>
      <c r="B336">
        <v>13724286.3404707</v>
      </c>
      <c r="C336">
        <v>1236346.11713679</v>
      </c>
    </row>
    <row r="337" spans="1:3">
      <c r="A337">
        <v>335</v>
      </c>
      <c r="B337">
        <v>13724286.3404195</v>
      </c>
      <c r="C337">
        <v>1236341.47917773</v>
      </c>
    </row>
    <row r="338" spans="1:3">
      <c r="A338">
        <v>336</v>
      </c>
      <c r="B338">
        <v>13724286.3404272</v>
      </c>
      <c r="C338">
        <v>1236343.07451601</v>
      </c>
    </row>
    <row r="339" spans="1:3">
      <c r="A339">
        <v>337</v>
      </c>
      <c r="B339">
        <v>13724286.3403966</v>
      </c>
      <c r="C339">
        <v>1236344.95006764</v>
      </c>
    </row>
    <row r="340" spans="1:3">
      <c r="A340">
        <v>338</v>
      </c>
      <c r="B340">
        <v>13724286.3403805</v>
      </c>
      <c r="C340">
        <v>1236346.67110668</v>
      </c>
    </row>
    <row r="341" spans="1:3">
      <c r="A341">
        <v>339</v>
      </c>
      <c r="B341">
        <v>13724286.3403682</v>
      </c>
      <c r="C341">
        <v>1236349.89118185</v>
      </c>
    </row>
    <row r="342" spans="1:3">
      <c r="A342">
        <v>340</v>
      </c>
      <c r="B342">
        <v>13724286.3403756</v>
      </c>
      <c r="C342">
        <v>1236348.65144838</v>
      </c>
    </row>
    <row r="343" spans="1:3">
      <c r="A343">
        <v>341</v>
      </c>
      <c r="B343">
        <v>13724286.3403885</v>
      </c>
      <c r="C343">
        <v>1236353.27261978</v>
      </c>
    </row>
    <row r="344" spans="1:3">
      <c r="A344">
        <v>342</v>
      </c>
      <c r="B344">
        <v>13724286.340377</v>
      </c>
      <c r="C344">
        <v>1236349.94243645</v>
      </c>
    </row>
    <row r="345" spans="1:3">
      <c r="A345">
        <v>343</v>
      </c>
      <c r="B345">
        <v>13724286.3403706</v>
      </c>
      <c r="C345">
        <v>1236349.8733884</v>
      </c>
    </row>
    <row r="346" spans="1:3">
      <c r="A346">
        <v>344</v>
      </c>
      <c r="B346">
        <v>13724286.3403665</v>
      </c>
      <c r="C346">
        <v>1236349.67185725</v>
      </c>
    </row>
    <row r="347" spans="1:3">
      <c r="A347">
        <v>345</v>
      </c>
      <c r="B347">
        <v>13724286.3403661</v>
      </c>
      <c r="C347">
        <v>1236350.11200683</v>
      </c>
    </row>
    <row r="348" spans="1:3">
      <c r="A348">
        <v>346</v>
      </c>
      <c r="B348">
        <v>13724286.3403651</v>
      </c>
      <c r="C348">
        <v>1236349.84612137</v>
      </c>
    </row>
    <row r="349" spans="1:3">
      <c r="A349">
        <v>347</v>
      </c>
      <c r="B349">
        <v>13724286.3403644</v>
      </c>
      <c r="C349">
        <v>1236349.27485711</v>
      </c>
    </row>
    <row r="350" spans="1:3">
      <c r="A350">
        <v>348</v>
      </c>
      <c r="B350">
        <v>13724286.3403635</v>
      </c>
      <c r="C350">
        <v>1236349.1040511</v>
      </c>
    </row>
    <row r="351" spans="1:3">
      <c r="A351">
        <v>349</v>
      </c>
      <c r="B351">
        <v>13724286.3403637</v>
      </c>
      <c r="C351">
        <v>1236348.9360102</v>
      </c>
    </row>
    <row r="352" spans="1:3">
      <c r="A352">
        <v>350</v>
      </c>
      <c r="B352">
        <v>13724286.3403637</v>
      </c>
      <c r="C352">
        <v>1236348.85935081</v>
      </c>
    </row>
    <row r="353" spans="1:3">
      <c r="A353">
        <v>351</v>
      </c>
      <c r="B353">
        <v>13724286.3403645</v>
      </c>
      <c r="C353">
        <v>1236348.69807832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5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5812424.68321427</v>
      </c>
      <c r="C2">
        <v>5774157.50918907</v>
      </c>
    </row>
    <row r="3" spans="1:3">
      <c r="A3">
        <v>1</v>
      </c>
      <c r="B3">
        <v>32292043.4325122</v>
      </c>
      <c r="C3">
        <v>5774157.50918907</v>
      </c>
    </row>
    <row r="4" spans="1:3">
      <c r="A4">
        <v>2</v>
      </c>
      <c r="B4">
        <v>30123268.4246939</v>
      </c>
      <c r="C4">
        <v>5774157.50918907</v>
      </c>
    </row>
    <row r="5" spans="1:3">
      <c r="A5">
        <v>3</v>
      </c>
      <c r="B5">
        <v>27869932.4316293</v>
      </c>
      <c r="C5">
        <v>5774157.50918907</v>
      </c>
    </row>
    <row r="6" spans="1:3">
      <c r="A6">
        <v>4</v>
      </c>
      <c r="B6">
        <v>25253739.9581782</v>
      </c>
      <c r="C6">
        <v>5774157.50918907</v>
      </c>
    </row>
    <row r="7" spans="1:3">
      <c r="A7">
        <v>5</v>
      </c>
      <c r="B7">
        <v>17677708.5060694</v>
      </c>
      <c r="C7">
        <v>5774157.50918907</v>
      </c>
    </row>
    <row r="8" spans="1:3">
      <c r="A8">
        <v>6</v>
      </c>
      <c r="B8">
        <v>14445815.087813</v>
      </c>
      <c r="C8">
        <v>5774157.50918907</v>
      </c>
    </row>
    <row r="9" spans="1:3">
      <c r="A9">
        <v>7</v>
      </c>
      <c r="B9">
        <v>14585258.5526276</v>
      </c>
      <c r="C9">
        <v>5774157.50918907</v>
      </c>
    </row>
    <row r="10" spans="1:3">
      <c r="A10">
        <v>8</v>
      </c>
      <c r="B10">
        <v>14545091.6487101</v>
      </c>
      <c r="C10">
        <v>5774157.50918907</v>
      </c>
    </row>
    <row r="11" spans="1:3">
      <c r="A11">
        <v>9</v>
      </c>
      <c r="B11">
        <v>14228210.7463513</v>
      </c>
      <c r="C11">
        <v>5774157.50918907</v>
      </c>
    </row>
    <row r="12" spans="1:3">
      <c r="A12">
        <v>10</v>
      </c>
      <c r="B12">
        <v>13430114.3324673</v>
      </c>
      <c r="C12">
        <v>5774157.50918907</v>
      </c>
    </row>
    <row r="13" spans="1:3">
      <c r="A13">
        <v>11</v>
      </c>
      <c r="B13">
        <v>12607475.7643977</v>
      </c>
      <c r="C13">
        <v>5774157.50918907</v>
      </c>
    </row>
    <row r="14" spans="1:3">
      <c r="A14">
        <v>12</v>
      </c>
      <c r="B14">
        <v>12064338.5086129</v>
      </c>
      <c r="C14">
        <v>5774157.50918907</v>
      </c>
    </row>
    <row r="15" spans="1:3">
      <c r="A15">
        <v>13</v>
      </c>
      <c r="B15">
        <v>11602158.2927959</v>
      </c>
      <c r="C15">
        <v>5774157.50918907</v>
      </c>
    </row>
    <row r="16" spans="1:3">
      <c r="A16">
        <v>14</v>
      </c>
      <c r="B16">
        <v>11085787.530381</v>
      </c>
      <c r="C16">
        <v>5774157.50918907</v>
      </c>
    </row>
    <row r="17" spans="1:3">
      <c r="A17">
        <v>15</v>
      </c>
      <c r="B17">
        <v>10688477.7975992</v>
      </c>
      <c r="C17">
        <v>5774157.50918907</v>
      </c>
    </row>
    <row r="18" spans="1:3">
      <c r="A18">
        <v>16</v>
      </c>
      <c r="B18">
        <v>10194849.0381915</v>
      </c>
      <c r="C18">
        <v>5774157.50918907</v>
      </c>
    </row>
    <row r="19" spans="1:3">
      <c r="A19">
        <v>17</v>
      </c>
      <c r="B19">
        <v>9812574.25488911</v>
      </c>
      <c r="C19">
        <v>5774157.50918907</v>
      </c>
    </row>
    <row r="20" spans="1:3">
      <c r="A20">
        <v>18</v>
      </c>
      <c r="B20">
        <v>9472450.767307</v>
      </c>
      <c r="C20">
        <v>5774157.50918907</v>
      </c>
    </row>
    <row r="21" spans="1:3">
      <c r="A21">
        <v>19</v>
      </c>
      <c r="B21">
        <v>9158231.68987295</v>
      </c>
      <c r="C21">
        <v>5774157.50918907</v>
      </c>
    </row>
    <row r="22" spans="1:3">
      <c r="A22">
        <v>20</v>
      </c>
      <c r="B22">
        <v>8949242.30848713</v>
      </c>
      <c r="C22">
        <v>5774157.50918907</v>
      </c>
    </row>
    <row r="23" spans="1:3">
      <c r="A23">
        <v>21</v>
      </c>
      <c r="B23">
        <v>8648984.54996346</v>
      </c>
      <c r="C23">
        <v>5774157.50918907</v>
      </c>
    </row>
    <row r="24" spans="1:3">
      <c r="A24">
        <v>22</v>
      </c>
      <c r="B24">
        <v>8419883.29310892</v>
      </c>
      <c r="C24">
        <v>5774157.50918907</v>
      </c>
    </row>
    <row r="25" spans="1:3">
      <c r="A25">
        <v>23</v>
      </c>
      <c r="B25">
        <v>8195758.02160923</v>
      </c>
      <c r="C25">
        <v>5774157.50918907</v>
      </c>
    </row>
    <row r="26" spans="1:3">
      <c r="A26">
        <v>24</v>
      </c>
      <c r="B26">
        <v>7974939.40332731</v>
      </c>
      <c r="C26">
        <v>5774157.50918907</v>
      </c>
    </row>
    <row r="27" spans="1:3">
      <c r="A27">
        <v>25</v>
      </c>
      <c r="B27">
        <v>7813178.1925783</v>
      </c>
      <c r="C27">
        <v>5774157.50918907</v>
      </c>
    </row>
    <row r="28" spans="1:3">
      <c r="A28">
        <v>26</v>
      </c>
      <c r="B28">
        <v>7627691.64536784</v>
      </c>
      <c r="C28">
        <v>5774157.50918907</v>
      </c>
    </row>
    <row r="29" spans="1:3">
      <c r="A29">
        <v>27</v>
      </c>
      <c r="B29">
        <v>7461136.35707406</v>
      </c>
      <c r="C29">
        <v>5774157.50918907</v>
      </c>
    </row>
    <row r="30" spans="1:3">
      <c r="A30">
        <v>28</v>
      </c>
      <c r="B30">
        <v>7300410.40183709</v>
      </c>
      <c r="C30">
        <v>5774157.50918907</v>
      </c>
    </row>
    <row r="31" spans="1:3">
      <c r="A31">
        <v>29</v>
      </c>
      <c r="B31">
        <v>7150914.84300152</v>
      </c>
      <c r="C31">
        <v>5774157.50918907</v>
      </c>
    </row>
    <row r="32" spans="1:3">
      <c r="A32">
        <v>30</v>
      </c>
      <c r="B32">
        <v>7047350.50108056</v>
      </c>
      <c r="C32">
        <v>5774157.50918907</v>
      </c>
    </row>
    <row r="33" spans="1:3">
      <c r="A33">
        <v>31</v>
      </c>
      <c r="B33">
        <v>6906777.93415123</v>
      </c>
      <c r="C33">
        <v>5774157.50918907</v>
      </c>
    </row>
    <row r="34" spans="1:3">
      <c r="A34">
        <v>32</v>
      </c>
      <c r="B34">
        <v>6791674.66715557</v>
      </c>
      <c r="C34">
        <v>5774157.50918907</v>
      </c>
    </row>
    <row r="35" spans="1:3">
      <c r="A35">
        <v>33</v>
      </c>
      <c r="B35">
        <v>6678590.79742173</v>
      </c>
      <c r="C35">
        <v>5774157.50918907</v>
      </c>
    </row>
    <row r="36" spans="1:3">
      <c r="A36">
        <v>34</v>
      </c>
      <c r="B36">
        <v>6564382.02571548</v>
      </c>
      <c r="C36">
        <v>5774157.50918907</v>
      </c>
    </row>
    <row r="37" spans="1:3">
      <c r="A37">
        <v>35</v>
      </c>
      <c r="B37">
        <v>6488015.47693907</v>
      </c>
      <c r="C37">
        <v>5774157.50918907</v>
      </c>
    </row>
    <row r="38" spans="1:3">
      <c r="A38">
        <v>36</v>
      </c>
      <c r="B38">
        <v>6399933.2715857</v>
      </c>
      <c r="C38">
        <v>5774157.50918907</v>
      </c>
    </row>
    <row r="39" spans="1:3">
      <c r="A39">
        <v>37</v>
      </c>
      <c r="B39">
        <v>6301644.28692369</v>
      </c>
      <c r="C39">
        <v>5774157.50918907</v>
      </c>
    </row>
    <row r="40" spans="1:3">
      <c r="A40">
        <v>38</v>
      </c>
      <c r="B40">
        <v>6212596.85737943</v>
      </c>
      <c r="C40">
        <v>5774157.50918907</v>
      </c>
    </row>
    <row r="41" spans="1:3">
      <c r="A41">
        <v>39</v>
      </c>
      <c r="B41">
        <v>6125376.75323671</v>
      </c>
      <c r="C41">
        <v>5774157.50918907</v>
      </c>
    </row>
    <row r="42" spans="1:3">
      <c r="A42">
        <v>40</v>
      </c>
      <c r="B42">
        <v>6051561.88872526</v>
      </c>
      <c r="C42">
        <v>5774157.50918907</v>
      </c>
    </row>
    <row r="43" spans="1:3">
      <c r="A43">
        <v>41</v>
      </c>
      <c r="B43">
        <v>5978395.08529438</v>
      </c>
      <c r="C43">
        <v>5774157.50918907</v>
      </c>
    </row>
    <row r="44" spans="1:3">
      <c r="A44">
        <v>42</v>
      </c>
      <c r="B44">
        <v>5917485.28353006</v>
      </c>
      <c r="C44">
        <v>5774157.50918907</v>
      </c>
    </row>
    <row r="45" spans="1:3">
      <c r="A45">
        <v>43</v>
      </c>
      <c r="B45">
        <v>5844614.84807453</v>
      </c>
      <c r="C45">
        <v>5774157.50918907</v>
      </c>
    </row>
    <row r="46" spans="1:3">
      <c r="A46">
        <v>44</v>
      </c>
      <c r="B46">
        <v>5774376.05451384</v>
      </c>
      <c r="C46">
        <v>5774157.50918907</v>
      </c>
    </row>
    <row r="47" spans="1:3">
      <c r="A47">
        <v>45</v>
      </c>
      <c r="B47">
        <v>5711815.40835959</v>
      </c>
      <c r="C47">
        <v>5774157.50918907</v>
      </c>
    </row>
    <row r="48" spans="1:3">
      <c r="A48">
        <v>46</v>
      </c>
      <c r="B48">
        <v>5653090.19772391</v>
      </c>
      <c r="C48">
        <v>5774157.50918907</v>
      </c>
    </row>
    <row r="49" spans="1:3">
      <c r="A49">
        <v>47</v>
      </c>
      <c r="B49">
        <v>5595959.14377396</v>
      </c>
      <c r="C49">
        <v>5774157.50918907</v>
      </c>
    </row>
    <row r="50" spans="1:3">
      <c r="A50">
        <v>48</v>
      </c>
      <c r="B50">
        <v>5538425.35241357</v>
      </c>
      <c r="C50">
        <v>5774157.50918907</v>
      </c>
    </row>
    <row r="51" spans="1:3">
      <c r="A51">
        <v>49</v>
      </c>
      <c r="B51">
        <v>5485132.65823405</v>
      </c>
      <c r="C51">
        <v>5774157.50918907</v>
      </c>
    </row>
    <row r="52" spans="1:3">
      <c r="A52">
        <v>50</v>
      </c>
      <c r="B52">
        <v>5433123.52696708</v>
      </c>
      <c r="C52">
        <v>5774157.50918907</v>
      </c>
    </row>
    <row r="53" spans="1:3">
      <c r="A53">
        <v>51</v>
      </c>
      <c r="B53">
        <v>5381510.31165453</v>
      </c>
      <c r="C53">
        <v>5774157.50918907</v>
      </c>
    </row>
    <row r="54" spans="1:3">
      <c r="A54">
        <v>52</v>
      </c>
      <c r="B54">
        <v>5337671.47254666</v>
      </c>
      <c r="C54">
        <v>5774157.50918907</v>
      </c>
    </row>
    <row r="55" spans="1:3">
      <c r="A55">
        <v>53</v>
      </c>
      <c r="B55">
        <v>5291316.10839502</v>
      </c>
      <c r="C55">
        <v>5774157.50918907</v>
      </c>
    </row>
    <row r="56" spans="1:3">
      <c r="A56">
        <v>54</v>
      </c>
      <c r="B56">
        <v>5245746.72516447</v>
      </c>
      <c r="C56">
        <v>5774157.50918907</v>
      </c>
    </row>
    <row r="57" spans="1:3">
      <c r="A57">
        <v>55</v>
      </c>
      <c r="B57">
        <v>5203262.1874321</v>
      </c>
      <c r="C57">
        <v>5774157.50918907</v>
      </c>
    </row>
    <row r="58" spans="1:3">
      <c r="A58">
        <v>56</v>
      </c>
      <c r="B58">
        <v>5162306.60027305</v>
      </c>
      <c r="C58">
        <v>5774157.50918907</v>
      </c>
    </row>
    <row r="59" spans="1:3">
      <c r="A59">
        <v>57</v>
      </c>
      <c r="B59">
        <v>5122253.16601356</v>
      </c>
      <c r="C59">
        <v>5774157.50918907</v>
      </c>
    </row>
    <row r="60" spans="1:3">
      <c r="A60">
        <v>58</v>
      </c>
      <c r="B60">
        <v>5083110.52843534</v>
      </c>
      <c r="C60">
        <v>5774157.50918907</v>
      </c>
    </row>
    <row r="61" spans="1:3">
      <c r="A61">
        <v>59</v>
      </c>
      <c r="B61">
        <v>5046815.97192082</v>
      </c>
      <c r="C61">
        <v>5774157.50918907</v>
      </c>
    </row>
    <row r="62" spans="1:3">
      <c r="A62">
        <v>60</v>
      </c>
      <c r="B62">
        <v>5011077.58679602</v>
      </c>
      <c r="C62">
        <v>5774157.50918907</v>
      </c>
    </row>
    <row r="63" spans="1:3">
      <c r="A63">
        <v>61</v>
      </c>
      <c r="B63">
        <v>4974908.07640982</v>
      </c>
      <c r="C63">
        <v>5774157.50918907</v>
      </c>
    </row>
    <row r="64" spans="1:3">
      <c r="A64">
        <v>62</v>
      </c>
      <c r="B64">
        <v>4943174.62504744</v>
      </c>
      <c r="C64">
        <v>5774157.50918907</v>
      </c>
    </row>
    <row r="65" spans="1:3">
      <c r="A65">
        <v>63</v>
      </c>
      <c r="B65">
        <v>4910327.07030902</v>
      </c>
      <c r="C65">
        <v>5774157.50918907</v>
      </c>
    </row>
    <row r="66" spans="1:3">
      <c r="A66">
        <v>64</v>
      </c>
      <c r="B66">
        <v>4878002.96422556</v>
      </c>
      <c r="C66">
        <v>5774157.50918907</v>
      </c>
    </row>
    <row r="67" spans="1:3">
      <c r="A67">
        <v>65</v>
      </c>
      <c r="B67">
        <v>4847596.31759246</v>
      </c>
      <c r="C67">
        <v>5774157.50918907</v>
      </c>
    </row>
    <row r="68" spans="1:3">
      <c r="A68">
        <v>66</v>
      </c>
      <c r="B68">
        <v>4818048.66730888</v>
      </c>
      <c r="C68">
        <v>5774157.50918907</v>
      </c>
    </row>
    <row r="69" spans="1:3">
      <c r="A69">
        <v>67</v>
      </c>
      <c r="B69">
        <v>4788918.98935923</v>
      </c>
      <c r="C69">
        <v>5774157.50918907</v>
      </c>
    </row>
    <row r="70" spans="1:3">
      <c r="A70">
        <v>68</v>
      </c>
      <c r="B70">
        <v>4760389.09077287</v>
      </c>
      <c r="C70">
        <v>5774157.50918907</v>
      </c>
    </row>
    <row r="71" spans="1:3">
      <c r="A71">
        <v>69</v>
      </c>
      <c r="B71">
        <v>4733713.28820991</v>
      </c>
      <c r="C71">
        <v>5774157.50918907</v>
      </c>
    </row>
    <row r="72" spans="1:3">
      <c r="A72">
        <v>70</v>
      </c>
      <c r="B72">
        <v>4707486.84716644</v>
      </c>
      <c r="C72">
        <v>5774157.50918907</v>
      </c>
    </row>
    <row r="73" spans="1:3">
      <c r="A73">
        <v>71</v>
      </c>
      <c r="B73">
        <v>4680794.5405655</v>
      </c>
      <c r="C73">
        <v>5774157.50918907</v>
      </c>
    </row>
    <row r="74" spans="1:3">
      <c r="A74">
        <v>72</v>
      </c>
      <c r="B74">
        <v>4656974.85038187</v>
      </c>
      <c r="C74">
        <v>5774157.50918907</v>
      </c>
    </row>
    <row r="75" spans="1:3">
      <c r="A75">
        <v>73</v>
      </c>
      <c r="B75">
        <v>4632473.32013944</v>
      </c>
      <c r="C75">
        <v>5774157.50918907</v>
      </c>
    </row>
    <row r="76" spans="1:3">
      <c r="A76">
        <v>74</v>
      </c>
      <c r="B76">
        <v>4608256.27673203</v>
      </c>
      <c r="C76">
        <v>5774157.50918907</v>
      </c>
    </row>
    <row r="77" spans="1:3">
      <c r="A77">
        <v>75</v>
      </c>
      <c r="B77">
        <v>4585315.39320672</v>
      </c>
      <c r="C77">
        <v>5774157.50918907</v>
      </c>
    </row>
    <row r="78" spans="1:3">
      <c r="A78">
        <v>76</v>
      </c>
      <c r="B78">
        <v>4562951.77444915</v>
      </c>
      <c r="C78">
        <v>5774157.50918907</v>
      </c>
    </row>
    <row r="79" spans="1:3">
      <c r="A79">
        <v>77</v>
      </c>
      <c r="B79">
        <v>4540834.4130731</v>
      </c>
      <c r="C79">
        <v>5774157.50918907</v>
      </c>
    </row>
    <row r="80" spans="1:3">
      <c r="A80">
        <v>78</v>
      </c>
      <c r="B80">
        <v>4519088.00719791</v>
      </c>
      <c r="C80">
        <v>5774157.50918907</v>
      </c>
    </row>
    <row r="81" spans="1:3">
      <c r="A81">
        <v>79</v>
      </c>
      <c r="B81">
        <v>4498586.82477915</v>
      </c>
      <c r="C81">
        <v>5774157.50918907</v>
      </c>
    </row>
    <row r="82" spans="1:3">
      <c r="A82">
        <v>80</v>
      </c>
      <c r="B82">
        <v>4478447.30962341</v>
      </c>
      <c r="C82">
        <v>5774157.50918907</v>
      </c>
    </row>
    <row r="83" spans="1:3">
      <c r="A83">
        <v>81</v>
      </c>
      <c r="B83">
        <v>4457905.36375179</v>
      </c>
      <c r="C83">
        <v>5774157.50918907</v>
      </c>
    </row>
    <row r="84" spans="1:3">
      <c r="A84">
        <v>82</v>
      </c>
      <c r="B84">
        <v>4439341.32365533</v>
      </c>
      <c r="C84">
        <v>5774157.50918907</v>
      </c>
    </row>
    <row r="85" spans="1:3">
      <c r="A85">
        <v>83</v>
      </c>
      <c r="B85">
        <v>4420329.05580093</v>
      </c>
      <c r="C85">
        <v>5774157.50918907</v>
      </c>
    </row>
    <row r="86" spans="1:3">
      <c r="A86">
        <v>84</v>
      </c>
      <c r="B86">
        <v>4401471.13023568</v>
      </c>
      <c r="C86">
        <v>5774157.50918907</v>
      </c>
    </row>
    <row r="87" spans="1:3">
      <c r="A87">
        <v>85</v>
      </c>
      <c r="B87">
        <v>4383499.68739841</v>
      </c>
      <c r="C87">
        <v>5774157.50918907</v>
      </c>
    </row>
    <row r="88" spans="1:3">
      <c r="A88">
        <v>86</v>
      </c>
      <c r="B88">
        <v>4365933.71553945</v>
      </c>
      <c r="C88">
        <v>5774157.50918907</v>
      </c>
    </row>
    <row r="89" spans="1:3">
      <c r="A89">
        <v>87</v>
      </c>
      <c r="B89">
        <v>4348538.17480585</v>
      </c>
      <c r="C89">
        <v>5774157.50918907</v>
      </c>
    </row>
    <row r="90" spans="1:3">
      <c r="A90">
        <v>88</v>
      </c>
      <c r="B90">
        <v>4331376.02239598</v>
      </c>
      <c r="C90">
        <v>5774157.50918907</v>
      </c>
    </row>
    <row r="91" spans="1:3">
      <c r="A91">
        <v>89</v>
      </c>
      <c r="B91">
        <v>4315085.47487168</v>
      </c>
      <c r="C91">
        <v>5774157.50918907</v>
      </c>
    </row>
    <row r="92" spans="1:3">
      <c r="A92">
        <v>90</v>
      </c>
      <c r="B92">
        <v>4299091.94700535</v>
      </c>
      <c r="C92">
        <v>5774157.50918907</v>
      </c>
    </row>
    <row r="93" spans="1:3">
      <c r="A93">
        <v>91</v>
      </c>
      <c r="B93">
        <v>4282759.96044173</v>
      </c>
      <c r="C93">
        <v>5774157.50918907</v>
      </c>
    </row>
    <row r="94" spans="1:3">
      <c r="A94">
        <v>92</v>
      </c>
      <c r="B94">
        <v>4267842.8642686</v>
      </c>
      <c r="C94">
        <v>5774157.50918907</v>
      </c>
    </row>
    <row r="95" spans="1:3">
      <c r="A95">
        <v>93</v>
      </c>
      <c r="B95">
        <v>4252621.46045401</v>
      </c>
      <c r="C95">
        <v>5774157.50918907</v>
      </c>
    </row>
    <row r="96" spans="1:3">
      <c r="A96">
        <v>94</v>
      </c>
      <c r="B96">
        <v>4237488.02029325</v>
      </c>
      <c r="C96">
        <v>5774157.50918907</v>
      </c>
    </row>
    <row r="97" spans="1:3">
      <c r="A97">
        <v>95</v>
      </c>
      <c r="B97">
        <v>4222993.6644197</v>
      </c>
      <c r="C97">
        <v>5774157.50918907</v>
      </c>
    </row>
    <row r="98" spans="1:3">
      <c r="A98">
        <v>96</v>
      </c>
      <c r="B98">
        <v>4208788.96371506</v>
      </c>
      <c r="C98">
        <v>5774157.50918907</v>
      </c>
    </row>
    <row r="99" spans="1:3">
      <c r="A99">
        <v>97</v>
      </c>
      <c r="B99">
        <v>4194719.4338156</v>
      </c>
      <c r="C99">
        <v>5774157.50918907</v>
      </c>
    </row>
    <row r="100" spans="1:3">
      <c r="A100">
        <v>98</v>
      </c>
      <c r="B100">
        <v>4180796.18152796</v>
      </c>
      <c r="C100">
        <v>5774157.50918907</v>
      </c>
    </row>
    <row r="101" spans="1:3">
      <c r="A101">
        <v>99</v>
      </c>
      <c r="B101">
        <v>4167502.21952325</v>
      </c>
      <c r="C101">
        <v>5774157.50918907</v>
      </c>
    </row>
    <row r="102" spans="1:3">
      <c r="A102">
        <v>100</v>
      </c>
      <c r="B102">
        <v>4154459.13241958</v>
      </c>
      <c r="C102">
        <v>5774157.50918907</v>
      </c>
    </row>
    <row r="103" spans="1:3">
      <c r="A103">
        <v>101</v>
      </c>
      <c r="B103">
        <v>4141133.26577783</v>
      </c>
      <c r="C103">
        <v>5774157.50918907</v>
      </c>
    </row>
    <row r="104" spans="1:3">
      <c r="A104">
        <v>102</v>
      </c>
      <c r="B104">
        <v>4128848.00626374</v>
      </c>
      <c r="C104">
        <v>5774157.50918907</v>
      </c>
    </row>
    <row r="105" spans="1:3">
      <c r="A105">
        <v>103</v>
      </c>
      <c r="B105">
        <v>4116351.69870438</v>
      </c>
      <c r="C105">
        <v>5774157.50918907</v>
      </c>
    </row>
    <row r="106" spans="1:3">
      <c r="A106">
        <v>104</v>
      </c>
      <c r="B106">
        <v>4103909.93019674</v>
      </c>
      <c r="C106">
        <v>5774157.50918907</v>
      </c>
    </row>
    <row r="107" spans="1:3">
      <c r="A107">
        <v>105</v>
      </c>
      <c r="B107">
        <v>4091942.71834449</v>
      </c>
      <c r="C107">
        <v>5774157.50918907</v>
      </c>
    </row>
    <row r="108" spans="1:3">
      <c r="A108">
        <v>106</v>
      </c>
      <c r="B108">
        <v>4080182.80888253</v>
      </c>
      <c r="C108">
        <v>5774157.50918907</v>
      </c>
    </row>
    <row r="109" spans="1:3">
      <c r="A109">
        <v>107</v>
      </c>
      <c r="B109">
        <v>4068543.5566134</v>
      </c>
      <c r="C109">
        <v>5774157.50918907</v>
      </c>
    </row>
    <row r="110" spans="1:3">
      <c r="A110">
        <v>108</v>
      </c>
      <c r="B110">
        <v>4056992.59151496</v>
      </c>
      <c r="C110">
        <v>5774157.50918907</v>
      </c>
    </row>
    <row r="111" spans="1:3">
      <c r="A111">
        <v>109</v>
      </c>
      <c r="B111">
        <v>4045905.50034593</v>
      </c>
      <c r="C111">
        <v>5774157.50918907</v>
      </c>
    </row>
    <row r="112" spans="1:3">
      <c r="A112">
        <v>110</v>
      </c>
      <c r="B112">
        <v>4035035.94449417</v>
      </c>
      <c r="C112">
        <v>5774157.50918907</v>
      </c>
    </row>
    <row r="113" spans="1:3">
      <c r="A113">
        <v>111</v>
      </c>
      <c r="B113">
        <v>4023931.01452563</v>
      </c>
      <c r="C113">
        <v>5774157.50918907</v>
      </c>
    </row>
    <row r="114" spans="1:3">
      <c r="A114">
        <v>112</v>
      </c>
      <c r="B114">
        <v>4013606.54808078</v>
      </c>
      <c r="C114">
        <v>5774157.50918907</v>
      </c>
    </row>
    <row r="115" spans="1:3">
      <c r="A115">
        <v>113</v>
      </c>
      <c r="B115">
        <v>4003134.07494333</v>
      </c>
      <c r="C115">
        <v>5774157.50918907</v>
      </c>
    </row>
    <row r="116" spans="1:3">
      <c r="A116">
        <v>114</v>
      </c>
      <c r="B116">
        <v>3992700.53044036</v>
      </c>
      <c r="C116">
        <v>5774157.50918907</v>
      </c>
    </row>
    <row r="117" spans="1:3">
      <c r="A117">
        <v>115</v>
      </c>
      <c r="B117">
        <v>3982627.75099725</v>
      </c>
      <c r="C117">
        <v>5774157.50918907</v>
      </c>
    </row>
    <row r="118" spans="1:3">
      <c r="A118">
        <v>116</v>
      </c>
      <c r="B118">
        <v>3972700.72971506</v>
      </c>
      <c r="C118">
        <v>5774157.50918907</v>
      </c>
    </row>
    <row r="119" spans="1:3">
      <c r="A119">
        <v>117</v>
      </c>
      <c r="B119">
        <v>3962891.44138638</v>
      </c>
      <c r="C119">
        <v>5774157.50918907</v>
      </c>
    </row>
    <row r="120" spans="1:3">
      <c r="A120">
        <v>118</v>
      </c>
      <c r="B120">
        <v>3953130.21194277</v>
      </c>
      <c r="C120">
        <v>5774157.50918907</v>
      </c>
    </row>
    <row r="121" spans="1:3">
      <c r="A121">
        <v>119</v>
      </c>
      <c r="B121">
        <v>3943714.7845524</v>
      </c>
      <c r="C121">
        <v>5774157.50918907</v>
      </c>
    </row>
    <row r="122" spans="1:3">
      <c r="A122">
        <v>120</v>
      </c>
      <c r="B122">
        <v>3934492.478926</v>
      </c>
      <c r="C122">
        <v>5774157.50918907</v>
      </c>
    </row>
    <row r="123" spans="1:3">
      <c r="A123">
        <v>121</v>
      </c>
      <c r="B123">
        <v>3925075.34619219</v>
      </c>
      <c r="C123">
        <v>5774157.50918907</v>
      </c>
    </row>
    <row r="124" spans="1:3">
      <c r="A124">
        <v>122</v>
      </c>
      <c r="B124">
        <v>3916250.61017226</v>
      </c>
      <c r="C124">
        <v>5774157.50918907</v>
      </c>
    </row>
    <row r="125" spans="1:3">
      <c r="A125">
        <v>123</v>
      </c>
      <c r="B125">
        <v>3907322.10661201</v>
      </c>
      <c r="C125">
        <v>5774157.50918907</v>
      </c>
    </row>
    <row r="126" spans="1:3">
      <c r="A126">
        <v>124</v>
      </c>
      <c r="B126">
        <v>3898427.1642209</v>
      </c>
      <c r="C126">
        <v>5774157.50918907</v>
      </c>
    </row>
    <row r="127" spans="1:3">
      <c r="A127">
        <v>125</v>
      </c>
      <c r="B127">
        <v>3889811.69825557</v>
      </c>
      <c r="C127">
        <v>5774157.50918907</v>
      </c>
    </row>
    <row r="128" spans="1:3">
      <c r="A128">
        <v>126</v>
      </c>
      <c r="B128">
        <v>3881293.67200183</v>
      </c>
      <c r="C128">
        <v>5774157.50918907</v>
      </c>
    </row>
    <row r="129" spans="1:3">
      <c r="A129">
        <v>127</v>
      </c>
      <c r="B129">
        <v>3872897.53224718</v>
      </c>
      <c r="C129">
        <v>5774157.50918907</v>
      </c>
    </row>
    <row r="130" spans="1:3">
      <c r="A130">
        <v>128</v>
      </c>
      <c r="B130">
        <v>3864520.49855826</v>
      </c>
      <c r="C130">
        <v>5774157.50918907</v>
      </c>
    </row>
    <row r="131" spans="1:3">
      <c r="A131">
        <v>129</v>
      </c>
      <c r="B131">
        <v>3856401.4538348</v>
      </c>
      <c r="C131">
        <v>5774157.50918907</v>
      </c>
    </row>
    <row r="132" spans="1:3">
      <c r="A132">
        <v>130</v>
      </c>
      <c r="B132">
        <v>3848457.50546162</v>
      </c>
      <c r="C132">
        <v>5774157.50918907</v>
      </c>
    </row>
    <row r="133" spans="1:3">
      <c r="A133">
        <v>131</v>
      </c>
      <c r="B133">
        <v>3840354.04231087</v>
      </c>
      <c r="C133">
        <v>5774157.50918907</v>
      </c>
    </row>
    <row r="134" spans="1:3">
      <c r="A134">
        <v>132</v>
      </c>
      <c r="B134">
        <v>3832701.97237595</v>
      </c>
      <c r="C134">
        <v>5774157.50918907</v>
      </c>
    </row>
    <row r="135" spans="1:3">
      <c r="A135">
        <v>133</v>
      </c>
      <c r="B135">
        <v>3824978.23561576</v>
      </c>
      <c r="C135">
        <v>5774157.50918907</v>
      </c>
    </row>
    <row r="136" spans="1:3">
      <c r="A136">
        <v>134</v>
      </c>
      <c r="B136">
        <v>3817289.01913499</v>
      </c>
      <c r="C136">
        <v>5774157.50918907</v>
      </c>
    </row>
    <row r="137" spans="1:3">
      <c r="A137">
        <v>135</v>
      </c>
      <c r="B137">
        <v>3809819.61613948</v>
      </c>
      <c r="C137">
        <v>5774157.50918907</v>
      </c>
    </row>
    <row r="138" spans="1:3">
      <c r="A138">
        <v>136</v>
      </c>
      <c r="B138">
        <v>3802407.7578615</v>
      </c>
      <c r="C138">
        <v>5774157.50918907</v>
      </c>
    </row>
    <row r="139" spans="1:3">
      <c r="A139">
        <v>137</v>
      </c>
      <c r="B139">
        <v>3795126.79188467</v>
      </c>
      <c r="C139">
        <v>5774157.50918907</v>
      </c>
    </row>
    <row r="140" spans="1:3">
      <c r="A140">
        <v>138</v>
      </c>
      <c r="B140">
        <v>3787843.36397028</v>
      </c>
      <c r="C140">
        <v>5774157.50918907</v>
      </c>
    </row>
    <row r="141" spans="1:3">
      <c r="A141">
        <v>139</v>
      </c>
      <c r="B141">
        <v>3780749.93911688</v>
      </c>
      <c r="C141">
        <v>5774157.50918907</v>
      </c>
    </row>
    <row r="142" spans="1:3">
      <c r="A142">
        <v>140</v>
      </c>
      <c r="B142">
        <v>3773818.28768973</v>
      </c>
      <c r="C142">
        <v>5774157.50918907</v>
      </c>
    </row>
    <row r="143" spans="1:3">
      <c r="A143">
        <v>141</v>
      </c>
      <c r="B143">
        <v>3766758.71736133</v>
      </c>
      <c r="C143">
        <v>5774157.50918907</v>
      </c>
    </row>
    <row r="144" spans="1:3">
      <c r="A144">
        <v>142</v>
      </c>
      <c r="B144">
        <v>3760041.00327495</v>
      </c>
      <c r="C144">
        <v>5774157.50918907</v>
      </c>
    </row>
    <row r="145" spans="1:3">
      <c r="A145">
        <v>143</v>
      </c>
      <c r="B145">
        <v>3753275.63841309</v>
      </c>
      <c r="C145">
        <v>5774157.50918907</v>
      </c>
    </row>
    <row r="146" spans="1:3">
      <c r="A146">
        <v>144</v>
      </c>
      <c r="B146">
        <v>3746550.04977431</v>
      </c>
      <c r="C146">
        <v>5774157.50918907</v>
      </c>
    </row>
    <row r="147" spans="1:3">
      <c r="A147">
        <v>145</v>
      </c>
      <c r="B147">
        <v>3739999.47623024</v>
      </c>
      <c r="C147">
        <v>5774157.50918907</v>
      </c>
    </row>
    <row r="148" spans="1:3">
      <c r="A148">
        <v>146</v>
      </c>
      <c r="B148">
        <v>3733471.73326789</v>
      </c>
      <c r="C148">
        <v>5774157.50918907</v>
      </c>
    </row>
    <row r="149" spans="1:3">
      <c r="A149">
        <v>147</v>
      </c>
      <c r="B149">
        <v>3727087.72881367</v>
      </c>
      <c r="C149">
        <v>5774157.50918907</v>
      </c>
    </row>
    <row r="150" spans="1:3">
      <c r="A150">
        <v>148</v>
      </c>
      <c r="B150">
        <v>3720684.6564159</v>
      </c>
      <c r="C150">
        <v>5774157.50918907</v>
      </c>
    </row>
    <row r="151" spans="1:3">
      <c r="A151">
        <v>149</v>
      </c>
      <c r="B151">
        <v>3714416.7264117</v>
      </c>
      <c r="C151">
        <v>5774157.50918907</v>
      </c>
    </row>
    <row r="152" spans="1:3">
      <c r="A152">
        <v>150</v>
      </c>
      <c r="B152">
        <v>3708300.80665643</v>
      </c>
      <c r="C152">
        <v>5774157.50918907</v>
      </c>
    </row>
    <row r="153" spans="1:3">
      <c r="A153">
        <v>151</v>
      </c>
      <c r="B153">
        <v>3702086.222024</v>
      </c>
      <c r="C153">
        <v>5774157.50918907</v>
      </c>
    </row>
    <row r="154" spans="1:3">
      <c r="A154">
        <v>152</v>
      </c>
      <c r="B154">
        <v>3696125.24814239</v>
      </c>
      <c r="C154">
        <v>5774157.50918907</v>
      </c>
    </row>
    <row r="155" spans="1:3">
      <c r="A155">
        <v>153</v>
      </c>
      <c r="B155">
        <v>3690135.10779839</v>
      </c>
      <c r="C155">
        <v>5774157.50918907</v>
      </c>
    </row>
    <row r="156" spans="1:3">
      <c r="A156">
        <v>154</v>
      </c>
      <c r="B156">
        <v>3684193.31397271</v>
      </c>
      <c r="C156">
        <v>5774157.50918907</v>
      </c>
    </row>
    <row r="157" spans="1:3">
      <c r="A157">
        <v>155</v>
      </c>
      <c r="B157">
        <v>3679044.35695766</v>
      </c>
      <c r="C157">
        <v>5774157.50918907</v>
      </c>
    </row>
    <row r="158" spans="1:3">
      <c r="A158">
        <v>156</v>
      </c>
      <c r="B158">
        <v>3673308.98100034</v>
      </c>
      <c r="C158">
        <v>5774157.50918907</v>
      </c>
    </row>
    <row r="159" spans="1:3">
      <c r="A159">
        <v>157</v>
      </c>
      <c r="B159">
        <v>3667514.59276312</v>
      </c>
      <c r="C159">
        <v>5774157.50918907</v>
      </c>
    </row>
    <row r="160" spans="1:3">
      <c r="A160">
        <v>158</v>
      </c>
      <c r="B160">
        <v>3661844.75844641</v>
      </c>
      <c r="C160">
        <v>5774157.50918907</v>
      </c>
    </row>
    <row r="161" spans="1:3">
      <c r="A161">
        <v>159</v>
      </c>
      <c r="B161">
        <v>3656178.56765435</v>
      </c>
      <c r="C161">
        <v>5774157.50918907</v>
      </c>
    </row>
    <row r="162" spans="1:3">
      <c r="A162">
        <v>160</v>
      </c>
      <c r="B162">
        <v>3650968.1587974</v>
      </c>
      <c r="C162">
        <v>5774157.50918907</v>
      </c>
    </row>
    <row r="163" spans="1:3">
      <c r="A163">
        <v>161</v>
      </c>
      <c r="B163">
        <v>3645812.85650622</v>
      </c>
      <c r="C163">
        <v>5774157.50918907</v>
      </c>
    </row>
    <row r="164" spans="1:3">
      <c r="A164">
        <v>162</v>
      </c>
      <c r="B164">
        <v>3640462.93962808</v>
      </c>
      <c r="C164">
        <v>5774157.50918907</v>
      </c>
    </row>
    <row r="165" spans="1:3">
      <c r="A165">
        <v>163</v>
      </c>
      <c r="B165">
        <v>3635037.94698223</v>
      </c>
      <c r="C165">
        <v>5774157.50918907</v>
      </c>
    </row>
    <row r="166" spans="1:3">
      <c r="A166">
        <v>164</v>
      </c>
      <c r="B166">
        <v>3629661.76719311</v>
      </c>
      <c r="C166">
        <v>5774157.50918907</v>
      </c>
    </row>
    <row r="167" spans="1:3">
      <c r="A167">
        <v>165</v>
      </c>
      <c r="B167">
        <v>3625118.73890066</v>
      </c>
      <c r="C167">
        <v>5774157.50918907</v>
      </c>
    </row>
    <row r="168" spans="1:3">
      <c r="A168">
        <v>166</v>
      </c>
      <c r="B168">
        <v>3620009.49509888</v>
      </c>
      <c r="C168">
        <v>5774157.50918907</v>
      </c>
    </row>
    <row r="169" spans="1:3">
      <c r="A169">
        <v>167</v>
      </c>
      <c r="B169">
        <v>3615016.70626105</v>
      </c>
      <c r="C169">
        <v>5774157.50918907</v>
      </c>
    </row>
    <row r="170" spans="1:3">
      <c r="A170">
        <v>168</v>
      </c>
      <c r="B170">
        <v>3609875.98149041</v>
      </c>
      <c r="C170">
        <v>5774157.50918907</v>
      </c>
    </row>
    <row r="171" spans="1:3">
      <c r="A171">
        <v>169</v>
      </c>
      <c r="B171">
        <v>3604758.9441843</v>
      </c>
      <c r="C171">
        <v>5774157.50918907</v>
      </c>
    </row>
    <row r="172" spans="1:3">
      <c r="A172">
        <v>170</v>
      </c>
      <c r="B172">
        <v>3600281.73852723</v>
      </c>
      <c r="C172">
        <v>5774157.50918907</v>
      </c>
    </row>
    <row r="173" spans="1:3">
      <c r="A173">
        <v>171</v>
      </c>
      <c r="B173">
        <v>3595301.72716281</v>
      </c>
      <c r="C173">
        <v>5774157.50918907</v>
      </c>
    </row>
    <row r="174" spans="1:3">
      <c r="A174">
        <v>172</v>
      </c>
      <c r="B174">
        <v>3590714.34781333</v>
      </c>
      <c r="C174">
        <v>5774157.50918907</v>
      </c>
    </row>
    <row r="175" spans="1:3">
      <c r="A175">
        <v>173</v>
      </c>
      <c r="B175">
        <v>3586142.75632341</v>
      </c>
      <c r="C175">
        <v>5774157.50918907</v>
      </c>
    </row>
    <row r="176" spans="1:3">
      <c r="A176">
        <v>174</v>
      </c>
      <c r="B176">
        <v>3581245.33503825</v>
      </c>
      <c r="C176">
        <v>5774157.50918907</v>
      </c>
    </row>
    <row r="177" spans="1:3">
      <c r="A177">
        <v>175</v>
      </c>
      <c r="B177">
        <v>3576666.14557464</v>
      </c>
      <c r="C177">
        <v>5774157.50918907</v>
      </c>
    </row>
    <row r="178" spans="1:3">
      <c r="A178">
        <v>176</v>
      </c>
      <c r="B178">
        <v>3572273.33107258</v>
      </c>
      <c r="C178">
        <v>5774157.50918907</v>
      </c>
    </row>
    <row r="179" spans="1:3">
      <c r="A179">
        <v>177</v>
      </c>
      <c r="B179">
        <v>3567553.77412958</v>
      </c>
      <c r="C179">
        <v>5774157.50918907</v>
      </c>
    </row>
    <row r="180" spans="1:3">
      <c r="A180">
        <v>178</v>
      </c>
      <c r="B180">
        <v>3563052.45773197</v>
      </c>
      <c r="C180">
        <v>5774157.50918907</v>
      </c>
    </row>
    <row r="181" spans="1:3">
      <c r="A181">
        <v>179</v>
      </c>
      <c r="B181">
        <v>3558977.00368886</v>
      </c>
      <c r="C181">
        <v>5774157.50918907</v>
      </c>
    </row>
    <row r="182" spans="1:3">
      <c r="A182">
        <v>180</v>
      </c>
      <c r="B182">
        <v>3554672.31482412</v>
      </c>
      <c r="C182">
        <v>5774157.50918907</v>
      </c>
    </row>
    <row r="183" spans="1:3">
      <c r="A183">
        <v>181</v>
      </c>
      <c r="B183">
        <v>3550186.49369298</v>
      </c>
      <c r="C183">
        <v>5774157.50918907</v>
      </c>
    </row>
    <row r="184" spans="1:3">
      <c r="A184">
        <v>182</v>
      </c>
      <c r="B184">
        <v>3545684.12293497</v>
      </c>
      <c r="C184">
        <v>5774157.50918907</v>
      </c>
    </row>
    <row r="185" spans="1:3">
      <c r="A185">
        <v>183</v>
      </c>
      <c r="B185">
        <v>3541248.45377886</v>
      </c>
      <c r="C185">
        <v>5774157.50918907</v>
      </c>
    </row>
    <row r="186" spans="1:3">
      <c r="A186">
        <v>184</v>
      </c>
      <c r="B186">
        <v>3537014.91313264</v>
      </c>
      <c r="C186">
        <v>5774157.50918907</v>
      </c>
    </row>
    <row r="187" spans="1:3">
      <c r="A187">
        <v>185</v>
      </c>
      <c r="B187">
        <v>3532928.84721596</v>
      </c>
      <c r="C187">
        <v>5774157.50918907</v>
      </c>
    </row>
    <row r="188" spans="1:3">
      <c r="A188">
        <v>186</v>
      </c>
      <c r="B188">
        <v>3528984.04598899</v>
      </c>
      <c r="C188">
        <v>5774157.50918907</v>
      </c>
    </row>
    <row r="189" spans="1:3">
      <c r="A189">
        <v>187</v>
      </c>
      <c r="B189">
        <v>3524668.86330375</v>
      </c>
      <c r="C189">
        <v>5774157.50918907</v>
      </c>
    </row>
    <row r="190" spans="1:3">
      <c r="A190">
        <v>188</v>
      </c>
      <c r="B190">
        <v>3520423.99319751</v>
      </c>
      <c r="C190">
        <v>5774157.50918907</v>
      </c>
    </row>
    <row r="191" spans="1:3">
      <c r="A191">
        <v>189</v>
      </c>
      <c r="B191">
        <v>3516334.62797595</v>
      </c>
      <c r="C191">
        <v>5774157.50918907</v>
      </c>
    </row>
    <row r="192" spans="1:3">
      <c r="A192">
        <v>190</v>
      </c>
      <c r="B192">
        <v>3512345.86073331</v>
      </c>
      <c r="C192">
        <v>5774157.50918907</v>
      </c>
    </row>
    <row r="193" spans="1:3">
      <c r="A193">
        <v>191</v>
      </c>
      <c r="B193">
        <v>3508363.56814859</v>
      </c>
      <c r="C193">
        <v>5774157.50918907</v>
      </c>
    </row>
    <row r="194" spans="1:3">
      <c r="A194">
        <v>192</v>
      </c>
      <c r="B194">
        <v>3504476.71432414</v>
      </c>
      <c r="C194">
        <v>5774157.50918907</v>
      </c>
    </row>
    <row r="195" spans="1:3">
      <c r="A195">
        <v>193</v>
      </c>
      <c r="B195">
        <v>3500459.70995394</v>
      </c>
      <c r="C195">
        <v>5774157.50918907</v>
      </c>
    </row>
    <row r="196" spans="1:3">
      <c r="A196">
        <v>194</v>
      </c>
      <c r="B196">
        <v>3496450.97380406</v>
      </c>
      <c r="C196">
        <v>5774157.50918907</v>
      </c>
    </row>
    <row r="197" spans="1:3">
      <c r="A197">
        <v>195</v>
      </c>
      <c r="B197">
        <v>3492527.67034045</v>
      </c>
      <c r="C197">
        <v>5774157.50918907</v>
      </c>
    </row>
    <row r="198" spans="1:3">
      <c r="A198">
        <v>196</v>
      </c>
      <c r="B198">
        <v>3488798.44603918</v>
      </c>
      <c r="C198">
        <v>5774157.50918907</v>
      </c>
    </row>
    <row r="199" spans="1:3">
      <c r="A199">
        <v>197</v>
      </c>
      <c r="B199">
        <v>3484958.92759447</v>
      </c>
      <c r="C199">
        <v>5774157.50918907</v>
      </c>
    </row>
    <row r="200" spans="1:3">
      <c r="A200">
        <v>198</v>
      </c>
      <c r="B200">
        <v>3481355.90393416</v>
      </c>
      <c r="C200">
        <v>5774157.50918907</v>
      </c>
    </row>
    <row r="201" spans="1:3">
      <c r="A201">
        <v>199</v>
      </c>
      <c r="B201">
        <v>3478212.34825795</v>
      </c>
      <c r="C201">
        <v>5774157.50918907</v>
      </c>
    </row>
    <row r="202" spans="1:3">
      <c r="A202">
        <v>200</v>
      </c>
      <c r="B202">
        <v>3474333.96587949</v>
      </c>
      <c r="C202">
        <v>5774157.50918907</v>
      </c>
    </row>
    <row r="203" spans="1:3">
      <c r="A203">
        <v>201</v>
      </c>
      <c r="B203">
        <v>3470931.3429578</v>
      </c>
      <c r="C203">
        <v>5774157.50918907</v>
      </c>
    </row>
    <row r="204" spans="1:3">
      <c r="A204">
        <v>202</v>
      </c>
      <c r="B204">
        <v>3467423.92952877</v>
      </c>
      <c r="C204">
        <v>5774157.50918907</v>
      </c>
    </row>
    <row r="205" spans="1:3">
      <c r="A205">
        <v>203</v>
      </c>
      <c r="B205">
        <v>3463684.28365524</v>
      </c>
      <c r="C205">
        <v>5774157.50918907</v>
      </c>
    </row>
    <row r="206" spans="1:3">
      <c r="A206">
        <v>204</v>
      </c>
      <c r="B206">
        <v>3460136.40655043</v>
      </c>
      <c r="C206">
        <v>5774157.50918907</v>
      </c>
    </row>
    <row r="207" spans="1:3">
      <c r="A207">
        <v>205</v>
      </c>
      <c r="B207">
        <v>3456973.68107475</v>
      </c>
      <c r="C207">
        <v>5774157.50918907</v>
      </c>
    </row>
    <row r="208" spans="1:3">
      <c r="A208">
        <v>206</v>
      </c>
      <c r="B208">
        <v>3453556.40857561</v>
      </c>
      <c r="C208">
        <v>5774157.50918907</v>
      </c>
    </row>
    <row r="209" spans="1:3">
      <c r="A209">
        <v>207</v>
      </c>
      <c r="B209">
        <v>3450094.28049967</v>
      </c>
      <c r="C209">
        <v>5774157.50918907</v>
      </c>
    </row>
    <row r="210" spans="1:3">
      <c r="A210">
        <v>208</v>
      </c>
      <c r="B210">
        <v>3446523.9395523</v>
      </c>
      <c r="C210">
        <v>5774157.50918907</v>
      </c>
    </row>
    <row r="211" spans="1:3">
      <c r="A211">
        <v>209</v>
      </c>
      <c r="B211">
        <v>3442950.46469032</v>
      </c>
      <c r="C211">
        <v>5774157.50918907</v>
      </c>
    </row>
    <row r="212" spans="1:3">
      <c r="A212">
        <v>210</v>
      </c>
      <c r="B212">
        <v>3439659.17368192</v>
      </c>
      <c r="C212">
        <v>5774157.50918907</v>
      </c>
    </row>
    <row r="213" spans="1:3">
      <c r="A213">
        <v>211</v>
      </c>
      <c r="B213">
        <v>3436647.9514671</v>
      </c>
      <c r="C213">
        <v>5774157.50918907</v>
      </c>
    </row>
    <row r="214" spans="1:3">
      <c r="A214">
        <v>212</v>
      </c>
      <c r="B214">
        <v>3433630.31968227</v>
      </c>
      <c r="C214">
        <v>5774157.50918907</v>
      </c>
    </row>
    <row r="215" spans="1:3">
      <c r="A215">
        <v>213</v>
      </c>
      <c r="B215">
        <v>3430128.67524855</v>
      </c>
      <c r="C215">
        <v>5774157.50918907</v>
      </c>
    </row>
    <row r="216" spans="1:3">
      <c r="A216">
        <v>214</v>
      </c>
      <c r="B216">
        <v>3426790.6457579</v>
      </c>
      <c r="C216">
        <v>5774157.50918907</v>
      </c>
    </row>
    <row r="217" spans="1:3">
      <c r="A217">
        <v>215</v>
      </c>
      <c r="B217">
        <v>3423614.9343392</v>
      </c>
      <c r="C217">
        <v>5774157.50918907</v>
      </c>
    </row>
    <row r="218" spans="1:3">
      <c r="A218">
        <v>216</v>
      </c>
      <c r="B218">
        <v>3420296.62552758</v>
      </c>
      <c r="C218">
        <v>5774157.50918907</v>
      </c>
    </row>
    <row r="219" spans="1:3">
      <c r="A219">
        <v>217</v>
      </c>
      <c r="B219">
        <v>3417005.61913141</v>
      </c>
      <c r="C219">
        <v>5774157.50918907</v>
      </c>
    </row>
    <row r="220" spans="1:3">
      <c r="A220">
        <v>218</v>
      </c>
      <c r="B220">
        <v>3413968.10311873</v>
      </c>
      <c r="C220">
        <v>5774157.50918907</v>
      </c>
    </row>
    <row r="221" spans="1:3">
      <c r="A221">
        <v>219</v>
      </c>
      <c r="B221">
        <v>3410731.160704</v>
      </c>
      <c r="C221">
        <v>5774157.50918907</v>
      </c>
    </row>
    <row r="222" spans="1:3">
      <c r="A222">
        <v>220</v>
      </c>
      <c r="B222">
        <v>3407489.81488521</v>
      </c>
      <c r="C222">
        <v>5774157.50918907</v>
      </c>
    </row>
    <row r="223" spans="1:3">
      <c r="A223">
        <v>221</v>
      </c>
      <c r="B223">
        <v>3404445.50458451</v>
      </c>
      <c r="C223">
        <v>5774157.50918907</v>
      </c>
    </row>
    <row r="224" spans="1:3">
      <c r="A224">
        <v>222</v>
      </c>
      <c r="B224">
        <v>3401528.58265234</v>
      </c>
      <c r="C224">
        <v>5774157.50918907</v>
      </c>
    </row>
    <row r="225" spans="1:3">
      <c r="A225">
        <v>223</v>
      </c>
      <c r="B225">
        <v>3398278.38598463</v>
      </c>
      <c r="C225">
        <v>5774157.50918907</v>
      </c>
    </row>
    <row r="226" spans="1:3">
      <c r="A226">
        <v>224</v>
      </c>
      <c r="B226">
        <v>3395301.052733</v>
      </c>
      <c r="C226">
        <v>5774157.50918907</v>
      </c>
    </row>
    <row r="227" spans="1:3">
      <c r="A227">
        <v>225</v>
      </c>
      <c r="B227">
        <v>3392444.25574597</v>
      </c>
      <c r="C227">
        <v>5774157.50918907</v>
      </c>
    </row>
    <row r="228" spans="1:3">
      <c r="A228">
        <v>226</v>
      </c>
      <c r="B228">
        <v>3389380.73581023</v>
      </c>
      <c r="C228">
        <v>5774157.50918907</v>
      </c>
    </row>
    <row r="229" spans="1:3">
      <c r="A229">
        <v>227</v>
      </c>
      <c r="B229">
        <v>3386310.1915796</v>
      </c>
      <c r="C229">
        <v>5774157.50918907</v>
      </c>
    </row>
    <row r="230" spans="1:3">
      <c r="A230">
        <v>228</v>
      </c>
      <c r="B230">
        <v>3383624.74678126</v>
      </c>
      <c r="C230">
        <v>5774157.50918907</v>
      </c>
    </row>
    <row r="231" spans="1:3">
      <c r="A231">
        <v>229</v>
      </c>
      <c r="B231">
        <v>3380674.59712849</v>
      </c>
      <c r="C231">
        <v>5774157.50918907</v>
      </c>
    </row>
    <row r="232" spans="1:3">
      <c r="A232">
        <v>230</v>
      </c>
      <c r="B232">
        <v>3377687.65004085</v>
      </c>
      <c r="C232">
        <v>5774157.50918907</v>
      </c>
    </row>
    <row r="233" spans="1:3">
      <c r="A233">
        <v>231</v>
      </c>
      <c r="B233">
        <v>3374914.44946587</v>
      </c>
      <c r="C233">
        <v>5774157.50918907</v>
      </c>
    </row>
    <row r="234" spans="1:3">
      <c r="A234">
        <v>232</v>
      </c>
      <c r="B234">
        <v>3372292.07615005</v>
      </c>
      <c r="C234">
        <v>5774157.50918907</v>
      </c>
    </row>
    <row r="235" spans="1:3">
      <c r="A235">
        <v>233</v>
      </c>
      <c r="B235">
        <v>3369264.20672065</v>
      </c>
      <c r="C235">
        <v>5774157.50918907</v>
      </c>
    </row>
    <row r="236" spans="1:3">
      <c r="A236">
        <v>234</v>
      </c>
      <c r="B236">
        <v>3366586.65531446</v>
      </c>
      <c r="C236">
        <v>5774157.50918907</v>
      </c>
    </row>
    <row r="237" spans="1:3">
      <c r="A237">
        <v>235</v>
      </c>
      <c r="B237">
        <v>3364052.75813974</v>
      </c>
      <c r="C237">
        <v>5774157.50918907</v>
      </c>
    </row>
    <row r="238" spans="1:3">
      <c r="A238">
        <v>236</v>
      </c>
      <c r="B238">
        <v>3361259.51973844</v>
      </c>
      <c r="C238">
        <v>5774157.50918907</v>
      </c>
    </row>
    <row r="239" spans="1:3">
      <c r="A239">
        <v>237</v>
      </c>
      <c r="B239">
        <v>3358408.26386432</v>
      </c>
      <c r="C239">
        <v>5774157.50918907</v>
      </c>
    </row>
    <row r="240" spans="1:3">
      <c r="A240">
        <v>238</v>
      </c>
      <c r="B240">
        <v>3356058.08459266</v>
      </c>
      <c r="C240">
        <v>5774157.50918907</v>
      </c>
    </row>
    <row r="241" spans="1:3">
      <c r="A241">
        <v>239</v>
      </c>
      <c r="B241">
        <v>3353375.12823452</v>
      </c>
      <c r="C241">
        <v>5774157.50918907</v>
      </c>
    </row>
    <row r="242" spans="1:3">
      <c r="A242">
        <v>240</v>
      </c>
      <c r="B242">
        <v>3350628.99422729</v>
      </c>
      <c r="C242">
        <v>5774157.50918907</v>
      </c>
    </row>
    <row r="243" spans="1:3">
      <c r="A243">
        <v>241</v>
      </c>
      <c r="B243">
        <v>3348141.35825411</v>
      </c>
      <c r="C243">
        <v>5774157.50918907</v>
      </c>
    </row>
    <row r="244" spans="1:3">
      <c r="A244">
        <v>242</v>
      </c>
      <c r="B244">
        <v>3345851.03187869</v>
      </c>
      <c r="C244">
        <v>5774157.50918907</v>
      </c>
    </row>
    <row r="245" spans="1:3">
      <c r="A245">
        <v>243</v>
      </c>
      <c r="B245">
        <v>3343037.936587</v>
      </c>
      <c r="C245">
        <v>5774157.50918907</v>
      </c>
    </row>
    <row r="246" spans="1:3">
      <c r="A246">
        <v>244</v>
      </c>
      <c r="B246">
        <v>3340652.89179001</v>
      </c>
      <c r="C246">
        <v>5774157.50918907</v>
      </c>
    </row>
    <row r="247" spans="1:3">
      <c r="A247">
        <v>245</v>
      </c>
      <c r="B247">
        <v>3338446.6924546</v>
      </c>
      <c r="C247">
        <v>5774157.50918907</v>
      </c>
    </row>
    <row r="248" spans="1:3">
      <c r="A248">
        <v>246</v>
      </c>
      <c r="B248">
        <v>3335928.77753888</v>
      </c>
      <c r="C248">
        <v>5774157.50918907</v>
      </c>
    </row>
    <row r="249" spans="1:3">
      <c r="A249">
        <v>247</v>
      </c>
      <c r="B249">
        <v>3333291.06340048</v>
      </c>
      <c r="C249">
        <v>5774157.50918907</v>
      </c>
    </row>
    <row r="250" spans="1:3">
      <c r="A250">
        <v>248</v>
      </c>
      <c r="B250">
        <v>3331305.25142344</v>
      </c>
      <c r="C250">
        <v>5774157.50918907</v>
      </c>
    </row>
    <row r="251" spans="1:3">
      <c r="A251">
        <v>249</v>
      </c>
      <c r="B251">
        <v>3328904.13295217</v>
      </c>
      <c r="C251">
        <v>5774157.50918907</v>
      </c>
    </row>
    <row r="252" spans="1:3">
      <c r="A252">
        <v>250</v>
      </c>
      <c r="B252">
        <v>3326397.79460311</v>
      </c>
      <c r="C252">
        <v>5774157.50918907</v>
      </c>
    </row>
    <row r="253" spans="1:3">
      <c r="A253">
        <v>251</v>
      </c>
      <c r="B253">
        <v>3324206.51370794</v>
      </c>
      <c r="C253">
        <v>5774157.50918907</v>
      </c>
    </row>
    <row r="254" spans="1:3">
      <c r="A254">
        <v>252</v>
      </c>
      <c r="B254">
        <v>3322281.71024304</v>
      </c>
      <c r="C254">
        <v>5774157.50918907</v>
      </c>
    </row>
    <row r="255" spans="1:3">
      <c r="A255">
        <v>253</v>
      </c>
      <c r="B255">
        <v>3319685.31212929</v>
      </c>
      <c r="C255">
        <v>5774157.50918907</v>
      </c>
    </row>
    <row r="256" spans="1:3">
      <c r="A256">
        <v>254</v>
      </c>
      <c r="B256">
        <v>3317604.05279258</v>
      </c>
      <c r="C256">
        <v>5774157.50918907</v>
      </c>
    </row>
    <row r="257" spans="1:3">
      <c r="A257">
        <v>255</v>
      </c>
      <c r="B257">
        <v>3315756.1517916</v>
      </c>
      <c r="C257">
        <v>5774157.50918907</v>
      </c>
    </row>
    <row r="258" spans="1:3">
      <c r="A258">
        <v>256</v>
      </c>
      <c r="B258">
        <v>3313534.64847823</v>
      </c>
      <c r="C258">
        <v>5774157.50918907</v>
      </c>
    </row>
    <row r="259" spans="1:3">
      <c r="A259">
        <v>257</v>
      </c>
      <c r="B259">
        <v>3311109.84659673</v>
      </c>
      <c r="C259">
        <v>5774157.50918907</v>
      </c>
    </row>
    <row r="260" spans="1:3">
      <c r="A260">
        <v>258</v>
      </c>
      <c r="B260">
        <v>3309525.57708422</v>
      </c>
      <c r="C260">
        <v>5774157.50918907</v>
      </c>
    </row>
    <row r="261" spans="1:3">
      <c r="A261">
        <v>259</v>
      </c>
      <c r="B261">
        <v>3307433.35441261</v>
      </c>
      <c r="C261">
        <v>5774157.50918907</v>
      </c>
    </row>
    <row r="262" spans="1:3">
      <c r="A262">
        <v>260</v>
      </c>
      <c r="B262">
        <v>3305172.7067909</v>
      </c>
      <c r="C262">
        <v>5774157.50918907</v>
      </c>
    </row>
    <row r="263" spans="1:3">
      <c r="A263">
        <v>261</v>
      </c>
      <c r="B263">
        <v>3303293.83550686</v>
      </c>
      <c r="C263">
        <v>5774157.50918907</v>
      </c>
    </row>
    <row r="264" spans="1:3">
      <c r="A264">
        <v>262</v>
      </c>
      <c r="B264">
        <v>3301782.04561606</v>
      </c>
      <c r="C264">
        <v>5774157.50918907</v>
      </c>
    </row>
    <row r="265" spans="1:3">
      <c r="A265">
        <v>263</v>
      </c>
      <c r="B265">
        <v>3299405.8886472</v>
      </c>
      <c r="C265">
        <v>5774157.50918907</v>
      </c>
    </row>
    <row r="266" spans="1:3">
      <c r="A266">
        <v>264</v>
      </c>
      <c r="B266">
        <v>3297636.02920386</v>
      </c>
      <c r="C266">
        <v>5774157.50918907</v>
      </c>
    </row>
    <row r="267" spans="1:3">
      <c r="A267">
        <v>265</v>
      </c>
      <c r="B267">
        <v>3296184.06417684</v>
      </c>
      <c r="C267">
        <v>5774157.50918907</v>
      </c>
    </row>
    <row r="268" spans="1:3">
      <c r="A268">
        <v>266</v>
      </c>
      <c r="B268">
        <v>3294284.10535987</v>
      </c>
      <c r="C268">
        <v>5774157.50918907</v>
      </c>
    </row>
    <row r="269" spans="1:3">
      <c r="A269">
        <v>267</v>
      </c>
      <c r="B269">
        <v>3292061.32758458</v>
      </c>
      <c r="C269">
        <v>5774157.50918907</v>
      </c>
    </row>
    <row r="270" spans="1:3">
      <c r="A270">
        <v>268</v>
      </c>
      <c r="B270">
        <v>3290912.11380882</v>
      </c>
      <c r="C270">
        <v>5774157.50918907</v>
      </c>
    </row>
    <row r="271" spans="1:3">
      <c r="A271">
        <v>269</v>
      </c>
      <c r="B271">
        <v>3289151.33557819</v>
      </c>
      <c r="C271">
        <v>5774157.50918907</v>
      </c>
    </row>
    <row r="272" spans="1:3">
      <c r="A272">
        <v>270</v>
      </c>
      <c r="B272">
        <v>3287125.47710452</v>
      </c>
      <c r="C272">
        <v>5774157.50918907</v>
      </c>
    </row>
    <row r="273" spans="1:3">
      <c r="A273">
        <v>271</v>
      </c>
      <c r="B273">
        <v>3285556.09504338</v>
      </c>
      <c r="C273">
        <v>5774157.50918907</v>
      </c>
    </row>
    <row r="274" spans="1:3">
      <c r="A274">
        <v>272</v>
      </c>
      <c r="B274">
        <v>3284509.1615688</v>
      </c>
      <c r="C274">
        <v>5774157.50918907</v>
      </c>
    </row>
    <row r="275" spans="1:3">
      <c r="A275">
        <v>273</v>
      </c>
      <c r="B275">
        <v>3282324.13747946</v>
      </c>
      <c r="C275">
        <v>5774157.50918907</v>
      </c>
    </row>
    <row r="276" spans="1:3">
      <c r="A276">
        <v>274</v>
      </c>
      <c r="B276">
        <v>3280835.57390694</v>
      </c>
      <c r="C276">
        <v>5774157.50918907</v>
      </c>
    </row>
    <row r="277" spans="1:3">
      <c r="A277">
        <v>275</v>
      </c>
      <c r="B277">
        <v>3279803.46428557</v>
      </c>
      <c r="C277">
        <v>5774157.50918907</v>
      </c>
    </row>
    <row r="278" spans="1:3">
      <c r="A278">
        <v>276</v>
      </c>
      <c r="B278">
        <v>3278229.51707604</v>
      </c>
      <c r="C278">
        <v>5774157.50918907</v>
      </c>
    </row>
    <row r="279" spans="1:3">
      <c r="A279">
        <v>277</v>
      </c>
      <c r="B279">
        <v>3276137.28632641</v>
      </c>
      <c r="C279">
        <v>5774157.50918907</v>
      </c>
    </row>
    <row r="280" spans="1:3">
      <c r="A280">
        <v>278</v>
      </c>
      <c r="B280">
        <v>3275435.96202101</v>
      </c>
      <c r="C280">
        <v>5774157.50918907</v>
      </c>
    </row>
    <row r="281" spans="1:3">
      <c r="A281">
        <v>279</v>
      </c>
      <c r="B281">
        <v>3274002.97758236</v>
      </c>
      <c r="C281">
        <v>5774157.50918907</v>
      </c>
    </row>
    <row r="282" spans="1:3">
      <c r="A282">
        <v>280</v>
      </c>
      <c r="B282">
        <v>3272139.06860522</v>
      </c>
      <c r="C282">
        <v>5774157.50918907</v>
      </c>
    </row>
    <row r="283" spans="1:3">
      <c r="A283">
        <v>281</v>
      </c>
      <c r="B283">
        <v>3270811.75289169</v>
      </c>
      <c r="C283">
        <v>5774157.50918907</v>
      </c>
    </row>
    <row r="284" spans="1:3">
      <c r="A284">
        <v>282</v>
      </c>
      <c r="B284">
        <v>3270301.8202938</v>
      </c>
      <c r="C284">
        <v>5774157.50918907</v>
      </c>
    </row>
    <row r="285" spans="1:3">
      <c r="A285">
        <v>283</v>
      </c>
      <c r="B285">
        <v>3268201.29162417</v>
      </c>
      <c r="C285">
        <v>5774157.50918907</v>
      </c>
    </row>
    <row r="286" spans="1:3">
      <c r="A286">
        <v>284</v>
      </c>
      <c r="B286">
        <v>3266883.75884516</v>
      </c>
      <c r="C286">
        <v>5774157.50918907</v>
      </c>
    </row>
    <row r="287" spans="1:3">
      <c r="A287">
        <v>285</v>
      </c>
      <c r="B287">
        <v>3266312.81377929</v>
      </c>
      <c r="C287">
        <v>5774157.50918907</v>
      </c>
    </row>
    <row r="288" spans="1:3">
      <c r="A288">
        <v>286</v>
      </c>
      <c r="B288">
        <v>3265098.43095913</v>
      </c>
      <c r="C288">
        <v>5774157.50918907</v>
      </c>
    </row>
    <row r="289" spans="1:3">
      <c r="A289">
        <v>287</v>
      </c>
      <c r="B289">
        <v>3262921.60830148</v>
      </c>
      <c r="C289">
        <v>5774157.50918907</v>
      </c>
    </row>
    <row r="290" spans="1:3">
      <c r="A290">
        <v>288</v>
      </c>
      <c r="B290">
        <v>3262796.76428481</v>
      </c>
      <c r="C290">
        <v>5774157.50918907</v>
      </c>
    </row>
    <row r="291" spans="1:3">
      <c r="A291">
        <v>289</v>
      </c>
      <c r="B291">
        <v>3261863.85427373</v>
      </c>
      <c r="C291">
        <v>5774157.50918907</v>
      </c>
    </row>
    <row r="292" spans="1:3">
      <c r="A292">
        <v>290</v>
      </c>
      <c r="B292">
        <v>3260097.02133022</v>
      </c>
      <c r="C292">
        <v>5774157.50918907</v>
      </c>
    </row>
    <row r="293" spans="1:3">
      <c r="A293">
        <v>291</v>
      </c>
      <c r="B293">
        <v>3259386.48364414</v>
      </c>
      <c r="C293">
        <v>5774157.50918907</v>
      </c>
    </row>
    <row r="294" spans="1:3">
      <c r="A294">
        <v>292</v>
      </c>
      <c r="B294">
        <v>3260242.78169281</v>
      </c>
      <c r="C294">
        <v>5774157.50918907</v>
      </c>
    </row>
    <row r="295" spans="1:3">
      <c r="A295">
        <v>293</v>
      </c>
      <c r="B295">
        <v>3259041.81619254</v>
      </c>
      <c r="C295">
        <v>5774157.50918907</v>
      </c>
    </row>
    <row r="296" spans="1:3">
      <c r="A296">
        <v>294</v>
      </c>
      <c r="B296">
        <v>3260447.73579194</v>
      </c>
      <c r="C296">
        <v>5774157.50918907</v>
      </c>
    </row>
    <row r="297" spans="1:3">
      <c r="A297">
        <v>295</v>
      </c>
      <c r="B297">
        <v>3259825.22082302</v>
      </c>
      <c r="C297">
        <v>5774157.50918907</v>
      </c>
    </row>
    <row r="298" spans="1:3">
      <c r="A298">
        <v>296</v>
      </c>
      <c r="B298">
        <v>3259932.20334472</v>
      </c>
      <c r="C298">
        <v>5774157.50918907</v>
      </c>
    </row>
    <row r="299" spans="1:3">
      <c r="A299">
        <v>297</v>
      </c>
      <c r="B299">
        <v>3260429.90182435</v>
      </c>
      <c r="C299">
        <v>5774157.50918907</v>
      </c>
    </row>
    <row r="300" spans="1:3">
      <c r="A300">
        <v>298</v>
      </c>
      <c r="B300">
        <v>3260909.75807055</v>
      </c>
      <c r="C300">
        <v>5774157.50918907</v>
      </c>
    </row>
    <row r="301" spans="1:3">
      <c r="A301">
        <v>299</v>
      </c>
      <c r="B301">
        <v>3260582.47111136</v>
      </c>
      <c r="C301">
        <v>5774157.50918907</v>
      </c>
    </row>
    <row r="302" spans="1:3">
      <c r="A302">
        <v>300</v>
      </c>
      <c r="B302">
        <v>3260316.63588814</v>
      </c>
      <c r="C302">
        <v>5774157.50918907</v>
      </c>
    </row>
    <row r="303" spans="1:3">
      <c r="A303">
        <v>301</v>
      </c>
      <c r="B303">
        <v>3260047.31729983</v>
      </c>
      <c r="C303">
        <v>5774157.50918907</v>
      </c>
    </row>
    <row r="304" spans="1:3">
      <c r="A304">
        <v>302</v>
      </c>
      <c r="B304">
        <v>3259727.15437323</v>
      </c>
      <c r="C304">
        <v>5774157.50918907</v>
      </c>
    </row>
    <row r="305" spans="1:3">
      <c r="A305">
        <v>303</v>
      </c>
      <c r="B305">
        <v>3260045.21691395</v>
      </c>
      <c r="C305">
        <v>5774157.50918907</v>
      </c>
    </row>
    <row r="306" spans="1:3">
      <c r="A306">
        <v>304</v>
      </c>
      <c r="B306">
        <v>3259938.43996878</v>
      </c>
      <c r="C306">
        <v>5774157.50918907</v>
      </c>
    </row>
    <row r="307" spans="1:3">
      <c r="A307">
        <v>305</v>
      </c>
      <c r="B307">
        <v>3260198.23947957</v>
      </c>
      <c r="C307">
        <v>5774157.50918907</v>
      </c>
    </row>
    <row r="308" spans="1:3">
      <c r="A308">
        <v>306</v>
      </c>
      <c r="B308">
        <v>3260003.95221975</v>
      </c>
      <c r="C308">
        <v>5774157.50918907</v>
      </c>
    </row>
    <row r="309" spans="1:3">
      <c r="A309">
        <v>307</v>
      </c>
      <c r="B309">
        <v>3260077.53833574</v>
      </c>
      <c r="C309">
        <v>5774157.50918907</v>
      </c>
    </row>
    <row r="310" spans="1:3">
      <c r="A310">
        <v>308</v>
      </c>
      <c r="B310">
        <v>3260057.39396728</v>
      </c>
      <c r="C310">
        <v>5774157.50918907</v>
      </c>
    </row>
    <row r="311" spans="1:3">
      <c r="A311">
        <v>309</v>
      </c>
      <c r="B311">
        <v>3260165.61856893</v>
      </c>
      <c r="C311">
        <v>5774157.50918907</v>
      </c>
    </row>
    <row r="312" spans="1:3">
      <c r="A312">
        <v>310</v>
      </c>
      <c r="B312">
        <v>3260112.58002076</v>
      </c>
      <c r="C312">
        <v>5774157.50918907</v>
      </c>
    </row>
    <row r="313" spans="1:3">
      <c r="A313">
        <v>311</v>
      </c>
      <c r="B313">
        <v>3260195.00698177</v>
      </c>
      <c r="C313">
        <v>5774157.50918907</v>
      </c>
    </row>
    <row r="314" spans="1:3">
      <c r="A314">
        <v>312</v>
      </c>
      <c r="B314">
        <v>3260325.70855361</v>
      </c>
      <c r="C314">
        <v>5774157.50918907</v>
      </c>
    </row>
    <row r="315" spans="1:3">
      <c r="A315">
        <v>313</v>
      </c>
      <c r="B315">
        <v>3260212.4701277</v>
      </c>
      <c r="C315">
        <v>5774157.50918907</v>
      </c>
    </row>
    <row r="316" spans="1:3">
      <c r="A316">
        <v>314</v>
      </c>
      <c r="B316">
        <v>3260221.87175192</v>
      </c>
      <c r="C316">
        <v>5774157.50918907</v>
      </c>
    </row>
    <row r="317" spans="1:3">
      <c r="A317">
        <v>315</v>
      </c>
      <c r="B317">
        <v>3260171.47928261</v>
      </c>
      <c r="C317">
        <v>5774157.50918907</v>
      </c>
    </row>
    <row r="318" spans="1:3">
      <c r="A318">
        <v>316</v>
      </c>
      <c r="B318">
        <v>3260200.6755918</v>
      </c>
      <c r="C318">
        <v>5774157.50918907</v>
      </c>
    </row>
    <row r="319" spans="1:3">
      <c r="A319">
        <v>317</v>
      </c>
      <c r="B319">
        <v>3260241.2446073</v>
      </c>
      <c r="C319">
        <v>5774157.50918907</v>
      </c>
    </row>
    <row r="320" spans="1:3">
      <c r="A320">
        <v>318</v>
      </c>
      <c r="B320">
        <v>3260305.39874713</v>
      </c>
      <c r="C320">
        <v>5774157.50918907</v>
      </c>
    </row>
    <row r="321" spans="1:3">
      <c r="A321">
        <v>319</v>
      </c>
      <c r="B321">
        <v>3260292.12497451</v>
      </c>
      <c r="C321">
        <v>5774157.50918907</v>
      </c>
    </row>
    <row r="322" spans="1:3">
      <c r="A322">
        <v>320</v>
      </c>
      <c r="B322">
        <v>3260288.85901284</v>
      </c>
      <c r="C322">
        <v>5774157.50918907</v>
      </c>
    </row>
    <row r="323" spans="1:3">
      <c r="A323">
        <v>321</v>
      </c>
      <c r="B323">
        <v>3260341.01511993</v>
      </c>
      <c r="C323">
        <v>5774157.50918907</v>
      </c>
    </row>
    <row r="324" spans="1:3">
      <c r="A324">
        <v>322</v>
      </c>
      <c r="B324">
        <v>3260284.52654958</v>
      </c>
      <c r="C324">
        <v>5774157.50918907</v>
      </c>
    </row>
    <row r="325" spans="1:3">
      <c r="A325">
        <v>323</v>
      </c>
      <c r="B325">
        <v>3260261.74691122</v>
      </c>
      <c r="C325">
        <v>5774157.50918907</v>
      </c>
    </row>
    <row r="326" spans="1:3">
      <c r="A326">
        <v>324</v>
      </c>
      <c r="B326">
        <v>3260304.77742597</v>
      </c>
      <c r="C326">
        <v>5774157.50918907</v>
      </c>
    </row>
    <row r="327" spans="1:3">
      <c r="A327">
        <v>325</v>
      </c>
      <c r="B327">
        <v>3260292.25204297</v>
      </c>
      <c r="C327">
        <v>5774157.50918907</v>
      </c>
    </row>
    <row r="328" spans="1:3">
      <c r="A328">
        <v>326</v>
      </c>
      <c r="B328">
        <v>3260291.94743843</v>
      </c>
      <c r="C328">
        <v>5774157.50918907</v>
      </c>
    </row>
    <row r="329" spans="1:3">
      <c r="A329">
        <v>327</v>
      </c>
      <c r="B329">
        <v>3260280.46705453</v>
      </c>
      <c r="C329">
        <v>5774157.50918907</v>
      </c>
    </row>
    <row r="330" spans="1:3">
      <c r="A330">
        <v>328</v>
      </c>
      <c r="B330">
        <v>3260288.19994859</v>
      </c>
      <c r="C330">
        <v>5774157.50918907</v>
      </c>
    </row>
    <row r="331" spans="1:3">
      <c r="A331">
        <v>329</v>
      </c>
      <c r="B331">
        <v>3260281.97736911</v>
      </c>
      <c r="C331">
        <v>5774157.50918907</v>
      </c>
    </row>
    <row r="332" spans="1:3">
      <c r="A332">
        <v>330</v>
      </c>
      <c r="B332">
        <v>3260288.15466876</v>
      </c>
      <c r="C332">
        <v>5774157.50918907</v>
      </c>
    </row>
    <row r="333" spans="1:3">
      <c r="A333">
        <v>331</v>
      </c>
      <c r="B333">
        <v>3260286.78895295</v>
      </c>
      <c r="C333">
        <v>5774157.50918907</v>
      </c>
    </row>
    <row r="334" spans="1:3">
      <c r="A334">
        <v>332</v>
      </c>
      <c r="B334">
        <v>3260295.01268675</v>
      </c>
      <c r="C334">
        <v>5774157.50918907</v>
      </c>
    </row>
    <row r="335" spans="1:3">
      <c r="A335">
        <v>333</v>
      </c>
      <c r="B335">
        <v>3260286.26427456</v>
      </c>
      <c r="C335">
        <v>5774157.50918907</v>
      </c>
    </row>
    <row r="336" spans="1:3">
      <c r="A336">
        <v>334</v>
      </c>
      <c r="B336">
        <v>3260287.18466015</v>
      </c>
      <c r="C336">
        <v>5774157.50918907</v>
      </c>
    </row>
    <row r="337" spans="1:3">
      <c r="A337">
        <v>335</v>
      </c>
      <c r="B337">
        <v>3260289.86942886</v>
      </c>
      <c r="C337">
        <v>5774157.50918907</v>
      </c>
    </row>
    <row r="338" spans="1:3">
      <c r="A338">
        <v>336</v>
      </c>
      <c r="B338">
        <v>3260288.97348774</v>
      </c>
      <c r="C338">
        <v>5774157.50918907</v>
      </c>
    </row>
    <row r="339" spans="1:3">
      <c r="A339">
        <v>337</v>
      </c>
      <c r="B339">
        <v>3260287.36395219</v>
      </c>
      <c r="C339">
        <v>5774157.50918907</v>
      </c>
    </row>
    <row r="340" spans="1:3">
      <c r="A340">
        <v>338</v>
      </c>
      <c r="B340">
        <v>3260286.19846096</v>
      </c>
      <c r="C340">
        <v>5774157.50918907</v>
      </c>
    </row>
    <row r="341" spans="1:3">
      <c r="A341">
        <v>339</v>
      </c>
      <c r="B341">
        <v>3260284.27932942</v>
      </c>
      <c r="C341">
        <v>5774157.50918907</v>
      </c>
    </row>
    <row r="342" spans="1:3">
      <c r="A342">
        <v>340</v>
      </c>
      <c r="B342">
        <v>3260284.96223176</v>
      </c>
      <c r="C342">
        <v>5774157.50918907</v>
      </c>
    </row>
    <row r="343" spans="1:3">
      <c r="A343">
        <v>341</v>
      </c>
      <c r="B343">
        <v>3260282.08969197</v>
      </c>
      <c r="C343">
        <v>5774157.50918907</v>
      </c>
    </row>
    <row r="344" spans="1:3">
      <c r="A344">
        <v>342</v>
      </c>
      <c r="B344">
        <v>3260284.42126985</v>
      </c>
      <c r="C344">
        <v>5774157.50918907</v>
      </c>
    </row>
    <row r="345" spans="1:3">
      <c r="A345">
        <v>343</v>
      </c>
      <c r="B345">
        <v>3260284.31323832</v>
      </c>
      <c r="C345">
        <v>5774157.50918907</v>
      </c>
    </row>
    <row r="346" spans="1:3">
      <c r="A346">
        <v>344</v>
      </c>
      <c r="B346">
        <v>3260284.38597055</v>
      </c>
      <c r="C346">
        <v>5774157.50918907</v>
      </c>
    </row>
    <row r="347" spans="1:3">
      <c r="A347">
        <v>345</v>
      </c>
      <c r="B347">
        <v>3260284.05406916</v>
      </c>
      <c r="C347">
        <v>5774157.50918907</v>
      </c>
    </row>
    <row r="348" spans="1:3">
      <c r="A348">
        <v>346</v>
      </c>
      <c r="B348">
        <v>3260284.19309202</v>
      </c>
      <c r="C348">
        <v>5774157.50918907</v>
      </c>
    </row>
    <row r="349" spans="1:3">
      <c r="A349">
        <v>347</v>
      </c>
      <c r="B349">
        <v>3260284.49491603</v>
      </c>
      <c r="C349">
        <v>5774157.50918907</v>
      </c>
    </row>
    <row r="350" spans="1:3">
      <c r="A350">
        <v>348</v>
      </c>
      <c r="B350">
        <v>3260284.57758996</v>
      </c>
      <c r="C350">
        <v>5774157.50918907</v>
      </c>
    </row>
    <row r="351" spans="1:3">
      <c r="A351">
        <v>349</v>
      </c>
      <c r="B351">
        <v>3260284.63506271</v>
      </c>
      <c r="C351">
        <v>5774157.50918907</v>
      </c>
    </row>
    <row r="352" spans="1:3">
      <c r="A352">
        <v>350</v>
      </c>
      <c r="B352">
        <v>3260284.75491275</v>
      </c>
      <c r="C352">
        <v>5774157.50918907</v>
      </c>
    </row>
    <row r="353" spans="1:3">
      <c r="A353">
        <v>351</v>
      </c>
      <c r="B353">
        <v>3260284.78947664</v>
      </c>
      <c r="C353">
        <v>5774157.50918907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5129.65764111709</v>
      </c>
      <c r="C2">
        <v>6793.23242524578</v>
      </c>
      <c r="D2">
        <v>1666.5157785613</v>
      </c>
      <c r="E2">
        <v>339.661621262289</v>
      </c>
    </row>
    <row r="3" spans="1:5">
      <c r="A3">
        <v>1</v>
      </c>
      <c r="B3">
        <v>5129.65764111709</v>
      </c>
      <c r="C3">
        <v>6793.23242524578</v>
      </c>
      <c r="D3">
        <v>4723.4703699219</v>
      </c>
      <c r="E3">
        <v>3396.61621262289</v>
      </c>
    </row>
    <row r="4" spans="1:5">
      <c r="A4">
        <v>2</v>
      </c>
      <c r="B4">
        <v>5129.65764111709</v>
      </c>
      <c r="C4">
        <v>6793.23242524578</v>
      </c>
      <c r="D4">
        <v>4511.54609529856</v>
      </c>
      <c r="E4">
        <v>3184.69193799956</v>
      </c>
    </row>
    <row r="5" spans="1:5">
      <c r="A5">
        <v>3</v>
      </c>
      <c r="B5">
        <v>5129.65764111709</v>
      </c>
      <c r="C5">
        <v>6793.23242524578</v>
      </c>
      <c r="D5">
        <v>4282.96723077361</v>
      </c>
      <c r="E5">
        <v>2956.11307347461</v>
      </c>
    </row>
    <row r="6" spans="1:5">
      <c r="A6">
        <v>4</v>
      </c>
      <c r="B6">
        <v>5129.65764111709</v>
      </c>
      <c r="C6">
        <v>6793.23242524578</v>
      </c>
      <c r="D6">
        <v>4099.61799974757</v>
      </c>
      <c r="E6">
        <v>2772.76384244857</v>
      </c>
    </row>
    <row r="7" spans="1:5">
      <c r="A7">
        <v>5</v>
      </c>
      <c r="B7">
        <v>5129.65764111709</v>
      </c>
      <c r="C7">
        <v>6793.23242524578</v>
      </c>
      <c r="D7">
        <v>3025.16226361045</v>
      </c>
      <c r="E7">
        <v>1698.30810631145</v>
      </c>
    </row>
    <row r="8" spans="1:5">
      <c r="A8">
        <v>6</v>
      </c>
      <c r="B8">
        <v>5129.65764111709</v>
      </c>
      <c r="C8">
        <v>6793.23242524578</v>
      </c>
      <c r="D8">
        <v>2623.93431090749</v>
      </c>
      <c r="E8">
        <v>1297.08015360849</v>
      </c>
    </row>
    <row r="9" spans="1:5">
      <c r="A9">
        <v>7</v>
      </c>
      <c r="B9">
        <v>5129.65764111709</v>
      </c>
      <c r="C9">
        <v>6793.23242524578</v>
      </c>
      <c r="D9">
        <v>2614.99354417023</v>
      </c>
      <c r="E9">
        <v>1288.13938687122</v>
      </c>
    </row>
    <row r="10" spans="1:5">
      <c r="A10">
        <v>8</v>
      </c>
      <c r="B10">
        <v>5129.65764111709</v>
      </c>
      <c r="C10">
        <v>6793.23242524578</v>
      </c>
      <c r="D10">
        <v>2642.10635378969</v>
      </c>
      <c r="E10">
        <v>1315.25219649068</v>
      </c>
    </row>
    <row r="11" spans="1:5">
      <c r="A11">
        <v>9</v>
      </c>
      <c r="B11">
        <v>5129.65764111709</v>
      </c>
      <c r="C11">
        <v>6793.23242524578</v>
      </c>
      <c r="D11">
        <v>2551.13632031872</v>
      </c>
      <c r="E11">
        <v>1224.28216301972</v>
      </c>
    </row>
    <row r="12" spans="1:5">
      <c r="A12">
        <v>10</v>
      </c>
      <c r="B12">
        <v>5129.65764111709</v>
      </c>
      <c r="C12">
        <v>6793.23242524578</v>
      </c>
      <c r="D12">
        <v>2509.7575057783</v>
      </c>
      <c r="E12">
        <v>1182.90334847929</v>
      </c>
    </row>
    <row r="13" spans="1:5">
      <c r="A13">
        <v>11</v>
      </c>
      <c r="B13">
        <v>5129.65764111709</v>
      </c>
      <c r="C13">
        <v>6793.23242524578</v>
      </c>
      <c r="D13">
        <v>2417.47491996403</v>
      </c>
      <c r="E13">
        <v>1090.62076266502</v>
      </c>
    </row>
    <row r="14" spans="1:5">
      <c r="A14">
        <v>12</v>
      </c>
      <c r="B14">
        <v>5129.65764111709</v>
      </c>
      <c r="C14">
        <v>6793.23242524578</v>
      </c>
      <c r="D14">
        <v>2358.45504502204</v>
      </c>
      <c r="E14">
        <v>1031.60088772303</v>
      </c>
    </row>
    <row r="15" spans="1:5">
      <c r="A15">
        <v>13</v>
      </c>
      <c r="B15">
        <v>5129.65764111709</v>
      </c>
      <c r="C15">
        <v>6793.23242524578</v>
      </c>
      <c r="D15">
        <v>2311.1645665546</v>
      </c>
      <c r="E15">
        <v>984.310409255591</v>
      </c>
    </row>
    <row r="16" spans="1:5">
      <c r="A16">
        <v>14</v>
      </c>
      <c r="B16">
        <v>5129.65764111709</v>
      </c>
      <c r="C16">
        <v>6793.23242524578</v>
      </c>
      <c r="D16">
        <v>2247.29598682729</v>
      </c>
      <c r="E16">
        <v>920.441829528279</v>
      </c>
    </row>
    <row r="17" spans="1:5">
      <c r="A17">
        <v>15</v>
      </c>
      <c r="B17">
        <v>5129.65764111709</v>
      </c>
      <c r="C17">
        <v>6793.23242524578</v>
      </c>
      <c r="D17">
        <v>2191.5113100109</v>
      </c>
      <c r="E17">
        <v>864.657152711889</v>
      </c>
    </row>
    <row r="18" spans="1:5">
      <c r="A18">
        <v>16</v>
      </c>
      <c r="B18">
        <v>5129.65764111709</v>
      </c>
      <c r="C18">
        <v>6793.23242524578</v>
      </c>
      <c r="D18">
        <v>2135.44897133371</v>
      </c>
      <c r="E18">
        <v>808.594814034699</v>
      </c>
    </row>
    <row r="19" spans="1:5">
      <c r="A19">
        <v>17</v>
      </c>
      <c r="B19">
        <v>5129.65764111709</v>
      </c>
      <c r="C19">
        <v>6793.23242524578</v>
      </c>
      <c r="D19">
        <v>2090.19639737272</v>
      </c>
      <c r="E19">
        <v>763.342240073717</v>
      </c>
    </row>
    <row r="20" spans="1:5">
      <c r="A20">
        <v>18</v>
      </c>
      <c r="B20">
        <v>5129.65764111709</v>
      </c>
      <c r="C20">
        <v>6793.23242524578</v>
      </c>
      <c r="D20">
        <v>2048.1233760193</v>
      </c>
      <c r="E20">
        <v>721.269218720294</v>
      </c>
    </row>
    <row r="21" spans="1:5">
      <c r="A21">
        <v>19</v>
      </c>
      <c r="B21">
        <v>5129.65764111709</v>
      </c>
      <c r="C21">
        <v>6793.23242524578</v>
      </c>
      <c r="D21">
        <v>2013.30856594476</v>
      </c>
      <c r="E21">
        <v>686.454408645749</v>
      </c>
    </row>
    <row r="22" spans="1:5">
      <c r="A22">
        <v>20</v>
      </c>
      <c r="B22">
        <v>5129.65764111709</v>
      </c>
      <c r="C22">
        <v>6793.23242524578</v>
      </c>
      <c r="D22">
        <v>1994.05438503983</v>
      </c>
      <c r="E22">
        <v>667.200227740824</v>
      </c>
    </row>
    <row r="23" spans="1:5">
      <c r="A23">
        <v>21</v>
      </c>
      <c r="B23">
        <v>5129.65764111709</v>
      </c>
      <c r="C23">
        <v>6793.23242524578</v>
      </c>
      <c r="D23">
        <v>1958.42644302975</v>
      </c>
      <c r="E23">
        <v>631.572285730746</v>
      </c>
    </row>
    <row r="24" spans="1:5">
      <c r="A24">
        <v>22</v>
      </c>
      <c r="B24">
        <v>5129.65764111709</v>
      </c>
      <c r="C24">
        <v>6793.23242524578</v>
      </c>
      <c r="D24">
        <v>1932.47450412256</v>
      </c>
      <c r="E24">
        <v>605.620346823556</v>
      </c>
    </row>
    <row r="25" spans="1:5">
      <c r="A25">
        <v>23</v>
      </c>
      <c r="B25">
        <v>5129.65764111709</v>
      </c>
      <c r="C25">
        <v>6793.23242524578</v>
      </c>
      <c r="D25">
        <v>1908.55308378218</v>
      </c>
      <c r="E25">
        <v>581.698926483173</v>
      </c>
    </row>
    <row r="26" spans="1:5">
      <c r="A26">
        <v>24</v>
      </c>
      <c r="B26">
        <v>5129.65764111709</v>
      </c>
      <c r="C26">
        <v>6793.23242524578</v>
      </c>
      <c r="D26">
        <v>1882.89422340456</v>
      </c>
      <c r="E26">
        <v>556.040066105548</v>
      </c>
    </row>
    <row r="27" spans="1:5">
      <c r="A27">
        <v>25</v>
      </c>
      <c r="B27">
        <v>5129.65764111709</v>
      </c>
      <c r="C27">
        <v>6793.23242524578</v>
      </c>
      <c r="D27">
        <v>1861.77987599759</v>
      </c>
      <c r="E27">
        <v>534.925718698578</v>
      </c>
    </row>
    <row r="28" spans="1:5">
      <c r="A28">
        <v>26</v>
      </c>
      <c r="B28">
        <v>5129.65764111709</v>
      </c>
      <c r="C28">
        <v>6793.23242524578</v>
      </c>
      <c r="D28">
        <v>1841.85239486805</v>
      </c>
      <c r="E28">
        <v>514.99823756904</v>
      </c>
    </row>
    <row r="29" spans="1:5">
      <c r="A29">
        <v>27</v>
      </c>
      <c r="B29">
        <v>5129.65764111709</v>
      </c>
      <c r="C29">
        <v>6793.23242524578</v>
      </c>
      <c r="D29">
        <v>1823.27073881388</v>
      </c>
      <c r="E29">
        <v>496.416581514873</v>
      </c>
    </row>
    <row r="30" spans="1:5">
      <c r="A30">
        <v>28</v>
      </c>
      <c r="B30">
        <v>5129.65764111709</v>
      </c>
      <c r="C30">
        <v>6793.23242524578</v>
      </c>
      <c r="D30">
        <v>1804.30782370589</v>
      </c>
      <c r="E30">
        <v>477.453666406879</v>
      </c>
    </row>
    <row r="31" spans="1:5">
      <c r="A31">
        <v>29</v>
      </c>
      <c r="B31">
        <v>5129.65764111709</v>
      </c>
      <c r="C31">
        <v>6793.23242524578</v>
      </c>
      <c r="D31">
        <v>1787.87877891443</v>
      </c>
      <c r="E31">
        <v>461.024621615419</v>
      </c>
    </row>
    <row r="32" spans="1:5">
      <c r="A32">
        <v>30</v>
      </c>
      <c r="B32">
        <v>5129.65764111709</v>
      </c>
      <c r="C32">
        <v>6793.23242524578</v>
      </c>
      <c r="D32">
        <v>1778.17703005573</v>
      </c>
      <c r="E32">
        <v>451.32287275672</v>
      </c>
    </row>
    <row r="33" spans="1:5">
      <c r="A33">
        <v>31</v>
      </c>
      <c r="B33">
        <v>5129.65764111709</v>
      </c>
      <c r="C33">
        <v>6793.23242524578</v>
      </c>
      <c r="D33">
        <v>1761.79351732671</v>
      </c>
      <c r="E33">
        <v>434.939360027701</v>
      </c>
    </row>
    <row r="34" spans="1:5">
      <c r="A34">
        <v>32</v>
      </c>
      <c r="B34">
        <v>5129.65764111709</v>
      </c>
      <c r="C34">
        <v>6793.23242524578</v>
      </c>
      <c r="D34">
        <v>1748.77878791435</v>
      </c>
      <c r="E34">
        <v>421.924630615338</v>
      </c>
    </row>
    <row r="35" spans="1:5">
      <c r="A35">
        <v>33</v>
      </c>
      <c r="B35">
        <v>5129.65764111709</v>
      </c>
      <c r="C35">
        <v>6793.23242524578</v>
      </c>
      <c r="D35">
        <v>1736.77318150305</v>
      </c>
      <c r="E35">
        <v>409.919024204039</v>
      </c>
    </row>
    <row r="36" spans="1:5">
      <c r="A36">
        <v>34</v>
      </c>
      <c r="B36">
        <v>5129.65764111709</v>
      </c>
      <c r="C36">
        <v>6793.23242524578</v>
      </c>
      <c r="D36">
        <v>1723.79788154722</v>
      </c>
      <c r="E36">
        <v>396.943724248218</v>
      </c>
    </row>
    <row r="37" spans="1:5">
      <c r="A37">
        <v>35</v>
      </c>
      <c r="B37">
        <v>5129.65764111709</v>
      </c>
      <c r="C37">
        <v>6793.23242524578</v>
      </c>
      <c r="D37">
        <v>1715.84796237395</v>
      </c>
      <c r="E37">
        <v>388.993805074943</v>
      </c>
    </row>
    <row r="38" spans="1:5">
      <c r="A38">
        <v>36</v>
      </c>
      <c r="B38">
        <v>5129.65764111709</v>
      </c>
      <c r="C38">
        <v>6793.23242524578</v>
      </c>
      <c r="D38">
        <v>1704.67814588671</v>
      </c>
      <c r="E38">
        <v>377.823988587702</v>
      </c>
    </row>
    <row r="39" spans="1:5">
      <c r="A39">
        <v>37</v>
      </c>
      <c r="B39">
        <v>5129.65764111709</v>
      </c>
      <c r="C39">
        <v>6793.23242524578</v>
      </c>
      <c r="D39">
        <v>1694.05191353639</v>
      </c>
      <c r="E39">
        <v>367.197756237381</v>
      </c>
    </row>
    <row r="40" spans="1:5">
      <c r="A40">
        <v>38</v>
      </c>
      <c r="B40">
        <v>5129.65764111709</v>
      </c>
      <c r="C40">
        <v>6793.23242524578</v>
      </c>
      <c r="D40">
        <v>1683.65507058807</v>
      </c>
      <c r="E40">
        <v>356.800913289061</v>
      </c>
    </row>
    <row r="41" spans="1:5">
      <c r="A41">
        <v>39</v>
      </c>
      <c r="B41">
        <v>5129.65764111709</v>
      </c>
      <c r="C41">
        <v>6793.23242524578</v>
      </c>
      <c r="D41">
        <v>1674.04467233646</v>
      </c>
      <c r="E41">
        <v>347.19051503745</v>
      </c>
    </row>
    <row r="42" spans="1:5">
      <c r="A42">
        <v>40</v>
      </c>
      <c r="B42">
        <v>5129.65764111709</v>
      </c>
      <c r="C42">
        <v>6793.23242524578</v>
      </c>
      <c r="D42">
        <v>1665.1688100914</v>
      </c>
      <c r="E42">
        <v>338.314652792391</v>
      </c>
    </row>
    <row r="43" spans="1:5">
      <c r="A43">
        <v>41</v>
      </c>
      <c r="B43">
        <v>5129.65764111709</v>
      </c>
      <c r="C43">
        <v>6793.23242524578</v>
      </c>
      <c r="D43">
        <v>1656.73760941648</v>
      </c>
      <c r="E43">
        <v>329.883452117476</v>
      </c>
    </row>
    <row r="44" spans="1:5">
      <c r="A44">
        <v>42</v>
      </c>
      <c r="B44">
        <v>5129.65764111709</v>
      </c>
      <c r="C44">
        <v>6793.23242524578</v>
      </c>
      <c r="D44">
        <v>1650.84054858117</v>
      </c>
      <c r="E44">
        <v>323.986391282163</v>
      </c>
    </row>
    <row r="45" spans="1:5">
      <c r="A45">
        <v>43</v>
      </c>
      <c r="B45">
        <v>5129.65764111709</v>
      </c>
      <c r="C45">
        <v>6793.23242524578</v>
      </c>
      <c r="D45">
        <v>1642.73384880166</v>
      </c>
      <c r="E45">
        <v>315.879691502649</v>
      </c>
    </row>
    <row r="46" spans="1:5">
      <c r="A46">
        <v>44</v>
      </c>
      <c r="B46">
        <v>5129.65764111709</v>
      </c>
      <c r="C46">
        <v>6793.23242524578</v>
      </c>
      <c r="D46">
        <v>1634.76265479817</v>
      </c>
      <c r="E46">
        <v>307.908497499162</v>
      </c>
    </row>
    <row r="47" spans="1:5">
      <c r="A47">
        <v>45</v>
      </c>
      <c r="B47">
        <v>5129.65764111709</v>
      </c>
      <c r="C47">
        <v>6793.23242524578</v>
      </c>
      <c r="D47">
        <v>1628.17338423623</v>
      </c>
      <c r="E47">
        <v>301.319226937219</v>
      </c>
    </row>
    <row r="48" spans="1:5">
      <c r="A48">
        <v>46</v>
      </c>
      <c r="B48">
        <v>5129.65764111709</v>
      </c>
      <c r="C48">
        <v>6793.23242524578</v>
      </c>
      <c r="D48">
        <v>1621.84934352033</v>
      </c>
      <c r="E48">
        <v>294.995186221323</v>
      </c>
    </row>
    <row r="49" spans="1:5">
      <c r="A49">
        <v>47</v>
      </c>
      <c r="B49">
        <v>5129.65764111709</v>
      </c>
      <c r="C49">
        <v>6793.23242524578</v>
      </c>
      <c r="D49">
        <v>1614.95777281068</v>
      </c>
      <c r="E49">
        <v>288.103615511674</v>
      </c>
    </row>
    <row r="50" spans="1:5">
      <c r="A50">
        <v>48</v>
      </c>
      <c r="B50">
        <v>5129.65764111709</v>
      </c>
      <c r="C50">
        <v>6793.23242524578</v>
      </c>
      <c r="D50">
        <v>1608.67238932117</v>
      </c>
      <c r="E50">
        <v>281.818232022166</v>
      </c>
    </row>
    <row r="51" spans="1:5">
      <c r="A51">
        <v>49</v>
      </c>
      <c r="B51">
        <v>5129.65764111709</v>
      </c>
      <c r="C51">
        <v>6793.23242524578</v>
      </c>
      <c r="D51">
        <v>1603.03035497897</v>
      </c>
      <c r="E51">
        <v>276.176197679964</v>
      </c>
    </row>
    <row r="52" spans="1:5">
      <c r="A52">
        <v>50</v>
      </c>
      <c r="B52">
        <v>5129.65764111709</v>
      </c>
      <c r="C52">
        <v>6793.23242524578</v>
      </c>
      <c r="D52">
        <v>1597.0915181196</v>
      </c>
      <c r="E52">
        <v>270.237360820591</v>
      </c>
    </row>
    <row r="53" spans="1:5">
      <c r="A53">
        <v>51</v>
      </c>
      <c r="B53">
        <v>5129.65764111709</v>
      </c>
      <c r="C53">
        <v>6793.23242524578</v>
      </c>
      <c r="D53">
        <v>1591.30262480633</v>
      </c>
      <c r="E53">
        <v>264.448467507319</v>
      </c>
    </row>
    <row r="54" spans="1:5">
      <c r="A54">
        <v>52</v>
      </c>
      <c r="B54">
        <v>5129.65764111709</v>
      </c>
      <c r="C54">
        <v>6793.23242524578</v>
      </c>
      <c r="D54">
        <v>1586.89579936895</v>
      </c>
      <c r="E54">
        <v>260.041642069943</v>
      </c>
    </row>
    <row r="55" spans="1:5">
      <c r="A55">
        <v>53</v>
      </c>
      <c r="B55">
        <v>5129.65764111709</v>
      </c>
      <c r="C55">
        <v>6793.23242524578</v>
      </c>
      <c r="D55">
        <v>1581.75157011196</v>
      </c>
      <c r="E55">
        <v>254.897412812949</v>
      </c>
    </row>
    <row r="56" spans="1:5">
      <c r="A56">
        <v>54</v>
      </c>
      <c r="B56">
        <v>5129.65764111709</v>
      </c>
      <c r="C56">
        <v>6793.23242524578</v>
      </c>
      <c r="D56">
        <v>1576.54182497844</v>
      </c>
      <c r="E56">
        <v>249.687667679431</v>
      </c>
    </row>
    <row r="57" spans="1:5">
      <c r="A57">
        <v>55</v>
      </c>
      <c r="B57">
        <v>5129.65764111709</v>
      </c>
      <c r="C57">
        <v>6793.23242524578</v>
      </c>
      <c r="D57">
        <v>1572.03588808092</v>
      </c>
      <c r="E57">
        <v>245.181730781912</v>
      </c>
    </row>
    <row r="58" spans="1:5">
      <c r="A58">
        <v>56</v>
      </c>
      <c r="B58">
        <v>5129.65764111709</v>
      </c>
      <c r="C58">
        <v>6793.23242524578</v>
      </c>
      <c r="D58">
        <v>1567.63615621838</v>
      </c>
      <c r="E58">
        <v>240.781998919377</v>
      </c>
    </row>
    <row r="59" spans="1:5">
      <c r="A59">
        <v>57</v>
      </c>
      <c r="B59">
        <v>5129.65764111709</v>
      </c>
      <c r="C59">
        <v>6793.23242524578</v>
      </c>
      <c r="D59">
        <v>1562.93328428435</v>
      </c>
      <c r="E59">
        <v>236.079126985343</v>
      </c>
    </row>
    <row r="60" spans="1:5">
      <c r="A60">
        <v>58</v>
      </c>
      <c r="B60">
        <v>5129.65764111709</v>
      </c>
      <c r="C60">
        <v>6793.23242524578</v>
      </c>
      <c r="D60">
        <v>1558.68307785041</v>
      </c>
      <c r="E60">
        <v>231.828920551408</v>
      </c>
    </row>
    <row r="61" spans="1:5">
      <c r="A61">
        <v>59</v>
      </c>
      <c r="B61">
        <v>5129.65764111709</v>
      </c>
      <c r="C61">
        <v>6793.23242524578</v>
      </c>
      <c r="D61">
        <v>1554.87807255348</v>
      </c>
      <c r="E61">
        <v>228.023915254478</v>
      </c>
    </row>
    <row r="62" spans="1:5">
      <c r="A62">
        <v>60</v>
      </c>
      <c r="B62">
        <v>5129.65764111709</v>
      </c>
      <c r="C62">
        <v>6793.23242524578</v>
      </c>
      <c r="D62">
        <v>1550.84216740667</v>
      </c>
      <c r="E62">
        <v>223.988010107666</v>
      </c>
    </row>
    <row r="63" spans="1:5">
      <c r="A63">
        <v>61</v>
      </c>
      <c r="B63">
        <v>5129.65764111709</v>
      </c>
      <c r="C63">
        <v>6793.23242524578</v>
      </c>
      <c r="D63">
        <v>1546.80971573196</v>
      </c>
      <c r="E63">
        <v>219.955558432953</v>
      </c>
    </row>
    <row r="64" spans="1:5">
      <c r="A64">
        <v>62</v>
      </c>
      <c r="B64">
        <v>5129.65764111709</v>
      </c>
      <c r="C64">
        <v>6793.23242524578</v>
      </c>
      <c r="D64">
        <v>1543.58729562215</v>
      </c>
      <c r="E64">
        <v>216.733138323144</v>
      </c>
    </row>
    <row r="65" spans="1:5">
      <c r="A65">
        <v>63</v>
      </c>
      <c r="B65">
        <v>5129.65764111709</v>
      </c>
      <c r="C65">
        <v>6793.23242524578</v>
      </c>
      <c r="D65">
        <v>1539.97587785954</v>
      </c>
      <c r="E65">
        <v>213.121720560532</v>
      </c>
    </row>
    <row r="66" spans="1:5">
      <c r="A66">
        <v>64</v>
      </c>
      <c r="B66">
        <v>5129.65764111709</v>
      </c>
      <c r="C66">
        <v>6793.23242524578</v>
      </c>
      <c r="D66">
        <v>1536.31331252988</v>
      </c>
      <c r="E66">
        <v>209.459155230876</v>
      </c>
    </row>
    <row r="67" spans="1:5">
      <c r="A67">
        <v>65</v>
      </c>
      <c r="B67">
        <v>5129.65764111709</v>
      </c>
      <c r="C67">
        <v>6793.23242524578</v>
      </c>
      <c r="D67">
        <v>1533.10183235008</v>
      </c>
      <c r="E67">
        <v>206.247675051075</v>
      </c>
    </row>
    <row r="68" spans="1:5">
      <c r="A68">
        <v>66</v>
      </c>
      <c r="B68">
        <v>5129.65764111709</v>
      </c>
      <c r="C68">
        <v>6793.23242524578</v>
      </c>
      <c r="D68">
        <v>1529.95526867607</v>
      </c>
      <c r="E68">
        <v>203.10111137706</v>
      </c>
    </row>
    <row r="69" spans="1:5">
      <c r="A69">
        <v>67</v>
      </c>
      <c r="B69">
        <v>5129.65764111709</v>
      </c>
      <c r="C69">
        <v>6793.23242524578</v>
      </c>
      <c r="D69">
        <v>1526.59114787284</v>
      </c>
      <c r="E69">
        <v>199.736990573836</v>
      </c>
    </row>
    <row r="70" spans="1:5">
      <c r="A70">
        <v>68</v>
      </c>
      <c r="B70">
        <v>5129.65764111709</v>
      </c>
      <c r="C70">
        <v>6793.23242524578</v>
      </c>
      <c r="D70">
        <v>1523.51131526226</v>
      </c>
      <c r="E70">
        <v>196.657157963253</v>
      </c>
    </row>
    <row r="71" spans="1:5">
      <c r="A71">
        <v>69</v>
      </c>
      <c r="B71">
        <v>5129.65764111709</v>
      </c>
      <c r="C71">
        <v>6793.23242524578</v>
      </c>
      <c r="D71">
        <v>1520.73009558475</v>
      </c>
      <c r="E71">
        <v>193.87593828574</v>
      </c>
    </row>
    <row r="72" spans="1:5">
      <c r="A72">
        <v>70</v>
      </c>
      <c r="B72">
        <v>5129.65764111709</v>
      </c>
      <c r="C72">
        <v>6793.23242524578</v>
      </c>
      <c r="D72">
        <v>1517.803957531</v>
      </c>
      <c r="E72">
        <v>190.949800231996</v>
      </c>
    </row>
    <row r="73" spans="1:5">
      <c r="A73">
        <v>71</v>
      </c>
      <c r="B73">
        <v>5129.65764111709</v>
      </c>
      <c r="C73">
        <v>6793.23242524578</v>
      </c>
      <c r="D73">
        <v>1514.85383996112</v>
      </c>
      <c r="E73">
        <v>187.999682662112</v>
      </c>
    </row>
    <row r="74" spans="1:5">
      <c r="A74">
        <v>72</v>
      </c>
      <c r="B74">
        <v>5129.65764111709</v>
      </c>
      <c r="C74">
        <v>6793.23242524578</v>
      </c>
      <c r="D74">
        <v>1512.43671990247</v>
      </c>
      <c r="E74">
        <v>185.582562603464</v>
      </c>
    </row>
    <row r="75" spans="1:5">
      <c r="A75">
        <v>73</v>
      </c>
      <c r="B75">
        <v>5129.65764111709</v>
      </c>
      <c r="C75">
        <v>6793.23242524578</v>
      </c>
      <c r="D75">
        <v>1509.77355640883</v>
      </c>
      <c r="E75">
        <v>182.919399109825</v>
      </c>
    </row>
    <row r="76" spans="1:5">
      <c r="A76">
        <v>74</v>
      </c>
      <c r="B76">
        <v>5129.65764111709</v>
      </c>
      <c r="C76">
        <v>6793.23242524578</v>
      </c>
      <c r="D76">
        <v>1507.06166976959</v>
      </c>
      <c r="E76">
        <v>180.207512470586</v>
      </c>
    </row>
    <row r="77" spans="1:5">
      <c r="A77">
        <v>75</v>
      </c>
      <c r="B77">
        <v>5129.65764111709</v>
      </c>
      <c r="C77">
        <v>6793.23242524578</v>
      </c>
      <c r="D77">
        <v>1504.65302283084</v>
      </c>
      <c r="E77">
        <v>177.798865531831</v>
      </c>
    </row>
    <row r="78" spans="1:5">
      <c r="A78">
        <v>76</v>
      </c>
      <c r="B78">
        <v>5129.65764111709</v>
      </c>
      <c r="C78">
        <v>6793.23242524578</v>
      </c>
      <c r="D78">
        <v>1502.29320322839</v>
      </c>
      <c r="E78">
        <v>175.439045929384</v>
      </c>
    </row>
    <row r="79" spans="1:5">
      <c r="A79">
        <v>77</v>
      </c>
      <c r="B79">
        <v>5129.65764111709</v>
      </c>
      <c r="C79">
        <v>6793.23242524578</v>
      </c>
      <c r="D79">
        <v>1499.77694821938</v>
      </c>
      <c r="E79">
        <v>172.922790920371</v>
      </c>
    </row>
    <row r="80" spans="1:5">
      <c r="A80">
        <v>78</v>
      </c>
      <c r="B80">
        <v>5129.65764111709</v>
      </c>
      <c r="C80">
        <v>6793.23242524578</v>
      </c>
      <c r="D80">
        <v>1497.44734345969</v>
      </c>
      <c r="E80">
        <v>170.593186160684</v>
      </c>
    </row>
    <row r="81" spans="1:5">
      <c r="A81">
        <v>79</v>
      </c>
      <c r="B81">
        <v>5129.65764111709</v>
      </c>
      <c r="C81">
        <v>6793.23242524578</v>
      </c>
      <c r="D81">
        <v>1495.32491401331</v>
      </c>
      <c r="E81">
        <v>168.470756714306</v>
      </c>
    </row>
    <row r="82" spans="1:5">
      <c r="A82">
        <v>80</v>
      </c>
      <c r="B82">
        <v>5129.65764111709</v>
      </c>
      <c r="C82">
        <v>6793.23242524578</v>
      </c>
      <c r="D82">
        <v>1493.10699124006</v>
      </c>
      <c r="E82">
        <v>166.252833941052</v>
      </c>
    </row>
    <row r="83" spans="1:5">
      <c r="A83">
        <v>81</v>
      </c>
      <c r="B83">
        <v>5129.65764111709</v>
      </c>
      <c r="C83">
        <v>6793.23242524578</v>
      </c>
      <c r="D83">
        <v>1490.86066014216</v>
      </c>
      <c r="E83">
        <v>164.006502843152</v>
      </c>
    </row>
    <row r="84" spans="1:5">
      <c r="A84">
        <v>82</v>
      </c>
      <c r="B84">
        <v>5129.65764111709</v>
      </c>
      <c r="C84">
        <v>6793.23242524578</v>
      </c>
      <c r="D84">
        <v>1488.98458072849</v>
      </c>
      <c r="E84">
        <v>162.130423429479</v>
      </c>
    </row>
    <row r="85" spans="1:5">
      <c r="A85">
        <v>83</v>
      </c>
      <c r="B85">
        <v>5129.65764111709</v>
      </c>
      <c r="C85">
        <v>6793.23242524578</v>
      </c>
      <c r="D85">
        <v>1486.94314560903</v>
      </c>
      <c r="E85">
        <v>160.088988310026</v>
      </c>
    </row>
    <row r="86" spans="1:5">
      <c r="A86">
        <v>84</v>
      </c>
      <c r="B86">
        <v>5129.65764111709</v>
      </c>
      <c r="C86">
        <v>6793.23242524578</v>
      </c>
      <c r="D86">
        <v>1484.85810448754</v>
      </c>
      <c r="E86">
        <v>158.003947188538</v>
      </c>
    </row>
    <row r="87" spans="1:5">
      <c r="A87">
        <v>85</v>
      </c>
      <c r="B87">
        <v>5129.65764111709</v>
      </c>
      <c r="C87">
        <v>6793.23242524578</v>
      </c>
      <c r="D87">
        <v>1482.98592157281</v>
      </c>
      <c r="E87">
        <v>156.131764273808</v>
      </c>
    </row>
    <row r="88" spans="1:5">
      <c r="A88">
        <v>86</v>
      </c>
      <c r="B88">
        <v>5129.65764111709</v>
      </c>
      <c r="C88">
        <v>6793.23242524578</v>
      </c>
      <c r="D88">
        <v>1481.1508600018</v>
      </c>
      <c r="E88">
        <v>154.296702702792</v>
      </c>
    </row>
    <row r="89" spans="1:5">
      <c r="A89">
        <v>87</v>
      </c>
      <c r="B89">
        <v>5129.65764111709</v>
      </c>
      <c r="C89">
        <v>6793.23242524578</v>
      </c>
      <c r="D89">
        <v>1479.20185944553</v>
      </c>
      <c r="E89">
        <v>152.347702146525</v>
      </c>
    </row>
    <row r="90" spans="1:5">
      <c r="A90">
        <v>88</v>
      </c>
      <c r="B90">
        <v>5129.65764111709</v>
      </c>
      <c r="C90">
        <v>6793.23242524578</v>
      </c>
      <c r="D90">
        <v>1477.38054117317</v>
      </c>
      <c r="E90">
        <v>150.52638387416</v>
      </c>
    </row>
    <row r="91" spans="1:5">
      <c r="A91">
        <v>89</v>
      </c>
      <c r="B91">
        <v>5129.65764111709</v>
      </c>
      <c r="C91">
        <v>6793.23242524578</v>
      </c>
      <c r="D91">
        <v>1475.70850521408</v>
      </c>
      <c r="E91">
        <v>148.854347915077</v>
      </c>
    </row>
    <row r="92" spans="1:5">
      <c r="A92">
        <v>90</v>
      </c>
      <c r="B92">
        <v>5129.65764111709</v>
      </c>
      <c r="C92">
        <v>6793.23242524578</v>
      </c>
      <c r="D92">
        <v>1473.9709245404</v>
      </c>
      <c r="E92">
        <v>147.116767241394</v>
      </c>
    </row>
    <row r="93" spans="1:5">
      <c r="A93">
        <v>91</v>
      </c>
      <c r="B93">
        <v>5129.65764111709</v>
      </c>
      <c r="C93">
        <v>6793.23242524578</v>
      </c>
      <c r="D93">
        <v>1472.20620901024</v>
      </c>
      <c r="E93">
        <v>145.352051711238</v>
      </c>
    </row>
    <row r="94" spans="1:5">
      <c r="A94">
        <v>92</v>
      </c>
      <c r="B94">
        <v>5129.65764111709</v>
      </c>
      <c r="C94">
        <v>6793.23242524578</v>
      </c>
      <c r="D94">
        <v>1470.7080202513</v>
      </c>
      <c r="E94">
        <v>143.853862952295</v>
      </c>
    </row>
    <row r="95" spans="1:5">
      <c r="A95">
        <v>93</v>
      </c>
      <c r="B95">
        <v>5129.65764111709</v>
      </c>
      <c r="C95">
        <v>6793.23242524578</v>
      </c>
      <c r="D95">
        <v>1469.09453891058</v>
      </c>
      <c r="E95">
        <v>142.240381611568</v>
      </c>
    </row>
    <row r="96" spans="1:5">
      <c r="A96">
        <v>94</v>
      </c>
      <c r="B96">
        <v>5129.65764111709</v>
      </c>
      <c r="C96">
        <v>6793.23242524578</v>
      </c>
      <c r="D96">
        <v>1467.44385203477</v>
      </c>
      <c r="E96">
        <v>140.589694735764</v>
      </c>
    </row>
    <row r="97" spans="1:5">
      <c r="A97">
        <v>95</v>
      </c>
      <c r="B97">
        <v>5129.65764111709</v>
      </c>
      <c r="C97">
        <v>6793.23242524578</v>
      </c>
      <c r="D97">
        <v>1465.94817474151</v>
      </c>
      <c r="E97">
        <v>139.0940174425</v>
      </c>
    </row>
    <row r="98" spans="1:5">
      <c r="A98">
        <v>96</v>
      </c>
      <c r="B98">
        <v>5129.65764111709</v>
      </c>
      <c r="C98">
        <v>6793.23242524578</v>
      </c>
      <c r="D98">
        <v>1464.48045164548</v>
      </c>
      <c r="E98">
        <v>137.626294346471</v>
      </c>
    </row>
    <row r="99" spans="1:5">
      <c r="A99">
        <v>97</v>
      </c>
      <c r="B99">
        <v>5129.65764111709</v>
      </c>
      <c r="C99">
        <v>6793.23242524578</v>
      </c>
      <c r="D99">
        <v>1462.92877298724</v>
      </c>
      <c r="E99">
        <v>136.074615688229</v>
      </c>
    </row>
    <row r="100" spans="1:5">
      <c r="A100">
        <v>98</v>
      </c>
      <c r="B100">
        <v>5129.65764111709</v>
      </c>
      <c r="C100">
        <v>6793.23242524578</v>
      </c>
      <c r="D100">
        <v>1461.46708951429</v>
      </c>
      <c r="E100">
        <v>134.612932215279</v>
      </c>
    </row>
    <row r="101" spans="1:5">
      <c r="A101">
        <v>99</v>
      </c>
      <c r="B101">
        <v>5129.65764111709</v>
      </c>
      <c r="C101">
        <v>6793.23242524578</v>
      </c>
      <c r="D101">
        <v>1460.11610824264</v>
      </c>
      <c r="E101">
        <v>133.26195094363</v>
      </c>
    </row>
    <row r="102" spans="1:5">
      <c r="A102">
        <v>100</v>
      </c>
      <c r="B102">
        <v>5129.65764111709</v>
      </c>
      <c r="C102">
        <v>6793.23242524578</v>
      </c>
      <c r="D102">
        <v>1458.71891150315</v>
      </c>
      <c r="E102">
        <v>131.864754204145</v>
      </c>
    </row>
    <row r="103" spans="1:5">
      <c r="A103">
        <v>101</v>
      </c>
      <c r="B103">
        <v>5129.65764111709</v>
      </c>
      <c r="C103">
        <v>6793.23242524578</v>
      </c>
      <c r="D103">
        <v>1457.29770632655</v>
      </c>
      <c r="E103">
        <v>130.443549027538</v>
      </c>
    </row>
    <row r="104" spans="1:5">
      <c r="A104">
        <v>102</v>
      </c>
      <c r="B104">
        <v>5129.65764111709</v>
      </c>
      <c r="C104">
        <v>6793.23242524578</v>
      </c>
      <c r="D104">
        <v>1456.07357384169</v>
      </c>
      <c r="E104">
        <v>129.219416542685</v>
      </c>
    </row>
    <row r="105" spans="1:5">
      <c r="A105">
        <v>103</v>
      </c>
      <c r="B105">
        <v>5129.65764111709</v>
      </c>
      <c r="C105">
        <v>6793.23242524578</v>
      </c>
      <c r="D105">
        <v>1454.76676231578</v>
      </c>
      <c r="E105">
        <v>127.912605016776</v>
      </c>
    </row>
    <row r="106" spans="1:5">
      <c r="A106">
        <v>104</v>
      </c>
      <c r="B106">
        <v>5129.65764111709</v>
      </c>
      <c r="C106">
        <v>6793.23242524578</v>
      </c>
      <c r="D106">
        <v>1453.42899676772</v>
      </c>
      <c r="E106">
        <v>126.57483946871</v>
      </c>
    </row>
    <row r="107" spans="1:5">
      <c r="A107">
        <v>105</v>
      </c>
      <c r="B107">
        <v>5129.65764111709</v>
      </c>
      <c r="C107">
        <v>6793.23242524578</v>
      </c>
      <c r="D107">
        <v>1452.20752091791</v>
      </c>
      <c r="E107">
        <v>125.353363618907</v>
      </c>
    </row>
    <row r="108" spans="1:5">
      <c r="A108">
        <v>106</v>
      </c>
      <c r="B108">
        <v>5129.65764111709</v>
      </c>
      <c r="C108">
        <v>6793.23242524578</v>
      </c>
      <c r="D108">
        <v>1451.00672469822</v>
      </c>
      <c r="E108">
        <v>124.152567399215</v>
      </c>
    </row>
    <row r="109" spans="1:5">
      <c r="A109">
        <v>107</v>
      </c>
      <c r="B109">
        <v>5129.65764111709</v>
      </c>
      <c r="C109">
        <v>6793.23242524578</v>
      </c>
      <c r="D109">
        <v>1449.74377516858</v>
      </c>
      <c r="E109">
        <v>122.889617869574</v>
      </c>
    </row>
    <row r="110" spans="1:5">
      <c r="A110">
        <v>108</v>
      </c>
      <c r="B110">
        <v>5129.65764111709</v>
      </c>
      <c r="C110">
        <v>6793.23242524578</v>
      </c>
      <c r="D110">
        <v>1448.54565402573</v>
      </c>
      <c r="E110">
        <v>121.691496726719</v>
      </c>
    </row>
    <row r="111" spans="1:5">
      <c r="A111">
        <v>109</v>
      </c>
      <c r="B111">
        <v>5129.65764111709</v>
      </c>
      <c r="C111">
        <v>6793.23242524578</v>
      </c>
      <c r="D111">
        <v>1447.43135839541</v>
      </c>
      <c r="E111">
        <v>120.577201096406</v>
      </c>
    </row>
    <row r="112" spans="1:5">
      <c r="A112">
        <v>110</v>
      </c>
      <c r="B112">
        <v>5129.65764111709</v>
      </c>
      <c r="C112">
        <v>6793.23242524578</v>
      </c>
      <c r="D112">
        <v>1446.28389068173</v>
      </c>
      <c r="E112">
        <v>119.429733382723</v>
      </c>
    </row>
    <row r="113" spans="1:5">
      <c r="A113">
        <v>111</v>
      </c>
      <c r="B113">
        <v>5129.65764111709</v>
      </c>
      <c r="C113">
        <v>6793.23242524578</v>
      </c>
      <c r="D113">
        <v>1445.11605291003</v>
      </c>
      <c r="E113">
        <v>118.261895611028</v>
      </c>
    </row>
    <row r="114" spans="1:5">
      <c r="A114">
        <v>112</v>
      </c>
      <c r="B114">
        <v>5129.65764111709</v>
      </c>
      <c r="C114">
        <v>6793.23242524578</v>
      </c>
      <c r="D114">
        <v>1444.096888046</v>
      </c>
      <c r="E114">
        <v>117.242730746994</v>
      </c>
    </row>
    <row r="115" spans="1:5">
      <c r="A115">
        <v>113</v>
      </c>
      <c r="B115">
        <v>5129.65764111709</v>
      </c>
      <c r="C115">
        <v>6793.23242524578</v>
      </c>
      <c r="D115">
        <v>1443.0171302583</v>
      </c>
      <c r="E115">
        <v>116.162972959292</v>
      </c>
    </row>
    <row r="116" spans="1:5">
      <c r="A116">
        <v>114</v>
      </c>
      <c r="B116">
        <v>5129.65764111709</v>
      </c>
      <c r="C116">
        <v>6793.23242524578</v>
      </c>
      <c r="D116">
        <v>1441.91205179217</v>
      </c>
      <c r="E116">
        <v>115.057894493165</v>
      </c>
    </row>
    <row r="117" spans="1:5">
      <c r="A117">
        <v>115</v>
      </c>
      <c r="B117">
        <v>5129.65764111709</v>
      </c>
      <c r="C117">
        <v>6793.23242524578</v>
      </c>
      <c r="D117">
        <v>1440.89637785181</v>
      </c>
      <c r="E117">
        <v>114.042220552798</v>
      </c>
    </row>
    <row r="118" spans="1:5">
      <c r="A118">
        <v>116</v>
      </c>
      <c r="B118">
        <v>5129.65764111709</v>
      </c>
      <c r="C118">
        <v>6793.23242524578</v>
      </c>
      <c r="D118">
        <v>1439.89548375357</v>
      </c>
      <c r="E118">
        <v>113.041326454562</v>
      </c>
    </row>
    <row r="119" spans="1:5">
      <c r="A119">
        <v>117</v>
      </c>
      <c r="B119">
        <v>5129.65764111709</v>
      </c>
      <c r="C119">
        <v>6793.23242524578</v>
      </c>
      <c r="D119">
        <v>1438.84876715787</v>
      </c>
      <c r="E119">
        <v>111.994609858868</v>
      </c>
    </row>
    <row r="120" spans="1:5">
      <c r="A120">
        <v>118</v>
      </c>
      <c r="B120">
        <v>5129.65764111709</v>
      </c>
      <c r="C120">
        <v>6793.23242524578</v>
      </c>
      <c r="D120">
        <v>1437.84946817886</v>
      </c>
      <c r="E120">
        <v>110.995310879854</v>
      </c>
    </row>
    <row r="121" spans="1:5">
      <c r="A121">
        <v>119</v>
      </c>
      <c r="B121">
        <v>5129.65764111709</v>
      </c>
      <c r="C121">
        <v>6793.23242524578</v>
      </c>
      <c r="D121">
        <v>1436.91455982686</v>
      </c>
      <c r="E121">
        <v>110.060402527853</v>
      </c>
    </row>
    <row r="122" spans="1:5">
      <c r="A122">
        <v>120</v>
      </c>
      <c r="B122">
        <v>5129.65764111709</v>
      </c>
      <c r="C122">
        <v>6793.23242524578</v>
      </c>
      <c r="D122">
        <v>1435.95559416998</v>
      </c>
      <c r="E122">
        <v>109.101436870976</v>
      </c>
    </row>
    <row r="123" spans="1:5">
      <c r="A123">
        <v>121</v>
      </c>
      <c r="B123">
        <v>5129.65764111709</v>
      </c>
      <c r="C123">
        <v>6793.23242524578</v>
      </c>
      <c r="D123">
        <v>1434.97989855027</v>
      </c>
      <c r="E123">
        <v>108.125741251264</v>
      </c>
    </row>
    <row r="124" spans="1:5">
      <c r="A124">
        <v>122</v>
      </c>
      <c r="B124">
        <v>5129.65764111709</v>
      </c>
      <c r="C124">
        <v>6793.23242524578</v>
      </c>
      <c r="D124">
        <v>1434.11797709086</v>
      </c>
      <c r="E124">
        <v>107.263819791851</v>
      </c>
    </row>
    <row r="125" spans="1:5">
      <c r="A125">
        <v>123</v>
      </c>
      <c r="B125">
        <v>5129.65764111709</v>
      </c>
      <c r="C125">
        <v>6793.23242524578</v>
      </c>
      <c r="D125">
        <v>1433.21091124945</v>
      </c>
      <c r="E125">
        <v>106.356753950439</v>
      </c>
    </row>
    <row r="126" spans="1:5">
      <c r="A126">
        <v>124</v>
      </c>
      <c r="B126">
        <v>5129.65764111709</v>
      </c>
      <c r="C126">
        <v>6793.23242524578</v>
      </c>
      <c r="D126">
        <v>1432.28347190183</v>
      </c>
      <c r="E126">
        <v>105.429314602818</v>
      </c>
    </row>
    <row r="127" spans="1:5">
      <c r="A127">
        <v>125</v>
      </c>
      <c r="B127">
        <v>5129.65764111709</v>
      </c>
      <c r="C127">
        <v>6793.23242524578</v>
      </c>
      <c r="D127">
        <v>1431.42620180623</v>
      </c>
      <c r="E127">
        <v>104.572044507225</v>
      </c>
    </row>
    <row r="128" spans="1:5">
      <c r="A128">
        <v>126</v>
      </c>
      <c r="B128">
        <v>5129.65764111709</v>
      </c>
      <c r="C128">
        <v>6793.23242524578</v>
      </c>
      <c r="D128">
        <v>1430.57879573778</v>
      </c>
      <c r="E128">
        <v>103.72463843877</v>
      </c>
    </row>
    <row r="129" spans="1:5">
      <c r="A129">
        <v>127</v>
      </c>
      <c r="B129">
        <v>5129.65764111709</v>
      </c>
      <c r="C129">
        <v>6793.23242524578</v>
      </c>
      <c r="D129">
        <v>1429.69815392621</v>
      </c>
      <c r="E129">
        <v>102.843996627204</v>
      </c>
    </row>
    <row r="130" spans="1:5">
      <c r="A130">
        <v>128</v>
      </c>
      <c r="B130">
        <v>5129.65764111709</v>
      </c>
      <c r="C130">
        <v>6793.23242524578</v>
      </c>
      <c r="D130">
        <v>1428.85252406064</v>
      </c>
      <c r="E130">
        <v>101.998366761635</v>
      </c>
    </row>
    <row r="131" spans="1:5">
      <c r="A131">
        <v>129</v>
      </c>
      <c r="B131">
        <v>5129.65764111709</v>
      </c>
      <c r="C131">
        <v>6793.23242524578</v>
      </c>
      <c r="D131">
        <v>1428.05676211058</v>
      </c>
      <c r="E131">
        <v>101.202604811571</v>
      </c>
    </row>
    <row r="132" spans="1:5">
      <c r="A132">
        <v>130</v>
      </c>
      <c r="B132">
        <v>5129.65764111709</v>
      </c>
      <c r="C132">
        <v>6793.23242524578</v>
      </c>
      <c r="D132">
        <v>1427.24349953077</v>
      </c>
      <c r="E132">
        <v>100.389342231762</v>
      </c>
    </row>
    <row r="133" spans="1:5">
      <c r="A133">
        <v>131</v>
      </c>
      <c r="B133">
        <v>5129.65764111709</v>
      </c>
      <c r="C133">
        <v>6793.23242524578</v>
      </c>
      <c r="D133">
        <v>1426.41697872584</v>
      </c>
      <c r="E133">
        <v>99.5628214268369</v>
      </c>
    </row>
    <row r="134" spans="1:5">
      <c r="A134">
        <v>132</v>
      </c>
      <c r="B134">
        <v>5129.65764111709</v>
      </c>
      <c r="C134">
        <v>6793.23242524578</v>
      </c>
      <c r="D134">
        <v>1425.67829740061</v>
      </c>
      <c r="E134">
        <v>98.8241401016027</v>
      </c>
    </row>
    <row r="135" spans="1:5">
      <c r="A135">
        <v>133</v>
      </c>
      <c r="B135">
        <v>5129.65764111709</v>
      </c>
      <c r="C135">
        <v>6793.23242524578</v>
      </c>
      <c r="D135">
        <v>1424.90557618017</v>
      </c>
      <c r="E135">
        <v>98.0514188811668</v>
      </c>
    </row>
    <row r="136" spans="1:5">
      <c r="A136">
        <v>134</v>
      </c>
      <c r="B136">
        <v>5129.65764111709</v>
      </c>
      <c r="C136">
        <v>6793.23242524578</v>
      </c>
      <c r="D136">
        <v>1424.11681411096</v>
      </c>
      <c r="E136">
        <v>97.2626568119528</v>
      </c>
    </row>
    <row r="137" spans="1:5">
      <c r="A137">
        <v>135</v>
      </c>
      <c r="B137">
        <v>5129.65764111709</v>
      </c>
      <c r="C137">
        <v>6793.23242524578</v>
      </c>
      <c r="D137">
        <v>1423.38411474528</v>
      </c>
      <c r="E137">
        <v>96.5299574462706</v>
      </c>
    </row>
    <row r="138" spans="1:5">
      <c r="A138">
        <v>136</v>
      </c>
      <c r="B138">
        <v>5129.65764111709</v>
      </c>
      <c r="C138">
        <v>6793.23242524578</v>
      </c>
      <c r="D138">
        <v>1422.65705603667</v>
      </c>
      <c r="E138">
        <v>95.802898737664</v>
      </c>
    </row>
    <row r="139" spans="1:5">
      <c r="A139">
        <v>137</v>
      </c>
      <c r="B139">
        <v>5129.65764111709</v>
      </c>
      <c r="C139">
        <v>6793.23242524578</v>
      </c>
      <c r="D139">
        <v>1421.9067446598</v>
      </c>
      <c r="E139">
        <v>95.0525873607968</v>
      </c>
    </row>
    <row r="140" spans="1:5">
      <c r="A140">
        <v>138</v>
      </c>
      <c r="B140">
        <v>5129.65764111709</v>
      </c>
      <c r="C140">
        <v>6793.23242524578</v>
      </c>
      <c r="D140">
        <v>1421.18238101349</v>
      </c>
      <c r="E140">
        <v>94.3282237144793</v>
      </c>
    </row>
    <row r="141" spans="1:5">
      <c r="A141">
        <v>139</v>
      </c>
      <c r="B141">
        <v>5129.65764111709</v>
      </c>
      <c r="C141">
        <v>6793.23242524578</v>
      </c>
      <c r="D141">
        <v>1420.49669831768</v>
      </c>
      <c r="E141">
        <v>93.6425410186712</v>
      </c>
    </row>
    <row r="142" spans="1:5">
      <c r="A142">
        <v>140</v>
      </c>
      <c r="B142">
        <v>5129.65764111709</v>
      </c>
      <c r="C142">
        <v>6793.23242524578</v>
      </c>
      <c r="D142">
        <v>1419.79834904545</v>
      </c>
      <c r="E142">
        <v>92.944191746438</v>
      </c>
    </row>
    <row r="143" spans="1:5">
      <c r="A143">
        <v>141</v>
      </c>
      <c r="B143">
        <v>5129.65764111709</v>
      </c>
      <c r="C143">
        <v>6793.23242524578</v>
      </c>
      <c r="D143">
        <v>1419.0900201305</v>
      </c>
      <c r="E143">
        <v>92.2358628314885</v>
      </c>
    </row>
    <row r="144" spans="1:5">
      <c r="A144">
        <v>142</v>
      </c>
      <c r="B144">
        <v>5129.65764111709</v>
      </c>
      <c r="C144">
        <v>6793.23242524578</v>
      </c>
      <c r="D144">
        <v>1418.4497140085</v>
      </c>
      <c r="E144">
        <v>91.5955567094947</v>
      </c>
    </row>
    <row r="145" spans="1:5">
      <c r="A145">
        <v>143</v>
      </c>
      <c r="B145">
        <v>5129.65764111709</v>
      </c>
      <c r="C145">
        <v>6793.23242524578</v>
      </c>
      <c r="D145">
        <v>1417.78353802034</v>
      </c>
      <c r="E145">
        <v>90.929380721332</v>
      </c>
    </row>
    <row r="146" spans="1:5">
      <c r="A146">
        <v>144</v>
      </c>
      <c r="B146">
        <v>5129.65764111709</v>
      </c>
      <c r="C146">
        <v>6793.23242524578</v>
      </c>
      <c r="D146">
        <v>1417.10515324075</v>
      </c>
      <c r="E146">
        <v>90.2509959417462</v>
      </c>
    </row>
    <row r="147" spans="1:5">
      <c r="A147">
        <v>145</v>
      </c>
      <c r="B147">
        <v>5129.65764111709</v>
      </c>
      <c r="C147">
        <v>6793.23242524578</v>
      </c>
      <c r="D147">
        <v>1416.47227242656</v>
      </c>
      <c r="E147">
        <v>89.6181151275521</v>
      </c>
    </row>
    <row r="148" spans="1:5">
      <c r="A148">
        <v>146</v>
      </c>
      <c r="B148">
        <v>5129.65764111709</v>
      </c>
      <c r="C148">
        <v>6793.23242524578</v>
      </c>
      <c r="D148">
        <v>1415.84127788966</v>
      </c>
      <c r="E148">
        <v>88.9871205906519</v>
      </c>
    </row>
    <row r="149" spans="1:5">
      <c r="A149">
        <v>147</v>
      </c>
      <c r="B149">
        <v>5129.65764111709</v>
      </c>
      <c r="C149">
        <v>6793.23242524578</v>
      </c>
      <c r="D149">
        <v>1415.19519039029</v>
      </c>
      <c r="E149">
        <v>88.3410330912874</v>
      </c>
    </row>
    <row r="150" spans="1:5">
      <c r="A150">
        <v>148</v>
      </c>
      <c r="B150">
        <v>5129.65764111709</v>
      </c>
      <c r="C150">
        <v>6793.23242524578</v>
      </c>
      <c r="D150">
        <v>1414.56828279082</v>
      </c>
      <c r="E150">
        <v>87.7141254918125</v>
      </c>
    </row>
    <row r="151" spans="1:5">
      <c r="A151">
        <v>149</v>
      </c>
      <c r="B151">
        <v>5129.65764111709</v>
      </c>
      <c r="C151">
        <v>6793.23242524578</v>
      </c>
      <c r="D151">
        <v>1413.97117920085</v>
      </c>
      <c r="E151">
        <v>87.1170219018387</v>
      </c>
    </row>
    <row r="152" spans="1:5">
      <c r="A152">
        <v>150</v>
      </c>
      <c r="B152">
        <v>5129.65764111709</v>
      </c>
      <c r="C152">
        <v>6793.23242524578</v>
      </c>
      <c r="D152">
        <v>1413.36504936108</v>
      </c>
      <c r="E152">
        <v>86.5108920620684</v>
      </c>
    </row>
    <row r="153" spans="1:5">
      <c r="A153">
        <v>151</v>
      </c>
      <c r="B153">
        <v>5129.65764111709</v>
      </c>
      <c r="C153">
        <v>6793.23242524578</v>
      </c>
      <c r="D153">
        <v>1412.7520651807</v>
      </c>
      <c r="E153">
        <v>85.8979078816942</v>
      </c>
    </row>
    <row r="154" spans="1:5">
      <c r="A154">
        <v>152</v>
      </c>
      <c r="B154">
        <v>5129.65764111709</v>
      </c>
      <c r="C154">
        <v>6793.23242524578</v>
      </c>
      <c r="D154">
        <v>1412.1915487534</v>
      </c>
      <c r="E154">
        <v>85.3373914543927</v>
      </c>
    </row>
    <row r="155" spans="1:5">
      <c r="A155">
        <v>153</v>
      </c>
      <c r="B155">
        <v>5129.65764111709</v>
      </c>
      <c r="C155">
        <v>6793.23242524578</v>
      </c>
      <c r="D155">
        <v>1411.6112951757</v>
      </c>
      <c r="E155">
        <v>84.7571378766987</v>
      </c>
    </row>
    <row r="156" spans="1:5">
      <c r="A156">
        <v>154</v>
      </c>
      <c r="B156">
        <v>5129.65764111709</v>
      </c>
      <c r="C156">
        <v>6793.23242524578</v>
      </c>
      <c r="D156">
        <v>1411.02228570881</v>
      </c>
      <c r="E156">
        <v>84.1681284098048</v>
      </c>
    </row>
    <row r="157" spans="1:5">
      <c r="A157">
        <v>155</v>
      </c>
      <c r="B157">
        <v>5129.65764111709</v>
      </c>
      <c r="C157">
        <v>6793.23242524578</v>
      </c>
      <c r="D157">
        <v>1410.55337156513</v>
      </c>
      <c r="E157">
        <v>83.6992142661209</v>
      </c>
    </row>
    <row r="158" spans="1:5">
      <c r="A158">
        <v>156</v>
      </c>
      <c r="B158">
        <v>5129.65764111709</v>
      </c>
      <c r="C158">
        <v>6793.23242524578</v>
      </c>
      <c r="D158">
        <v>1410.00792873449</v>
      </c>
      <c r="E158">
        <v>83.1537714354824</v>
      </c>
    </row>
    <row r="159" spans="1:5">
      <c r="A159">
        <v>157</v>
      </c>
      <c r="B159">
        <v>5129.65764111709</v>
      </c>
      <c r="C159">
        <v>6793.23242524578</v>
      </c>
      <c r="D159">
        <v>1409.44183289693</v>
      </c>
      <c r="E159">
        <v>82.5876755979236</v>
      </c>
    </row>
    <row r="160" spans="1:5">
      <c r="A160">
        <v>158</v>
      </c>
      <c r="B160">
        <v>5129.65764111709</v>
      </c>
      <c r="C160">
        <v>6793.23242524578</v>
      </c>
      <c r="D160">
        <v>1408.89343480536</v>
      </c>
      <c r="E160">
        <v>82.039277506354</v>
      </c>
    </row>
    <row r="161" spans="1:5">
      <c r="A161">
        <v>159</v>
      </c>
      <c r="B161">
        <v>5129.65764111709</v>
      </c>
      <c r="C161">
        <v>6793.23242524578</v>
      </c>
      <c r="D161">
        <v>1408.35836535292</v>
      </c>
      <c r="E161">
        <v>81.5042080539128</v>
      </c>
    </row>
    <row r="162" spans="1:5">
      <c r="A162">
        <v>160</v>
      </c>
      <c r="B162">
        <v>5129.65764111709</v>
      </c>
      <c r="C162">
        <v>6793.23242524578</v>
      </c>
      <c r="D162">
        <v>1407.86675618395</v>
      </c>
      <c r="E162">
        <v>81.0125988849447</v>
      </c>
    </row>
    <row r="163" spans="1:5">
      <c r="A163">
        <v>161</v>
      </c>
      <c r="B163">
        <v>5129.65764111709</v>
      </c>
      <c r="C163">
        <v>6793.23242524578</v>
      </c>
      <c r="D163">
        <v>1407.35101653677</v>
      </c>
      <c r="E163">
        <v>80.4968592377597</v>
      </c>
    </row>
    <row r="164" spans="1:5">
      <c r="A164">
        <v>162</v>
      </c>
      <c r="B164">
        <v>5129.65764111709</v>
      </c>
      <c r="C164">
        <v>6793.23242524578</v>
      </c>
      <c r="D164">
        <v>1406.83317401197</v>
      </c>
      <c r="E164">
        <v>79.9790167129669</v>
      </c>
    </row>
    <row r="165" spans="1:5">
      <c r="A165">
        <v>163</v>
      </c>
      <c r="B165">
        <v>5129.65764111709</v>
      </c>
      <c r="C165">
        <v>6793.23242524578</v>
      </c>
      <c r="D165">
        <v>1406.32457420321</v>
      </c>
      <c r="E165">
        <v>79.4704169042038</v>
      </c>
    </row>
    <row r="166" spans="1:5">
      <c r="A166">
        <v>164</v>
      </c>
      <c r="B166">
        <v>5129.65764111709</v>
      </c>
      <c r="C166">
        <v>6793.23242524578</v>
      </c>
      <c r="D166">
        <v>1405.80587608664</v>
      </c>
      <c r="E166">
        <v>78.9517187876308</v>
      </c>
    </row>
    <row r="167" spans="1:5">
      <c r="A167">
        <v>165</v>
      </c>
      <c r="B167">
        <v>5129.65764111709</v>
      </c>
      <c r="C167">
        <v>6793.23242524578</v>
      </c>
      <c r="D167">
        <v>1405.39859465546</v>
      </c>
      <c r="E167">
        <v>78.5444373564491</v>
      </c>
    </row>
    <row r="168" spans="1:5">
      <c r="A168">
        <v>166</v>
      </c>
      <c r="B168">
        <v>5129.65764111709</v>
      </c>
      <c r="C168">
        <v>6793.23242524578</v>
      </c>
      <c r="D168">
        <v>1404.90468753785</v>
      </c>
      <c r="E168">
        <v>78.0505302388475</v>
      </c>
    </row>
    <row r="169" spans="1:5">
      <c r="A169">
        <v>167</v>
      </c>
      <c r="B169">
        <v>5129.65764111709</v>
      </c>
      <c r="C169">
        <v>6793.23242524578</v>
      </c>
      <c r="D169">
        <v>1404.44454564322</v>
      </c>
      <c r="E169">
        <v>77.5903883442169</v>
      </c>
    </row>
    <row r="170" spans="1:5">
      <c r="A170">
        <v>168</v>
      </c>
      <c r="B170">
        <v>5129.65764111709</v>
      </c>
      <c r="C170">
        <v>6793.23242524578</v>
      </c>
      <c r="D170">
        <v>1403.95160758029</v>
      </c>
      <c r="E170">
        <v>77.0974502812797</v>
      </c>
    </row>
    <row r="171" spans="1:5">
      <c r="A171">
        <v>169</v>
      </c>
      <c r="B171">
        <v>5129.65764111709</v>
      </c>
      <c r="C171">
        <v>6793.23242524578</v>
      </c>
      <c r="D171">
        <v>1403.47127651687</v>
      </c>
      <c r="E171">
        <v>76.6171192178608</v>
      </c>
    </row>
    <row r="172" spans="1:5">
      <c r="A172">
        <v>170</v>
      </c>
      <c r="B172">
        <v>5129.65764111709</v>
      </c>
      <c r="C172">
        <v>6793.23242524578</v>
      </c>
      <c r="D172">
        <v>1403.07110377312</v>
      </c>
      <c r="E172">
        <v>76.2169464741167</v>
      </c>
    </row>
    <row r="173" spans="1:5">
      <c r="A173">
        <v>171</v>
      </c>
      <c r="B173">
        <v>5129.65764111709</v>
      </c>
      <c r="C173">
        <v>6793.23242524578</v>
      </c>
      <c r="D173">
        <v>1402.59642212083</v>
      </c>
      <c r="E173">
        <v>75.7422648218184</v>
      </c>
    </row>
    <row r="174" spans="1:5">
      <c r="A174">
        <v>172</v>
      </c>
      <c r="B174">
        <v>5129.65764111709</v>
      </c>
      <c r="C174">
        <v>6793.23242524578</v>
      </c>
      <c r="D174">
        <v>1402.17495690745</v>
      </c>
      <c r="E174">
        <v>75.3207996084487</v>
      </c>
    </row>
    <row r="175" spans="1:5">
      <c r="A175">
        <v>173</v>
      </c>
      <c r="B175">
        <v>5129.65764111709</v>
      </c>
      <c r="C175">
        <v>6793.23242524578</v>
      </c>
      <c r="D175">
        <v>1401.73242701264</v>
      </c>
      <c r="E175">
        <v>74.8782697136328</v>
      </c>
    </row>
    <row r="176" spans="1:5">
      <c r="A176">
        <v>174</v>
      </c>
      <c r="B176">
        <v>5129.65764111709</v>
      </c>
      <c r="C176">
        <v>6793.23242524578</v>
      </c>
      <c r="D176">
        <v>1401.27538268247</v>
      </c>
      <c r="E176">
        <v>74.4212253834613</v>
      </c>
    </row>
    <row r="177" spans="1:5">
      <c r="A177">
        <v>175</v>
      </c>
      <c r="B177">
        <v>5129.65764111709</v>
      </c>
      <c r="C177">
        <v>6793.23242524578</v>
      </c>
      <c r="D177">
        <v>1400.85759131999</v>
      </c>
      <c r="E177">
        <v>74.0034340209838</v>
      </c>
    </row>
    <row r="178" spans="1:5">
      <c r="A178">
        <v>176</v>
      </c>
      <c r="B178">
        <v>5129.65764111709</v>
      </c>
      <c r="C178">
        <v>6793.23242524578</v>
      </c>
      <c r="D178">
        <v>1400.42981322055</v>
      </c>
      <c r="E178">
        <v>73.5756559215404</v>
      </c>
    </row>
    <row r="179" spans="1:5">
      <c r="A179">
        <v>177</v>
      </c>
      <c r="B179">
        <v>5129.65764111709</v>
      </c>
      <c r="C179">
        <v>6793.23242524578</v>
      </c>
      <c r="D179">
        <v>1399.98832456366</v>
      </c>
      <c r="E179">
        <v>73.1341672646588</v>
      </c>
    </row>
    <row r="180" spans="1:5">
      <c r="A180">
        <v>178</v>
      </c>
      <c r="B180">
        <v>5129.65764111709</v>
      </c>
      <c r="C180">
        <v>6793.23242524578</v>
      </c>
      <c r="D180">
        <v>1399.56935645921</v>
      </c>
      <c r="E180">
        <v>72.7151991602006</v>
      </c>
    </row>
    <row r="181" spans="1:5">
      <c r="A181">
        <v>179</v>
      </c>
      <c r="B181">
        <v>5129.65764111709</v>
      </c>
      <c r="C181">
        <v>6793.23242524578</v>
      </c>
      <c r="D181">
        <v>1399.19793373413</v>
      </c>
      <c r="E181">
        <v>72.3437764351186</v>
      </c>
    </row>
    <row r="182" spans="1:5">
      <c r="A182">
        <v>180</v>
      </c>
      <c r="B182">
        <v>5129.65764111709</v>
      </c>
      <c r="C182">
        <v>6793.23242524578</v>
      </c>
      <c r="D182">
        <v>1398.80947123152</v>
      </c>
      <c r="E182">
        <v>71.9553139325089</v>
      </c>
    </row>
    <row r="183" spans="1:5">
      <c r="A183">
        <v>181</v>
      </c>
      <c r="B183">
        <v>5129.65764111709</v>
      </c>
      <c r="C183">
        <v>6793.23242524578</v>
      </c>
      <c r="D183">
        <v>1398.38376920939</v>
      </c>
      <c r="E183">
        <v>71.5296119103798</v>
      </c>
    </row>
    <row r="184" spans="1:5">
      <c r="A184">
        <v>182</v>
      </c>
      <c r="B184">
        <v>5129.65764111709</v>
      </c>
      <c r="C184">
        <v>6793.23242524578</v>
      </c>
      <c r="D184">
        <v>1397.97259406443</v>
      </c>
      <c r="E184">
        <v>71.1184367654204</v>
      </c>
    </row>
    <row r="185" spans="1:5">
      <c r="A185">
        <v>183</v>
      </c>
      <c r="B185">
        <v>5129.65764111709</v>
      </c>
      <c r="C185">
        <v>6793.23242524578</v>
      </c>
      <c r="D185">
        <v>1397.56137634009</v>
      </c>
      <c r="E185">
        <v>70.7072190410795</v>
      </c>
    </row>
    <row r="186" spans="1:5">
      <c r="A186">
        <v>184</v>
      </c>
      <c r="B186">
        <v>5129.65764111709</v>
      </c>
      <c r="C186">
        <v>6793.23242524578</v>
      </c>
      <c r="D186">
        <v>1397.18585866854</v>
      </c>
      <c r="E186">
        <v>70.3317013695377</v>
      </c>
    </row>
    <row r="187" spans="1:5">
      <c r="A187">
        <v>185</v>
      </c>
      <c r="B187">
        <v>5129.65764111709</v>
      </c>
      <c r="C187">
        <v>6793.23242524578</v>
      </c>
      <c r="D187">
        <v>1396.80106507557</v>
      </c>
      <c r="E187">
        <v>69.9469077765628</v>
      </c>
    </row>
    <row r="188" spans="1:5">
      <c r="A188">
        <v>186</v>
      </c>
      <c r="B188">
        <v>5129.65764111709</v>
      </c>
      <c r="C188">
        <v>6793.23242524578</v>
      </c>
      <c r="D188">
        <v>1396.42831992139</v>
      </c>
      <c r="E188">
        <v>69.5741626223872</v>
      </c>
    </row>
    <row r="189" spans="1:5">
      <c r="A189">
        <v>187</v>
      </c>
      <c r="B189">
        <v>5129.65764111709</v>
      </c>
      <c r="C189">
        <v>6793.23242524578</v>
      </c>
      <c r="D189">
        <v>1396.03434774639</v>
      </c>
      <c r="E189">
        <v>69.1801904473831</v>
      </c>
    </row>
    <row r="190" spans="1:5">
      <c r="A190">
        <v>188</v>
      </c>
      <c r="B190">
        <v>5129.65764111709</v>
      </c>
      <c r="C190">
        <v>6793.23242524578</v>
      </c>
      <c r="D190">
        <v>1395.64738008123</v>
      </c>
      <c r="E190">
        <v>68.7932227822254</v>
      </c>
    </row>
    <row r="191" spans="1:5">
      <c r="A191">
        <v>189</v>
      </c>
      <c r="B191">
        <v>5129.65764111709</v>
      </c>
      <c r="C191">
        <v>6793.23242524578</v>
      </c>
      <c r="D191">
        <v>1395.26328827872</v>
      </c>
      <c r="E191">
        <v>68.4091309797143</v>
      </c>
    </row>
    <row r="192" spans="1:5">
      <c r="A192">
        <v>190</v>
      </c>
      <c r="B192">
        <v>5129.65764111709</v>
      </c>
      <c r="C192">
        <v>6793.23242524578</v>
      </c>
      <c r="D192">
        <v>1394.89882755402</v>
      </c>
      <c r="E192">
        <v>68.0446702550164</v>
      </c>
    </row>
    <row r="193" spans="1:5">
      <c r="A193">
        <v>191</v>
      </c>
      <c r="B193">
        <v>5129.65764111709</v>
      </c>
      <c r="C193">
        <v>6793.23242524578</v>
      </c>
      <c r="D193">
        <v>1394.54219191184</v>
      </c>
      <c r="E193">
        <v>67.6880346128317</v>
      </c>
    </row>
    <row r="194" spans="1:5">
      <c r="A194">
        <v>192</v>
      </c>
      <c r="B194">
        <v>5129.65764111709</v>
      </c>
      <c r="C194">
        <v>6793.23242524578</v>
      </c>
      <c r="D194">
        <v>1394.19523528353</v>
      </c>
      <c r="E194">
        <v>67.3410779845206</v>
      </c>
    </row>
    <row r="195" spans="1:5">
      <c r="A195">
        <v>193</v>
      </c>
      <c r="B195">
        <v>5129.65764111709</v>
      </c>
      <c r="C195">
        <v>6793.23242524578</v>
      </c>
      <c r="D195">
        <v>1393.82452406282</v>
      </c>
      <c r="E195">
        <v>66.9703667638134</v>
      </c>
    </row>
    <row r="196" spans="1:5">
      <c r="A196">
        <v>194</v>
      </c>
      <c r="B196">
        <v>5129.65764111709</v>
      </c>
      <c r="C196">
        <v>6793.23242524578</v>
      </c>
      <c r="D196">
        <v>1393.46842175335</v>
      </c>
      <c r="E196">
        <v>66.6142644543422</v>
      </c>
    </row>
    <row r="197" spans="1:5">
      <c r="A197">
        <v>195</v>
      </c>
      <c r="B197">
        <v>5129.65764111709</v>
      </c>
      <c r="C197">
        <v>6793.23242524578</v>
      </c>
      <c r="D197">
        <v>1393.11335277</v>
      </c>
      <c r="E197">
        <v>66.2591954709902</v>
      </c>
    </row>
    <row r="198" spans="1:5">
      <c r="A198">
        <v>196</v>
      </c>
      <c r="B198">
        <v>5129.65764111709</v>
      </c>
      <c r="C198">
        <v>6793.23242524578</v>
      </c>
      <c r="D198">
        <v>1392.79335041213</v>
      </c>
      <c r="E198">
        <v>65.9391931131277</v>
      </c>
    </row>
    <row r="199" spans="1:5">
      <c r="A199">
        <v>197</v>
      </c>
      <c r="B199">
        <v>5129.65764111709</v>
      </c>
      <c r="C199">
        <v>6793.23242524578</v>
      </c>
      <c r="D199">
        <v>1392.44154335548</v>
      </c>
      <c r="E199">
        <v>65.5873860564749</v>
      </c>
    </row>
    <row r="200" spans="1:5">
      <c r="A200">
        <v>198</v>
      </c>
      <c r="B200">
        <v>5129.65764111709</v>
      </c>
      <c r="C200">
        <v>6793.23242524578</v>
      </c>
      <c r="D200">
        <v>1392.11667636715</v>
      </c>
      <c r="E200">
        <v>65.2625190681438</v>
      </c>
    </row>
    <row r="201" spans="1:5">
      <c r="A201">
        <v>199</v>
      </c>
      <c r="B201">
        <v>5129.65764111709</v>
      </c>
      <c r="C201">
        <v>6793.23242524578</v>
      </c>
      <c r="D201">
        <v>1391.82948408338</v>
      </c>
      <c r="E201">
        <v>64.9753267843769</v>
      </c>
    </row>
    <row r="202" spans="1:5">
      <c r="A202">
        <v>200</v>
      </c>
      <c r="B202">
        <v>5129.65764111709</v>
      </c>
      <c r="C202">
        <v>6793.23242524578</v>
      </c>
      <c r="D202">
        <v>1391.4833976898</v>
      </c>
      <c r="E202">
        <v>64.629240390794</v>
      </c>
    </row>
    <row r="203" spans="1:5">
      <c r="A203">
        <v>201</v>
      </c>
      <c r="B203">
        <v>5129.65764111709</v>
      </c>
      <c r="C203">
        <v>6793.23242524578</v>
      </c>
      <c r="D203">
        <v>1391.18524406244</v>
      </c>
      <c r="E203">
        <v>64.3310867634314</v>
      </c>
    </row>
    <row r="204" spans="1:5">
      <c r="A204">
        <v>202</v>
      </c>
      <c r="B204">
        <v>5129.65764111709</v>
      </c>
      <c r="C204">
        <v>6793.23242524578</v>
      </c>
      <c r="D204">
        <v>1390.86042042813</v>
      </c>
      <c r="E204">
        <v>64.0062631291233</v>
      </c>
    </row>
    <row r="205" spans="1:5">
      <c r="A205">
        <v>203</v>
      </c>
      <c r="B205">
        <v>5129.65764111709</v>
      </c>
      <c r="C205">
        <v>6793.23242524578</v>
      </c>
      <c r="D205">
        <v>1390.5297821581</v>
      </c>
      <c r="E205">
        <v>63.6756248590952</v>
      </c>
    </row>
    <row r="206" spans="1:5">
      <c r="A206">
        <v>204</v>
      </c>
      <c r="B206">
        <v>5129.65764111709</v>
      </c>
      <c r="C206">
        <v>6793.23242524578</v>
      </c>
      <c r="D206">
        <v>1390.21326312419</v>
      </c>
      <c r="E206">
        <v>63.3591058251808</v>
      </c>
    </row>
    <row r="207" spans="1:5">
      <c r="A207">
        <v>205</v>
      </c>
      <c r="B207">
        <v>5129.65764111709</v>
      </c>
      <c r="C207">
        <v>6793.23242524578</v>
      </c>
      <c r="D207">
        <v>1389.94811186691</v>
      </c>
      <c r="E207">
        <v>63.093954567903</v>
      </c>
    </row>
    <row r="208" spans="1:5">
      <c r="A208">
        <v>206</v>
      </c>
      <c r="B208">
        <v>5129.65764111709</v>
      </c>
      <c r="C208">
        <v>6793.23242524578</v>
      </c>
      <c r="D208">
        <v>1389.64649293375</v>
      </c>
      <c r="E208">
        <v>62.792335634747</v>
      </c>
    </row>
    <row r="209" spans="1:5">
      <c r="A209">
        <v>207</v>
      </c>
      <c r="B209">
        <v>5129.65764111709</v>
      </c>
      <c r="C209">
        <v>6793.23242524578</v>
      </c>
      <c r="D209">
        <v>1389.33390022059</v>
      </c>
      <c r="E209">
        <v>62.4797429215881</v>
      </c>
    </row>
    <row r="210" spans="1:5">
      <c r="A210">
        <v>208</v>
      </c>
      <c r="B210">
        <v>5129.65764111709</v>
      </c>
      <c r="C210">
        <v>6793.23242524578</v>
      </c>
      <c r="D210">
        <v>1389.02139442462</v>
      </c>
      <c r="E210">
        <v>62.1672371256158</v>
      </c>
    </row>
    <row r="211" spans="1:5">
      <c r="A211">
        <v>209</v>
      </c>
      <c r="B211">
        <v>5129.65764111709</v>
      </c>
      <c r="C211">
        <v>6793.23242524578</v>
      </c>
      <c r="D211">
        <v>1388.70617540835</v>
      </c>
      <c r="E211">
        <v>61.8520181093392</v>
      </c>
    </row>
    <row r="212" spans="1:5">
      <c r="A212">
        <v>210</v>
      </c>
      <c r="B212">
        <v>5129.65764111709</v>
      </c>
      <c r="C212">
        <v>6793.23242524578</v>
      </c>
      <c r="D212">
        <v>1388.42584146529</v>
      </c>
      <c r="E212">
        <v>61.5716841662851</v>
      </c>
    </row>
    <row r="213" spans="1:5">
      <c r="A213">
        <v>211</v>
      </c>
      <c r="B213">
        <v>5129.65764111709</v>
      </c>
      <c r="C213">
        <v>6793.23242524578</v>
      </c>
      <c r="D213">
        <v>1388.14881746687</v>
      </c>
      <c r="E213">
        <v>61.2946601678662</v>
      </c>
    </row>
    <row r="214" spans="1:5">
      <c r="A214">
        <v>212</v>
      </c>
      <c r="B214">
        <v>5129.65764111709</v>
      </c>
      <c r="C214">
        <v>6793.23242524578</v>
      </c>
      <c r="D214">
        <v>1387.8834846586</v>
      </c>
      <c r="E214">
        <v>61.0293273595907</v>
      </c>
    </row>
    <row r="215" spans="1:5">
      <c r="A215">
        <v>213</v>
      </c>
      <c r="B215">
        <v>5129.65764111709</v>
      </c>
      <c r="C215">
        <v>6793.23242524578</v>
      </c>
      <c r="D215">
        <v>1387.57807110073</v>
      </c>
      <c r="E215">
        <v>60.7239138017247</v>
      </c>
    </row>
    <row r="216" spans="1:5">
      <c r="A216">
        <v>214</v>
      </c>
      <c r="B216">
        <v>5129.65764111709</v>
      </c>
      <c r="C216">
        <v>6793.23242524578</v>
      </c>
      <c r="D216">
        <v>1387.2863790045</v>
      </c>
      <c r="E216">
        <v>60.4322217054893</v>
      </c>
    </row>
    <row r="217" spans="1:5">
      <c r="A217">
        <v>215</v>
      </c>
      <c r="B217">
        <v>5129.65764111709</v>
      </c>
      <c r="C217">
        <v>6793.23242524578</v>
      </c>
      <c r="D217">
        <v>1387.00299007317</v>
      </c>
      <c r="E217">
        <v>60.1488327741587</v>
      </c>
    </row>
    <row r="218" spans="1:5">
      <c r="A218">
        <v>216</v>
      </c>
      <c r="B218">
        <v>5129.65764111709</v>
      </c>
      <c r="C218">
        <v>6793.23242524578</v>
      </c>
      <c r="D218">
        <v>1386.7215542072</v>
      </c>
      <c r="E218">
        <v>59.8673969081891</v>
      </c>
    </row>
    <row r="219" spans="1:5">
      <c r="A219">
        <v>217</v>
      </c>
      <c r="B219">
        <v>5129.65764111709</v>
      </c>
      <c r="C219">
        <v>6793.23242524578</v>
      </c>
      <c r="D219">
        <v>1386.43423021541</v>
      </c>
      <c r="E219">
        <v>59.5800729164058</v>
      </c>
    </row>
    <row r="220" spans="1:5">
      <c r="A220">
        <v>218</v>
      </c>
      <c r="B220">
        <v>5129.65764111709</v>
      </c>
      <c r="C220">
        <v>6793.23242524578</v>
      </c>
      <c r="D220">
        <v>1386.16886365184</v>
      </c>
      <c r="E220">
        <v>59.3147063528303</v>
      </c>
    </row>
    <row r="221" spans="1:5">
      <c r="A221">
        <v>219</v>
      </c>
      <c r="B221">
        <v>5129.65764111709</v>
      </c>
      <c r="C221">
        <v>6793.23242524578</v>
      </c>
      <c r="D221">
        <v>1385.88805121908</v>
      </c>
      <c r="E221">
        <v>59.0338939200719</v>
      </c>
    </row>
    <row r="222" spans="1:5">
      <c r="A222">
        <v>220</v>
      </c>
      <c r="B222">
        <v>5129.65764111709</v>
      </c>
      <c r="C222">
        <v>6793.23242524578</v>
      </c>
      <c r="D222">
        <v>1385.61447818422</v>
      </c>
      <c r="E222">
        <v>58.7603208852126</v>
      </c>
    </row>
    <row r="223" spans="1:5">
      <c r="A223">
        <v>221</v>
      </c>
      <c r="B223">
        <v>5129.65764111709</v>
      </c>
      <c r="C223">
        <v>6793.23242524578</v>
      </c>
      <c r="D223">
        <v>1385.34613791814</v>
      </c>
      <c r="E223">
        <v>58.491980619135</v>
      </c>
    </row>
    <row r="224" spans="1:5">
      <c r="A224">
        <v>222</v>
      </c>
      <c r="B224">
        <v>5129.65764111709</v>
      </c>
      <c r="C224">
        <v>6793.23242524578</v>
      </c>
      <c r="D224">
        <v>1385.09723456533</v>
      </c>
      <c r="E224">
        <v>58.2430772663256</v>
      </c>
    </row>
    <row r="225" spans="1:5">
      <c r="A225">
        <v>223</v>
      </c>
      <c r="B225">
        <v>5129.65764111709</v>
      </c>
      <c r="C225">
        <v>6793.23242524578</v>
      </c>
      <c r="D225">
        <v>1384.82014961788</v>
      </c>
      <c r="E225">
        <v>57.9659923188733</v>
      </c>
    </row>
    <row r="226" spans="1:5">
      <c r="A226">
        <v>224</v>
      </c>
      <c r="B226">
        <v>5129.65764111709</v>
      </c>
      <c r="C226">
        <v>6793.23242524578</v>
      </c>
      <c r="D226">
        <v>1384.56656641361</v>
      </c>
      <c r="E226">
        <v>57.7124091145997</v>
      </c>
    </row>
    <row r="227" spans="1:5">
      <c r="A227">
        <v>225</v>
      </c>
      <c r="B227">
        <v>5129.65764111709</v>
      </c>
      <c r="C227">
        <v>6793.23242524578</v>
      </c>
      <c r="D227">
        <v>1384.31660668619</v>
      </c>
      <c r="E227">
        <v>57.4624493871795</v>
      </c>
    </row>
    <row r="228" spans="1:5">
      <c r="A228">
        <v>226</v>
      </c>
      <c r="B228">
        <v>5129.65764111709</v>
      </c>
      <c r="C228">
        <v>6793.23242524578</v>
      </c>
      <c r="D228">
        <v>1384.06107945493</v>
      </c>
      <c r="E228">
        <v>57.2069221559274</v>
      </c>
    </row>
    <row r="229" spans="1:5">
      <c r="A229">
        <v>227</v>
      </c>
      <c r="B229">
        <v>5129.65764111709</v>
      </c>
      <c r="C229">
        <v>6793.23242524578</v>
      </c>
      <c r="D229">
        <v>1383.79807562738</v>
      </c>
      <c r="E229">
        <v>56.943918328378</v>
      </c>
    </row>
    <row r="230" spans="1:5">
      <c r="A230">
        <v>228</v>
      </c>
      <c r="B230">
        <v>5129.65764111709</v>
      </c>
      <c r="C230">
        <v>6793.23242524578</v>
      </c>
      <c r="D230">
        <v>1383.56941106792</v>
      </c>
      <c r="E230">
        <v>56.7152537689114</v>
      </c>
    </row>
    <row r="231" spans="1:5">
      <c r="A231">
        <v>229</v>
      </c>
      <c r="B231">
        <v>5129.65764111709</v>
      </c>
      <c r="C231">
        <v>6793.23242524578</v>
      </c>
      <c r="D231">
        <v>1383.31873351751</v>
      </c>
      <c r="E231">
        <v>56.4645762185001</v>
      </c>
    </row>
    <row r="232" spans="1:5">
      <c r="A232">
        <v>230</v>
      </c>
      <c r="B232">
        <v>5129.65764111709</v>
      </c>
      <c r="C232">
        <v>6793.23242524578</v>
      </c>
      <c r="D232">
        <v>1383.07281588138</v>
      </c>
      <c r="E232">
        <v>56.2186585823688</v>
      </c>
    </row>
    <row r="233" spans="1:5">
      <c r="A233">
        <v>231</v>
      </c>
      <c r="B233">
        <v>5129.65764111709</v>
      </c>
      <c r="C233">
        <v>6793.23242524578</v>
      </c>
      <c r="D233">
        <v>1382.83400368426</v>
      </c>
      <c r="E233">
        <v>55.9798463852526</v>
      </c>
    </row>
    <row r="234" spans="1:5">
      <c r="A234">
        <v>232</v>
      </c>
      <c r="B234">
        <v>5129.65764111709</v>
      </c>
      <c r="C234">
        <v>6793.23242524578</v>
      </c>
      <c r="D234">
        <v>1382.61604998075</v>
      </c>
      <c r="E234">
        <v>55.7618926817456</v>
      </c>
    </row>
    <row r="235" spans="1:5">
      <c r="A235">
        <v>233</v>
      </c>
      <c r="B235">
        <v>5129.65764111709</v>
      </c>
      <c r="C235">
        <v>6793.23242524578</v>
      </c>
      <c r="D235">
        <v>1382.36295310217</v>
      </c>
      <c r="E235">
        <v>55.5087958031595</v>
      </c>
    </row>
    <row r="236" spans="1:5">
      <c r="A236">
        <v>234</v>
      </c>
      <c r="B236">
        <v>5129.65764111709</v>
      </c>
      <c r="C236">
        <v>6793.23242524578</v>
      </c>
      <c r="D236">
        <v>1382.14074947315</v>
      </c>
      <c r="E236">
        <v>55.2865921741389</v>
      </c>
    </row>
    <row r="237" spans="1:5">
      <c r="A237">
        <v>235</v>
      </c>
      <c r="B237">
        <v>5129.65764111709</v>
      </c>
      <c r="C237">
        <v>6793.23242524578</v>
      </c>
      <c r="D237">
        <v>1381.92380851011</v>
      </c>
      <c r="E237">
        <v>55.0696512110985</v>
      </c>
    </row>
    <row r="238" spans="1:5">
      <c r="A238">
        <v>236</v>
      </c>
      <c r="B238">
        <v>5129.65764111709</v>
      </c>
      <c r="C238">
        <v>6793.23242524578</v>
      </c>
      <c r="D238">
        <v>1381.69642015803</v>
      </c>
      <c r="E238">
        <v>54.8422628590246</v>
      </c>
    </row>
    <row r="239" spans="1:5">
      <c r="A239">
        <v>237</v>
      </c>
      <c r="B239">
        <v>5129.65764111709</v>
      </c>
      <c r="C239">
        <v>6793.23242524578</v>
      </c>
      <c r="D239">
        <v>1381.45722365152</v>
      </c>
      <c r="E239">
        <v>54.6030663525148</v>
      </c>
    </row>
    <row r="240" spans="1:5">
      <c r="A240">
        <v>238</v>
      </c>
      <c r="B240">
        <v>5129.65764111709</v>
      </c>
      <c r="C240">
        <v>6793.23242524578</v>
      </c>
      <c r="D240">
        <v>1381.2628605943</v>
      </c>
      <c r="E240">
        <v>54.4087032952956</v>
      </c>
    </row>
    <row r="241" spans="1:5">
      <c r="A241">
        <v>239</v>
      </c>
      <c r="B241">
        <v>5129.65764111709</v>
      </c>
      <c r="C241">
        <v>6793.23242524578</v>
      </c>
      <c r="D241">
        <v>1381.03995102319</v>
      </c>
      <c r="E241">
        <v>54.1857937241842</v>
      </c>
    </row>
    <row r="242" spans="1:5">
      <c r="A242">
        <v>240</v>
      </c>
      <c r="B242">
        <v>5129.65764111709</v>
      </c>
      <c r="C242">
        <v>6793.23242524578</v>
      </c>
      <c r="D242">
        <v>1380.81948205903</v>
      </c>
      <c r="E242">
        <v>53.9653247600255</v>
      </c>
    </row>
    <row r="243" spans="1:5">
      <c r="A243">
        <v>241</v>
      </c>
      <c r="B243">
        <v>5129.65764111709</v>
      </c>
      <c r="C243">
        <v>6793.23242524578</v>
      </c>
      <c r="D243">
        <v>1380.61016248789</v>
      </c>
      <c r="E243">
        <v>53.7560051888879</v>
      </c>
    </row>
    <row r="244" spans="1:5">
      <c r="A244">
        <v>242</v>
      </c>
      <c r="B244">
        <v>5129.65764111709</v>
      </c>
      <c r="C244">
        <v>6793.23242524578</v>
      </c>
      <c r="D244">
        <v>1380.42547130886</v>
      </c>
      <c r="E244">
        <v>53.5713140098484</v>
      </c>
    </row>
    <row r="245" spans="1:5">
      <c r="A245">
        <v>243</v>
      </c>
      <c r="B245">
        <v>5129.65764111709</v>
      </c>
      <c r="C245">
        <v>6793.23242524578</v>
      </c>
      <c r="D245">
        <v>1380.19520321458</v>
      </c>
      <c r="E245">
        <v>53.3410459155694</v>
      </c>
    </row>
    <row r="246" spans="1:5">
      <c r="A246">
        <v>244</v>
      </c>
      <c r="B246">
        <v>5129.65764111709</v>
      </c>
      <c r="C246">
        <v>6793.23242524578</v>
      </c>
      <c r="D246">
        <v>1380.00291864546</v>
      </c>
      <c r="E246">
        <v>53.1487613464507</v>
      </c>
    </row>
    <row r="247" spans="1:5">
      <c r="A247">
        <v>245</v>
      </c>
      <c r="B247">
        <v>5129.65764111709</v>
      </c>
      <c r="C247">
        <v>6793.23242524578</v>
      </c>
      <c r="D247">
        <v>1379.81857237956</v>
      </c>
      <c r="E247">
        <v>52.96441508055</v>
      </c>
    </row>
    <row r="248" spans="1:5">
      <c r="A248">
        <v>246</v>
      </c>
      <c r="B248">
        <v>5129.65764111709</v>
      </c>
      <c r="C248">
        <v>6793.23242524578</v>
      </c>
      <c r="D248">
        <v>1379.6191800398</v>
      </c>
      <c r="E248">
        <v>52.7650227407919</v>
      </c>
    </row>
    <row r="249" spans="1:5">
      <c r="A249">
        <v>247</v>
      </c>
      <c r="B249">
        <v>5129.65764111709</v>
      </c>
      <c r="C249">
        <v>6793.23242524578</v>
      </c>
      <c r="D249">
        <v>1379.40264224728</v>
      </c>
      <c r="E249">
        <v>52.5484849482776</v>
      </c>
    </row>
    <row r="250" spans="1:5">
      <c r="A250">
        <v>248</v>
      </c>
      <c r="B250">
        <v>5129.65764111709</v>
      </c>
      <c r="C250">
        <v>6793.23242524578</v>
      </c>
      <c r="D250">
        <v>1379.24398264064</v>
      </c>
      <c r="E250">
        <v>52.3898253416368</v>
      </c>
    </row>
    <row r="251" spans="1:5">
      <c r="A251">
        <v>249</v>
      </c>
      <c r="B251">
        <v>5129.65764111709</v>
      </c>
      <c r="C251">
        <v>6793.23242524578</v>
      </c>
      <c r="D251">
        <v>1379.04934540442</v>
      </c>
      <c r="E251">
        <v>52.1951881054176</v>
      </c>
    </row>
    <row r="252" spans="1:5">
      <c r="A252">
        <v>250</v>
      </c>
      <c r="B252">
        <v>5129.65764111709</v>
      </c>
      <c r="C252">
        <v>6793.23242524578</v>
      </c>
      <c r="D252">
        <v>1378.85366801972</v>
      </c>
      <c r="E252">
        <v>51.9995107207111</v>
      </c>
    </row>
    <row r="253" spans="1:5">
      <c r="A253">
        <v>251</v>
      </c>
      <c r="B253">
        <v>5129.65764111709</v>
      </c>
      <c r="C253">
        <v>6793.23242524578</v>
      </c>
      <c r="D253">
        <v>1378.67384327822</v>
      </c>
      <c r="E253">
        <v>51.8196859792176</v>
      </c>
    </row>
    <row r="254" spans="1:5">
      <c r="A254">
        <v>252</v>
      </c>
      <c r="B254">
        <v>5129.65764111709</v>
      </c>
      <c r="C254">
        <v>6793.23242524578</v>
      </c>
      <c r="D254">
        <v>1378.52435623143</v>
      </c>
      <c r="E254">
        <v>51.6701989324208</v>
      </c>
    </row>
    <row r="255" spans="1:5">
      <c r="A255">
        <v>253</v>
      </c>
      <c r="B255">
        <v>5129.65764111709</v>
      </c>
      <c r="C255">
        <v>6793.23242524578</v>
      </c>
      <c r="D255">
        <v>1378.31660156227</v>
      </c>
      <c r="E255">
        <v>51.4624442632639</v>
      </c>
    </row>
    <row r="256" spans="1:5">
      <c r="A256">
        <v>254</v>
      </c>
      <c r="B256">
        <v>5129.65764111709</v>
      </c>
      <c r="C256">
        <v>6793.23242524578</v>
      </c>
      <c r="D256">
        <v>1378.15440161053</v>
      </c>
      <c r="E256">
        <v>51.3002443115257</v>
      </c>
    </row>
    <row r="257" spans="1:5">
      <c r="A257">
        <v>255</v>
      </c>
      <c r="B257">
        <v>5129.65764111709</v>
      </c>
      <c r="C257">
        <v>6793.23242524578</v>
      </c>
      <c r="D257">
        <v>1378.00415470185</v>
      </c>
      <c r="E257">
        <v>51.1499974028446</v>
      </c>
    </row>
    <row r="258" spans="1:5">
      <c r="A258">
        <v>256</v>
      </c>
      <c r="B258">
        <v>5129.65764111709</v>
      </c>
      <c r="C258">
        <v>6793.23242524578</v>
      </c>
      <c r="D258">
        <v>1377.8339733809</v>
      </c>
      <c r="E258">
        <v>50.9798160818928</v>
      </c>
    </row>
    <row r="259" spans="1:5">
      <c r="A259">
        <v>257</v>
      </c>
      <c r="B259">
        <v>5129.65764111709</v>
      </c>
      <c r="C259">
        <v>6793.23242524578</v>
      </c>
      <c r="D259">
        <v>1377.63945949976</v>
      </c>
      <c r="E259">
        <v>50.7853022007489</v>
      </c>
    </row>
    <row r="260" spans="1:5">
      <c r="A260">
        <v>258</v>
      </c>
      <c r="B260">
        <v>5129.65764111709</v>
      </c>
      <c r="C260">
        <v>6793.23242524578</v>
      </c>
      <c r="D260">
        <v>1377.51855388036</v>
      </c>
      <c r="E260">
        <v>50.6643965813511</v>
      </c>
    </row>
    <row r="261" spans="1:5">
      <c r="A261">
        <v>259</v>
      </c>
      <c r="B261">
        <v>5129.65764111709</v>
      </c>
      <c r="C261">
        <v>6793.23242524578</v>
      </c>
      <c r="D261">
        <v>1377.3536686879</v>
      </c>
      <c r="E261">
        <v>50.4995113888936</v>
      </c>
    </row>
    <row r="262" spans="1:5">
      <c r="A262">
        <v>260</v>
      </c>
      <c r="B262">
        <v>5129.65764111709</v>
      </c>
      <c r="C262">
        <v>6793.23242524578</v>
      </c>
      <c r="D262">
        <v>1377.18284716375</v>
      </c>
      <c r="E262">
        <v>50.3286898647451</v>
      </c>
    </row>
    <row r="263" spans="1:5">
      <c r="A263">
        <v>261</v>
      </c>
      <c r="B263">
        <v>5129.65764111709</v>
      </c>
      <c r="C263">
        <v>6793.23242524578</v>
      </c>
      <c r="D263">
        <v>1377.03289307712</v>
      </c>
      <c r="E263">
        <v>50.1787357781086</v>
      </c>
    </row>
    <row r="264" spans="1:5">
      <c r="A264">
        <v>262</v>
      </c>
      <c r="B264">
        <v>5129.65764111709</v>
      </c>
      <c r="C264">
        <v>6793.23242524578</v>
      </c>
      <c r="D264">
        <v>1376.92163589232</v>
      </c>
      <c r="E264">
        <v>50.0674785933089</v>
      </c>
    </row>
    <row r="265" spans="1:5">
      <c r="A265">
        <v>263</v>
      </c>
      <c r="B265">
        <v>5129.65764111709</v>
      </c>
      <c r="C265">
        <v>6793.23242524578</v>
      </c>
      <c r="D265">
        <v>1376.73615129679</v>
      </c>
      <c r="E265">
        <v>49.881993997781</v>
      </c>
    </row>
    <row r="266" spans="1:5">
      <c r="A266">
        <v>264</v>
      </c>
      <c r="B266">
        <v>5129.65764111709</v>
      </c>
      <c r="C266">
        <v>6793.23242524578</v>
      </c>
      <c r="D266">
        <v>1376.60390245749</v>
      </c>
      <c r="E266">
        <v>49.7497451584794</v>
      </c>
    </row>
    <row r="267" spans="1:5">
      <c r="A267">
        <v>265</v>
      </c>
      <c r="B267">
        <v>5129.65764111709</v>
      </c>
      <c r="C267">
        <v>6793.23242524578</v>
      </c>
      <c r="D267">
        <v>1376.48959161474</v>
      </c>
      <c r="E267">
        <v>49.6354343157372</v>
      </c>
    </row>
    <row r="268" spans="1:5">
      <c r="A268">
        <v>266</v>
      </c>
      <c r="B268">
        <v>5129.65764111709</v>
      </c>
      <c r="C268">
        <v>6793.23242524578</v>
      </c>
      <c r="D268">
        <v>1376.35019935604</v>
      </c>
      <c r="E268">
        <v>49.4960420570351</v>
      </c>
    </row>
    <row r="269" spans="1:5">
      <c r="A269">
        <v>267</v>
      </c>
      <c r="B269">
        <v>5129.65764111709</v>
      </c>
      <c r="C269">
        <v>6793.23242524578</v>
      </c>
      <c r="D269">
        <v>1376.17613688379</v>
      </c>
      <c r="E269">
        <v>49.3219795847878</v>
      </c>
    </row>
    <row r="270" spans="1:5">
      <c r="A270">
        <v>268</v>
      </c>
      <c r="B270">
        <v>5129.65764111709</v>
      </c>
      <c r="C270">
        <v>6793.23242524578</v>
      </c>
      <c r="D270">
        <v>1376.09463201504</v>
      </c>
      <c r="E270">
        <v>49.2404747160353</v>
      </c>
    </row>
    <row r="271" spans="1:5">
      <c r="A271">
        <v>269</v>
      </c>
      <c r="B271">
        <v>5129.65764111709</v>
      </c>
      <c r="C271">
        <v>6793.23242524578</v>
      </c>
      <c r="D271">
        <v>1375.96033309027</v>
      </c>
      <c r="E271">
        <v>49.1061757912588</v>
      </c>
    </row>
    <row r="272" spans="1:5">
      <c r="A272">
        <v>270</v>
      </c>
      <c r="B272">
        <v>5129.65764111709</v>
      </c>
      <c r="C272">
        <v>6793.23242524578</v>
      </c>
      <c r="D272">
        <v>1375.81310850935</v>
      </c>
      <c r="E272">
        <v>48.9589512103388</v>
      </c>
    </row>
    <row r="273" spans="1:5">
      <c r="A273">
        <v>271</v>
      </c>
      <c r="B273">
        <v>5129.65764111709</v>
      </c>
      <c r="C273">
        <v>6793.23242524578</v>
      </c>
      <c r="D273">
        <v>1375.69160805726</v>
      </c>
      <c r="E273">
        <v>48.8374507582582</v>
      </c>
    </row>
    <row r="274" spans="1:5">
      <c r="A274">
        <v>272</v>
      </c>
      <c r="B274">
        <v>5129.65764111709</v>
      </c>
      <c r="C274">
        <v>6793.23242524578</v>
      </c>
      <c r="D274">
        <v>1375.62185245244</v>
      </c>
      <c r="E274">
        <v>48.767695153432</v>
      </c>
    </row>
    <row r="275" spans="1:5">
      <c r="A275">
        <v>273</v>
      </c>
      <c r="B275">
        <v>5129.65764111709</v>
      </c>
      <c r="C275">
        <v>6793.23242524578</v>
      </c>
      <c r="D275">
        <v>1375.45542360516</v>
      </c>
      <c r="E275">
        <v>48.6012663061552</v>
      </c>
    </row>
    <row r="276" spans="1:5">
      <c r="A276">
        <v>274</v>
      </c>
      <c r="B276">
        <v>5129.65764111709</v>
      </c>
      <c r="C276">
        <v>6793.23242524578</v>
      </c>
      <c r="D276">
        <v>1375.34992210692</v>
      </c>
      <c r="E276">
        <v>48.4957648079121</v>
      </c>
    </row>
    <row r="277" spans="1:5">
      <c r="A277">
        <v>275</v>
      </c>
      <c r="B277">
        <v>5129.65764111709</v>
      </c>
      <c r="C277">
        <v>6793.23242524578</v>
      </c>
      <c r="D277">
        <v>1375.27173678938</v>
      </c>
      <c r="E277">
        <v>48.4175794903753</v>
      </c>
    </row>
    <row r="278" spans="1:5">
      <c r="A278">
        <v>276</v>
      </c>
      <c r="B278">
        <v>5129.65764111709</v>
      </c>
      <c r="C278">
        <v>6793.23242524578</v>
      </c>
      <c r="D278">
        <v>1375.16305957557</v>
      </c>
      <c r="E278">
        <v>48.3089022765627</v>
      </c>
    </row>
    <row r="279" spans="1:5">
      <c r="A279">
        <v>277</v>
      </c>
      <c r="B279">
        <v>5129.65764111709</v>
      </c>
      <c r="C279">
        <v>6793.23242524578</v>
      </c>
      <c r="D279">
        <v>1375.00250982989</v>
      </c>
      <c r="E279">
        <v>48.1483525308855</v>
      </c>
    </row>
    <row r="280" spans="1:5">
      <c r="A280">
        <v>278</v>
      </c>
      <c r="B280">
        <v>5129.65764111709</v>
      </c>
      <c r="C280">
        <v>6793.23242524578</v>
      </c>
      <c r="D280">
        <v>1374.96025396095</v>
      </c>
      <c r="E280">
        <v>48.1060966619417</v>
      </c>
    </row>
    <row r="281" spans="1:5">
      <c r="A281">
        <v>279</v>
      </c>
      <c r="B281">
        <v>5129.65764111709</v>
      </c>
      <c r="C281">
        <v>6793.23242524578</v>
      </c>
      <c r="D281">
        <v>1374.85457452789</v>
      </c>
      <c r="E281">
        <v>48.0004172288803</v>
      </c>
    </row>
    <row r="282" spans="1:5">
      <c r="A282">
        <v>280</v>
      </c>
      <c r="B282">
        <v>5129.65764111709</v>
      </c>
      <c r="C282">
        <v>6793.23242524578</v>
      </c>
      <c r="D282">
        <v>1374.72469777805</v>
      </c>
      <c r="E282">
        <v>47.8705404790443</v>
      </c>
    </row>
    <row r="283" spans="1:5">
      <c r="A283">
        <v>281</v>
      </c>
      <c r="B283">
        <v>5129.65764111709</v>
      </c>
      <c r="C283">
        <v>6793.23242524578</v>
      </c>
      <c r="D283">
        <v>1374.62426005346</v>
      </c>
      <c r="E283">
        <v>47.7701027544504</v>
      </c>
    </row>
    <row r="284" spans="1:5">
      <c r="A284">
        <v>282</v>
      </c>
      <c r="B284">
        <v>5129.65764111709</v>
      </c>
      <c r="C284">
        <v>6793.23242524578</v>
      </c>
      <c r="D284">
        <v>1374.60072477387</v>
      </c>
      <c r="E284">
        <v>47.7465674748667</v>
      </c>
    </row>
    <row r="285" spans="1:5">
      <c r="A285">
        <v>283</v>
      </c>
      <c r="B285">
        <v>5129.65764111709</v>
      </c>
      <c r="C285">
        <v>6793.23242524578</v>
      </c>
      <c r="D285">
        <v>1374.44285120743</v>
      </c>
      <c r="E285">
        <v>47.5886939084276</v>
      </c>
    </row>
    <row r="286" spans="1:5">
      <c r="A286">
        <v>284</v>
      </c>
      <c r="B286">
        <v>5129.65764111709</v>
      </c>
      <c r="C286">
        <v>6793.23242524578</v>
      </c>
      <c r="D286">
        <v>1374.35443471408</v>
      </c>
      <c r="E286">
        <v>47.5002774150763</v>
      </c>
    </row>
    <row r="287" spans="1:5">
      <c r="A287">
        <v>285</v>
      </c>
      <c r="B287">
        <v>5129.65764111709</v>
      </c>
      <c r="C287">
        <v>6793.23242524578</v>
      </c>
      <c r="D287">
        <v>1374.31237720524</v>
      </c>
      <c r="E287">
        <v>47.4582199062378</v>
      </c>
    </row>
    <row r="288" spans="1:5">
      <c r="A288">
        <v>286</v>
      </c>
      <c r="B288">
        <v>5129.65764111709</v>
      </c>
      <c r="C288">
        <v>6793.23242524578</v>
      </c>
      <c r="D288">
        <v>1374.23658764821</v>
      </c>
      <c r="E288">
        <v>47.3824303492044</v>
      </c>
    </row>
    <row r="289" spans="1:5">
      <c r="A289">
        <v>287</v>
      </c>
      <c r="B289">
        <v>5129.65764111709</v>
      </c>
      <c r="C289">
        <v>6793.23242524578</v>
      </c>
      <c r="D289">
        <v>1374.06907402589</v>
      </c>
      <c r="E289">
        <v>47.214916726887</v>
      </c>
    </row>
    <row r="290" spans="1:5">
      <c r="A290">
        <v>288</v>
      </c>
      <c r="B290">
        <v>5129.65764111709</v>
      </c>
      <c r="C290">
        <v>6793.23242524578</v>
      </c>
      <c r="D290">
        <v>1374.07429818673</v>
      </c>
      <c r="E290">
        <v>47.2201408877274</v>
      </c>
    </row>
    <row r="291" spans="1:5">
      <c r="A291">
        <v>289</v>
      </c>
      <c r="B291">
        <v>5129.65764111709</v>
      </c>
      <c r="C291">
        <v>6793.23242524578</v>
      </c>
      <c r="D291">
        <v>1374.00602920637</v>
      </c>
      <c r="E291">
        <v>47.1518719073614</v>
      </c>
    </row>
    <row r="292" spans="1:5">
      <c r="A292">
        <v>290</v>
      </c>
      <c r="B292">
        <v>5129.65764111709</v>
      </c>
      <c r="C292">
        <v>6793.23242524578</v>
      </c>
      <c r="D292">
        <v>1373.88697091355</v>
      </c>
      <c r="E292">
        <v>47.0328136145386</v>
      </c>
    </row>
    <row r="293" spans="1:5">
      <c r="A293">
        <v>291</v>
      </c>
      <c r="B293">
        <v>5129.65764111709</v>
      </c>
      <c r="C293">
        <v>6793.23242524578</v>
      </c>
      <c r="D293">
        <v>1373.82538634778</v>
      </c>
      <c r="E293">
        <v>46.9712290487752</v>
      </c>
    </row>
    <row r="294" spans="1:5">
      <c r="A294">
        <v>292</v>
      </c>
      <c r="B294">
        <v>5129.65764111709</v>
      </c>
      <c r="C294">
        <v>6793.23242524578</v>
      </c>
      <c r="D294">
        <v>1373.91121009314</v>
      </c>
      <c r="E294">
        <v>47.0570527941314</v>
      </c>
    </row>
    <row r="295" spans="1:5">
      <c r="A295">
        <v>293</v>
      </c>
      <c r="B295">
        <v>5129.65764111709</v>
      </c>
      <c r="C295">
        <v>6793.23242524578</v>
      </c>
      <c r="D295">
        <v>1373.80318834425</v>
      </c>
      <c r="E295">
        <v>46.9490310452444</v>
      </c>
    </row>
    <row r="296" spans="1:5">
      <c r="A296">
        <v>294</v>
      </c>
      <c r="B296">
        <v>5129.65764111709</v>
      </c>
      <c r="C296">
        <v>6793.23242524578</v>
      </c>
      <c r="D296">
        <v>1373.91750063502</v>
      </c>
      <c r="E296">
        <v>47.0633433360183</v>
      </c>
    </row>
    <row r="297" spans="1:5">
      <c r="A297">
        <v>295</v>
      </c>
      <c r="B297">
        <v>5129.65764111709</v>
      </c>
      <c r="C297">
        <v>6793.23242524578</v>
      </c>
      <c r="D297">
        <v>1373.86556359828</v>
      </c>
      <c r="E297">
        <v>47.0114062992685</v>
      </c>
    </row>
    <row r="298" spans="1:5">
      <c r="A298">
        <v>296</v>
      </c>
      <c r="B298">
        <v>5129.65764111709</v>
      </c>
      <c r="C298">
        <v>6793.23242524578</v>
      </c>
      <c r="D298">
        <v>1373.87663263839</v>
      </c>
      <c r="E298">
        <v>47.0224753393851</v>
      </c>
    </row>
    <row r="299" spans="1:5">
      <c r="A299">
        <v>297</v>
      </c>
      <c r="B299">
        <v>5129.65764111709</v>
      </c>
      <c r="C299">
        <v>6793.23242524578</v>
      </c>
      <c r="D299">
        <v>1373.91162677911</v>
      </c>
      <c r="E299">
        <v>47.0574694801031</v>
      </c>
    </row>
    <row r="300" spans="1:5">
      <c r="A300">
        <v>298</v>
      </c>
      <c r="B300">
        <v>5129.65764111709</v>
      </c>
      <c r="C300">
        <v>6793.23242524578</v>
      </c>
      <c r="D300">
        <v>1373.94853420577</v>
      </c>
      <c r="E300">
        <v>47.0943769067591</v>
      </c>
    </row>
    <row r="301" spans="1:5">
      <c r="A301">
        <v>299</v>
      </c>
      <c r="B301">
        <v>5129.65764111709</v>
      </c>
      <c r="C301">
        <v>6793.23242524578</v>
      </c>
      <c r="D301">
        <v>1373.92502290596</v>
      </c>
      <c r="E301">
        <v>47.0708656069577</v>
      </c>
    </row>
    <row r="302" spans="1:5">
      <c r="A302">
        <v>300</v>
      </c>
      <c r="B302">
        <v>5129.65764111709</v>
      </c>
      <c r="C302">
        <v>6793.23242524578</v>
      </c>
      <c r="D302">
        <v>1373.89846920933</v>
      </c>
      <c r="E302">
        <v>47.0443119103238</v>
      </c>
    </row>
    <row r="303" spans="1:5">
      <c r="A303">
        <v>301</v>
      </c>
      <c r="B303">
        <v>5129.65764111709</v>
      </c>
      <c r="C303">
        <v>6793.23242524578</v>
      </c>
      <c r="D303">
        <v>1373.88124044512</v>
      </c>
      <c r="E303">
        <v>47.0270831461156</v>
      </c>
    </row>
    <row r="304" spans="1:5">
      <c r="A304">
        <v>302</v>
      </c>
      <c r="B304">
        <v>5129.65764111709</v>
      </c>
      <c r="C304">
        <v>6793.23242524578</v>
      </c>
      <c r="D304">
        <v>1373.85435623359</v>
      </c>
      <c r="E304">
        <v>47.0001989345801</v>
      </c>
    </row>
    <row r="305" spans="1:5">
      <c r="A305">
        <v>303</v>
      </c>
      <c r="B305">
        <v>5129.65764111709</v>
      </c>
      <c r="C305">
        <v>6793.23242524578</v>
      </c>
      <c r="D305">
        <v>1373.88052206693</v>
      </c>
      <c r="E305">
        <v>47.0263647679221</v>
      </c>
    </row>
    <row r="306" spans="1:5">
      <c r="A306">
        <v>304</v>
      </c>
      <c r="B306">
        <v>5129.65764111709</v>
      </c>
      <c r="C306">
        <v>6793.23242524578</v>
      </c>
      <c r="D306">
        <v>1373.87317809603</v>
      </c>
      <c r="E306">
        <v>47.0190207970274</v>
      </c>
    </row>
    <row r="307" spans="1:5">
      <c r="A307">
        <v>305</v>
      </c>
      <c r="B307">
        <v>5129.65764111709</v>
      </c>
      <c r="C307">
        <v>6793.23242524578</v>
      </c>
      <c r="D307">
        <v>1373.89500575218</v>
      </c>
      <c r="E307">
        <v>47.0408484531742</v>
      </c>
    </row>
    <row r="308" spans="1:5">
      <c r="A308">
        <v>306</v>
      </c>
      <c r="B308">
        <v>5129.65764111709</v>
      </c>
      <c r="C308">
        <v>6793.23242524578</v>
      </c>
      <c r="D308">
        <v>1373.87740562205</v>
      </c>
      <c r="E308">
        <v>47.023248323041</v>
      </c>
    </row>
    <row r="309" spans="1:5">
      <c r="A309">
        <v>307</v>
      </c>
      <c r="B309">
        <v>5129.65764111709</v>
      </c>
      <c r="C309">
        <v>6793.23242524578</v>
      </c>
      <c r="D309">
        <v>1373.88212585547</v>
      </c>
      <c r="E309">
        <v>47.0279685564614</v>
      </c>
    </row>
    <row r="310" spans="1:5">
      <c r="A310">
        <v>308</v>
      </c>
      <c r="B310">
        <v>5129.65764111709</v>
      </c>
      <c r="C310">
        <v>6793.23242524578</v>
      </c>
      <c r="D310">
        <v>1373.88001998484</v>
      </c>
      <c r="E310">
        <v>47.0258626858306</v>
      </c>
    </row>
    <row r="311" spans="1:5">
      <c r="A311">
        <v>309</v>
      </c>
      <c r="B311">
        <v>5129.65764111709</v>
      </c>
      <c r="C311">
        <v>6793.23242524578</v>
      </c>
      <c r="D311">
        <v>1373.8891825983</v>
      </c>
      <c r="E311">
        <v>47.035025299291</v>
      </c>
    </row>
    <row r="312" spans="1:5">
      <c r="A312">
        <v>310</v>
      </c>
      <c r="B312">
        <v>5129.65764111709</v>
      </c>
      <c r="C312">
        <v>6793.23242524578</v>
      </c>
      <c r="D312">
        <v>1373.88540096328</v>
      </c>
      <c r="E312">
        <v>47.0312436642736</v>
      </c>
    </row>
    <row r="313" spans="1:5">
      <c r="A313">
        <v>311</v>
      </c>
      <c r="B313">
        <v>5129.65764111709</v>
      </c>
      <c r="C313">
        <v>6793.23242524578</v>
      </c>
      <c r="D313">
        <v>1373.89173250012</v>
      </c>
      <c r="E313">
        <v>47.037575201111</v>
      </c>
    </row>
    <row r="314" spans="1:5">
      <c r="A314">
        <v>312</v>
      </c>
      <c r="B314">
        <v>5129.65764111709</v>
      </c>
      <c r="C314">
        <v>6793.23242524578</v>
      </c>
      <c r="D314">
        <v>1373.90216854493</v>
      </c>
      <c r="E314">
        <v>47.0480112459245</v>
      </c>
    </row>
    <row r="315" spans="1:5">
      <c r="A315">
        <v>313</v>
      </c>
      <c r="B315">
        <v>5129.65764111709</v>
      </c>
      <c r="C315">
        <v>6793.23242524578</v>
      </c>
      <c r="D315">
        <v>1373.89241201444</v>
      </c>
      <c r="E315">
        <v>47.0382547154322</v>
      </c>
    </row>
    <row r="316" spans="1:5">
      <c r="A316">
        <v>314</v>
      </c>
      <c r="B316">
        <v>5129.65764111709</v>
      </c>
      <c r="C316">
        <v>6793.23242524578</v>
      </c>
      <c r="D316">
        <v>1373.89307751576</v>
      </c>
      <c r="E316">
        <v>47.0389202167569</v>
      </c>
    </row>
    <row r="317" spans="1:5">
      <c r="A317">
        <v>315</v>
      </c>
      <c r="B317">
        <v>5129.65764111709</v>
      </c>
      <c r="C317">
        <v>6793.23242524578</v>
      </c>
      <c r="D317">
        <v>1373.88935684732</v>
      </c>
      <c r="E317">
        <v>47.0351995483156</v>
      </c>
    </row>
    <row r="318" spans="1:5">
      <c r="A318">
        <v>316</v>
      </c>
      <c r="B318">
        <v>5129.65764111709</v>
      </c>
      <c r="C318">
        <v>6793.23242524578</v>
      </c>
      <c r="D318">
        <v>1373.89157928725</v>
      </c>
      <c r="E318">
        <v>47.0374219882433</v>
      </c>
    </row>
    <row r="319" spans="1:5">
      <c r="A319">
        <v>317</v>
      </c>
      <c r="B319">
        <v>5129.65764111709</v>
      </c>
      <c r="C319">
        <v>6793.23242524578</v>
      </c>
      <c r="D319">
        <v>1373.89495337315</v>
      </c>
      <c r="E319">
        <v>47.0407960741463</v>
      </c>
    </row>
    <row r="320" spans="1:5">
      <c r="A320">
        <v>318</v>
      </c>
      <c r="B320">
        <v>5129.65764111709</v>
      </c>
      <c r="C320">
        <v>6793.23242524578</v>
      </c>
      <c r="D320">
        <v>1373.89946418691</v>
      </c>
      <c r="E320">
        <v>47.0453068879073</v>
      </c>
    </row>
    <row r="321" spans="1:5">
      <c r="A321">
        <v>319</v>
      </c>
      <c r="B321">
        <v>5129.65764111709</v>
      </c>
      <c r="C321">
        <v>6793.23242524578</v>
      </c>
      <c r="D321">
        <v>1373.89819874305</v>
      </c>
      <c r="E321">
        <v>47.0440414440438</v>
      </c>
    </row>
    <row r="322" spans="1:5">
      <c r="A322">
        <v>320</v>
      </c>
      <c r="B322">
        <v>5129.65764111709</v>
      </c>
      <c r="C322">
        <v>6793.23242524578</v>
      </c>
      <c r="D322">
        <v>1373.89772869889</v>
      </c>
      <c r="E322">
        <v>47.0435713998842</v>
      </c>
    </row>
    <row r="323" spans="1:5">
      <c r="A323">
        <v>321</v>
      </c>
      <c r="B323">
        <v>5129.65764111709</v>
      </c>
      <c r="C323">
        <v>6793.23242524578</v>
      </c>
      <c r="D323">
        <v>1373.90191377365</v>
      </c>
      <c r="E323">
        <v>47.0477564746407</v>
      </c>
    </row>
    <row r="324" spans="1:5">
      <c r="A324">
        <v>322</v>
      </c>
      <c r="B324">
        <v>5129.65764111709</v>
      </c>
      <c r="C324">
        <v>6793.23242524578</v>
      </c>
      <c r="D324">
        <v>1373.89735789773</v>
      </c>
      <c r="E324">
        <v>47.0432005987272</v>
      </c>
    </row>
    <row r="325" spans="1:5">
      <c r="A325">
        <v>323</v>
      </c>
      <c r="B325">
        <v>5129.65764111709</v>
      </c>
      <c r="C325">
        <v>6793.23242524578</v>
      </c>
      <c r="D325">
        <v>1373.89607159633</v>
      </c>
      <c r="E325">
        <v>47.0419142973272</v>
      </c>
    </row>
    <row r="326" spans="1:5">
      <c r="A326">
        <v>324</v>
      </c>
      <c r="B326">
        <v>5129.65764111709</v>
      </c>
      <c r="C326">
        <v>6793.23242524578</v>
      </c>
      <c r="D326">
        <v>1373.89918807941</v>
      </c>
      <c r="E326">
        <v>47.0450307804011</v>
      </c>
    </row>
    <row r="327" spans="1:5">
      <c r="A327">
        <v>325</v>
      </c>
      <c r="B327">
        <v>5129.65764111709</v>
      </c>
      <c r="C327">
        <v>6793.23242524578</v>
      </c>
      <c r="D327">
        <v>1373.89822689256</v>
      </c>
      <c r="E327">
        <v>47.0440695935511</v>
      </c>
    </row>
    <row r="328" spans="1:5">
      <c r="A328">
        <v>326</v>
      </c>
      <c r="B328">
        <v>5129.65764111709</v>
      </c>
      <c r="C328">
        <v>6793.23242524578</v>
      </c>
      <c r="D328">
        <v>1373.89807920574</v>
      </c>
      <c r="E328">
        <v>47.0439219067349</v>
      </c>
    </row>
    <row r="329" spans="1:5">
      <c r="A329">
        <v>327</v>
      </c>
      <c r="B329">
        <v>5129.65764111709</v>
      </c>
      <c r="C329">
        <v>6793.23242524578</v>
      </c>
      <c r="D329">
        <v>1373.89726622682</v>
      </c>
      <c r="E329">
        <v>47.0431089278127</v>
      </c>
    </row>
    <row r="330" spans="1:5">
      <c r="A330">
        <v>328</v>
      </c>
      <c r="B330">
        <v>5129.65764111709</v>
      </c>
      <c r="C330">
        <v>6793.23242524578</v>
      </c>
      <c r="D330">
        <v>1373.89795624812</v>
      </c>
      <c r="E330">
        <v>47.0437989491146</v>
      </c>
    </row>
    <row r="331" spans="1:5">
      <c r="A331">
        <v>329</v>
      </c>
      <c r="B331">
        <v>5129.65764111709</v>
      </c>
      <c r="C331">
        <v>6793.23242524578</v>
      </c>
      <c r="D331">
        <v>1373.89747263175</v>
      </c>
      <c r="E331">
        <v>47.0433153327474</v>
      </c>
    </row>
    <row r="332" spans="1:5">
      <c r="A332">
        <v>330</v>
      </c>
      <c r="B332">
        <v>5129.65764111709</v>
      </c>
      <c r="C332">
        <v>6793.23242524578</v>
      </c>
      <c r="D332">
        <v>1373.89788536541</v>
      </c>
      <c r="E332">
        <v>47.0437280664009</v>
      </c>
    </row>
    <row r="333" spans="1:5">
      <c r="A333">
        <v>331</v>
      </c>
      <c r="B333">
        <v>5129.65764111709</v>
      </c>
      <c r="C333">
        <v>6793.23242524578</v>
      </c>
      <c r="D333">
        <v>1373.89794088772</v>
      </c>
      <c r="E333">
        <v>47.043783588713</v>
      </c>
    </row>
    <row r="334" spans="1:5">
      <c r="A334">
        <v>332</v>
      </c>
      <c r="B334">
        <v>5129.65764111709</v>
      </c>
      <c r="C334">
        <v>6793.23242524578</v>
      </c>
      <c r="D334">
        <v>1373.89847095889</v>
      </c>
      <c r="E334">
        <v>47.0443136598816</v>
      </c>
    </row>
    <row r="335" spans="1:5">
      <c r="A335">
        <v>333</v>
      </c>
      <c r="B335">
        <v>5129.65764111709</v>
      </c>
      <c r="C335">
        <v>6793.23242524578</v>
      </c>
      <c r="D335">
        <v>1373.89778949738</v>
      </c>
      <c r="E335">
        <v>47.0436321983687</v>
      </c>
    </row>
    <row r="336" spans="1:5">
      <c r="A336">
        <v>334</v>
      </c>
      <c r="B336">
        <v>5129.65764111709</v>
      </c>
      <c r="C336">
        <v>6793.23242524578</v>
      </c>
      <c r="D336">
        <v>1373.89785534377</v>
      </c>
      <c r="E336">
        <v>47.0436980447687</v>
      </c>
    </row>
    <row r="337" spans="1:5">
      <c r="A337">
        <v>335</v>
      </c>
      <c r="B337">
        <v>5129.65764111709</v>
      </c>
      <c r="C337">
        <v>6793.23242524578</v>
      </c>
      <c r="D337">
        <v>1373.89807416916</v>
      </c>
      <c r="E337">
        <v>47.0439168701548</v>
      </c>
    </row>
    <row r="338" spans="1:5">
      <c r="A338">
        <v>336</v>
      </c>
      <c r="B338">
        <v>5129.65764111709</v>
      </c>
      <c r="C338">
        <v>6793.23242524578</v>
      </c>
      <c r="D338">
        <v>1373.89801663565</v>
      </c>
      <c r="E338">
        <v>47.0438593366412</v>
      </c>
    </row>
    <row r="339" spans="1:5">
      <c r="A339">
        <v>337</v>
      </c>
      <c r="B339">
        <v>5129.65764111709</v>
      </c>
      <c r="C339">
        <v>6793.23242524578</v>
      </c>
      <c r="D339">
        <v>1373.89790897713</v>
      </c>
      <c r="E339">
        <v>47.0437516781198</v>
      </c>
    </row>
    <row r="340" spans="1:5">
      <c r="A340">
        <v>338</v>
      </c>
      <c r="B340">
        <v>5129.65764111709</v>
      </c>
      <c r="C340">
        <v>6793.23242524578</v>
      </c>
      <c r="D340">
        <v>1373.89781228856</v>
      </c>
      <c r="E340">
        <v>47.0436549895569</v>
      </c>
    </row>
    <row r="341" spans="1:5">
      <c r="A341">
        <v>339</v>
      </c>
      <c r="B341">
        <v>5129.65764111709</v>
      </c>
      <c r="C341">
        <v>6793.23242524578</v>
      </c>
      <c r="D341">
        <v>1373.89765645141</v>
      </c>
      <c r="E341">
        <v>47.0434991523991</v>
      </c>
    </row>
    <row r="342" spans="1:5">
      <c r="A342">
        <v>340</v>
      </c>
      <c r="B342">
        <v>5129.65764111709</v>
      </c>
      <c r="C342">
        <v>6793.23242524578</v>
      </c>
      <c r="D342">
        <v>1373.89769800245</v>
      </c>
      <c r="E342">
        <v>47.0435407034479</v>
      </c>
    </row>
    <row r="343" spans="1:5">
      <c r="A343">
        <v>341</v>
      </c>
      <c r="B343">
        <v>5129.65764111709</v>
      </c>
      <c r="C343">
        <v>6793.23242524578</v>
      </c>
      <c r="D343">
        <v>1373.89749070814</v>
      </c>
      <c r="E343">
        <v>47.0433334091382</v>
      </c>
    </row>
    <row r="344" spans="1:5">
      <c r="A344">
        <v>342</v>
      </c>
      <c r="B344">
        <v>5129.65764111709</v>
      </c>
      <c r="C344">
        <v>6793.23242524578</v>
      </c>
      <c r="D344">
        <v>1373.89765756474</v>
      </c>
      <c r="E344">
        <v>47.0435002657313</v>
      </c>
    </row>
    <row r="345" spans="1:5">
      <c r="A345">
        <v>343</v>
      </c>
      <c r="B345">
        <v>5129.65764111709</v>
      </c>
      <c r="C345">
        <v>6793.23242524578</v>
      </c>
      <c r="D345">
        <v>1373.89766310368</v>
      </c>
      <c r="E345">
        <v>47.0435058046697</v>
      </c>
    </row>
    <row r="346" spans="1:5">
      <c r="A346">
        <v>344</v>
      </c>
      <c r="B346">
        <v>5129.65764111709</v>
      </c>
      <c r="C346">
        <v>6793.23242524578</v>
      </c>
      <c r="D346">
        <v>1373.89766313849</v>
      </c>
      <c r="E346">
        <v>47.0435058394848</v>
      </c>
    </row>
    <row r="347" spans="1:5">
      <c r="A347">
        <v>345</v>
      </c>
      <c r="B347">
        <v>5129.65764111709</v>
      </c>
      <c r="C347">
        <v>6793.23242524578</v>
      </c>
      <c r="D347">
        <v>1373.89763918442</v>
      </c>
      <c r="E347">
        <v>47.0434818854088</v>
      </c>
    </row>
    <row r="348" spans="1:5">
      <c r="A348">
        <v>346</v>
      </c>
      <c r="B348">
        <v>5129.65764111709</v>
      </c>
      <c r="C348">
        <v>6793.23242524578</v>
      </c>
      <c r="D348">
        <v>1373.89765164696</v>
      </c>
      <c r="E348">
        <v>47.043494347949</v>
      </c>
    </row>
    <row r="349" spans="1:5">
      <c r="A349">
        <v>347</v>
      </c>
      <c r="B349">
        <v>5129.65764111709</v>
      </c>
      <c r="C349">
        <v>6793.23242524578</v>
      </c>
      <c r="D349">
        <v>1373.89767580513</v>
      </c>
      <c r="E349">
        <v>47.0435185061251</v>
      </c>
    </row>
    <row r="350" spans="1:5">
      <c r="A350">
        <v>348</v>
      </c>
      <c r="B350">
        <v>5129.65764111709</v>
      </c>
      <c r="C350">
        <v>6793.23242524578</v>
      </c>
      <c r="D350">
        <v>1373.89768460186</v>
      </c>
      <c r="E350">
        <v>47.0435273028554</v>
      </c>
    </row>
    <row r="351" spans="1:5">
      <c r="A351">
        <v>349</v>
      </c>
      <c r="B351">
        <v>5129.65764111709</v>
      </c>
      <c r="C351">
        <v>6793.23242524578</v>
      </c>
      <c r="D351">
        <v>1373.89769368373</v>
      </c>
      <c r="E351">
        <v>47.0435363847221</v>
      </c>
    </row>
    <row r="352" spans="1:5">
      <c r="A352">
        <v>350</v>
      </c>
      <c r="B352">
        <v>5129.65764111709</v>
      </c>
      <c r="C352">
        <v>6793.23242524578</v>
      </c>
      <c r="D352">
        <v>1373.89769781492</v>
      </c>
      <c r="E352">
        <v>47.0435405159139</v>
      </c>
    </row>
    <row r="353" spans="1:5">
      <c r="A353">
        <v>351</v>
      </c>
      <c r="B353">
        <v>5129.65764111709</v>
      </c>
      <c r="C353">
        <v>6793.23242524578</v>
      </c>
      <c r="D353">
        <v>1373.89770073915</v>
      </c>
      <c r="E353">
        <v>47.0435434401458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5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0.177541316004914</v>
      </c>
      <c r="I2">
        <v>0.147427018638599</v>
      </c>
      <c r="J2">
        <v>0</v>
      </c>
      <c r="K2">
        <v>3.23564820609683</v>
      </c>
    </row>
    <row r="3" spans="1:11">
      <c r="A3">
        <v>1</v>
      </c>
      <c r="B3">
        <v>1</v>
      </c>
      <c r="C3">
        <v>20.9</v>
      </c>
      <c r="D3">
        <v>0.725999588809981</v>
      </c>
      <c r="E3">
        <v>23.909031489035</v>
      </c>
      <c r="F3">
        <v>1210.95536371392</v>
      </c>
      <c r="G3">
        <v>16861.4647348947</v>
      </c>
      <c r="H3">
        <v>0.17472476968474</v>
      </c>
      <c r="I3">
        <v>0.14230023213087</v>
      </c>
      <c r="J3">
        <v>1.75905983089031</v>
      </c>
      <c r="K3">
        <v>3.23564820609683</v>
      </c>
    </row>
    <row r="4" spans="1:11">
      <c r="A4">
        <v>2</v>
      </c>
      <c r="B4">
        <v>1.3943661971831</v>
      </c>
      <c r="C4">
        <v>26.0333333333333</v>
      </c>
      <c r="D4">
        <v>0.736069260244002</v>
      </c>
      <c r="E4">
        <v>24.4711832408253</v>
      </c>
      <c r="F4">
        <v>972.175432840756</v>
      </c>
      <c r="G4">
        <v>16003.1043787262</v>
      </c>
      <c r="H4">
        <v>0.17472476968474</v>
      </c>
      <c r="I4">
        <v>0.142768056131359</v>
      </c>
      <c r="J4">
        <v>2.37912670365459</v>
      </c>
      <c r="K4">
        <v>3.23564820609683</v>
      </c>
    </row>
    <row r="5" spans="1:11">
      <c r="A5">
        <v>3</v>
      </c>
      <c r="B5">
        <v>1.65882352941176</v>
      </c>
      <c r="C5">
        <v>31.1666666666667</v>
      </c>
      <c r="D5">
        <v>0.744262756351405</v>
      </c>
      <c r="E5">
        <v>25.0328820990383</v>
      </c>
      <c r="F5">
        <v>812.052420372867</v>
      </c>
      <c r="G5">
        <v>15171.1688660029</v>
      </c>
      <c r="H5">
        <v>0.17472476968474</v>
      </c>
      <c r="I5">
        <v>0.143148300002341</v>
      </c>
      <c r="J5">
        <v>2.78690486758827</v>
      </c>
      <c r="K5">
        <v>3.23564820609683</v>
      </c>
    </row>
    <row r="6" spans="1:11">
      <c r="A6">
        <v>4</v>
      </c>
      <c r="B6">
        <v>1.84848484848485</v>
      </c>
      <c r="C6">
        <v>36.3</v>
      </c>
      <c r="D6">
        <v>0.74972240069904</v>
      </c>
      <c r="E6">
        <v>25.5943543451204</v>
      </c>
      <c r="F6">
        <v>697.216724562562</v>
      </c>
      <c r="G6">
        <v>14330.2693823307</v>
      </c>
      <c r="H6">
        <v>0.17472476968474</v>
      </c>
      <c r="I6">
        <v>0.143444001035155</v>
      </c>
      <c r="J6">
        <v>3.04787694624272</v>
      </c>
      <c r="K6">
        <v>3.23564820609683</v>
      </c>
    </row>
    <row r="7" spans="1:11">
      <c r="A7">
        <v>5</v>
      </c>
      <c r="B7">
        <v>2</v>
      </c>
      <c r="C7">
        <v>41.8</v>
      </c>
      <c r="D7">
        <v>0.725999588809981</v>
      </c>
      <c r="E7">
        <v>26.096805893607</v>
      </c>
      <c r="F7">
        <v>605.477681856962</v>
      </c>
      <c r="G7">
        <v>8430.73236744737</v>
      </c>
      <c r="H7">
        <v>0.175039957349376</v>
      </c>
      <c r="I7">
        <v>0.142878959784016</v>
      </c>
      <c r="J7">
        <v>3.21744056572254</v>
      </c>
      <c r="K7">
        <v>3.23564820609683</v>
      </c>
    </row>
    <row r="8" spans="1:11">
      <c r="A8">
        <v>6</v>
      </c>
      <c r="B8">
        <v>2.47572547698</v>
      </c>
      <c r="C8">
        <v>51.3120881397213</v>
      </c>
      <c r="D8">
        <v>0.717454901503488</v>
      </c>
      <c r="E8">
        <v>27.0521933112378</v>
      </c>
      <c r="F8">
        <v>493.235960943656</v>
      </c>
      <c r="G8">
        <v>6349.71348394297</v>
      </c>
      <c r="H8">
        <v>0.175301319323319</v>
      </c>
      <c r="I8">
        <v>0.143042800373194</v>
      </c>
      <c r="J8">
        <v>3.79431525712229</v>
      </c>
      <c r="K8">
        <v>3.23564820609683</v>
      </c>
    </row>
    <row r="9" spans="1:11">
      <c r="A9">
        <v>7</v>
      </c>
      <c r="B9">
        <v>2.60765771148432</v>
      </c>
      <c r="C9">
        <v>50.8387782211798</v>
      </c>
      <c r="D9">
        <v>0.707696259551039</v>
      </c>
      <c r="E9">
        <v>26.9560591885305</v>
      </c>
      <c r="F9">
        <v>497.827996406828</v>
      </c>
      <c r="G9">
        <v>6171.44643142393</v>
      </c>
      <c r="H9">
        <v>0.175433491952539</v>
      </c>
      <c r="I9">
        <v>0.14304573246492</v>
      </c>
      <c r="J9">
        <v>3.87865262669593</v>
      </c>
      <c r="K9">
        <v>3.23564820609683</v>
      </c>
    </row>
    <row r="10" spans="1:11">
      <c r="A10">
        <v>8</v>
      </c>
      <c r="B10">
        <v>2.49543212977597</v>
      </c>
      <c r="C10">
        <v>51.1312097403393</v>
      </c>
      <c r="D10">
        <v>0.717113871157045</v>
      </c>
      <c r="E10">
        <v>27.0322810446591</v>
      </c>
      <c r="F10">
        <v>494.980799987876</v>
      </c>
      <c r="G10">
        <v>6397.3319304858</v>
      </c>
      <c r="H10">
        <v>0.175301319323319</v>
      </c>
      <c r="I10">
        <v>0.143054656082574</v>
      </c>
      <c r="J10">
        <v>3.80489170426505</v>
      </c>
      <c r="K10">
        <v>3.23564820609683</v>
      </c>
    </row>
    <row r="11" spans="1:11">
      <c r="A11">
        <v>9</v>
      </c>
      <c r="B11">
        <v>2.64822556730206</v>
      </c>
      <c r="C11">
        <v>51.1833506813435</v>
      </c>
      <c r="D11">
        <v>0.700995088938121</v>
      </c>
      <c r="E11">
        <v>26.9647711175339</v>
      </c>
      <c r="F11">
        <v>494.476558582286</v>
      </c>
      <c r="G11">
        <v>5843.18846072773</v>
      </c>
      <c r="H11">
        <v>0.175521245804235</v>
      </c>
      <c r="I11">
        <v>0.142984543151166</v>
      </c>
      <c r="J11">
        <v>3.9039420246851</v>
      </c>
      <c r="K11">
        <v>3.23564820609683</v>
      </c>
    </row>
    <row r="12" spans="1:11">
      <c r="A12">
        <v>10</v>
      </c>
      <c r="B12">
        <v>2.72335278086974</v>
      </c>
      <c r="C12">
        <v>56.5263290786163</v>
      </c>
      <c r="D12">
        <v>0.718207053363691</v>
      </c>
      <c r="E12">
        <v>27.596565441276</v>
      </c>
      <c r="F12">
        <v>447.737674003588</v>
      </c>
      <c r="G12">
        <v>5798.943854025</v>
      </c>
      <c r="H12">
        <v>0.175380137367151</v>
      </c>
      <c r="I12">
        <v>0.143193169683739</v>
      </c>
      <c r="J12">
        <v>4.09764167517014</v>
      </c>
      <c r="K12">
        <v>3.23564820609683</v>
      </c>
    </row>
    <row r="13" spans="1:11">
      <c r="A13">
        <v>11</v>
      </c>
      <c r="B13">
        <v>2.9677401988599</v>
      </c>
      <c r="C13">
        <v>61.6898972713312</v>
      </c>
      <c r="D13">
        <v>0.719166844108212</v>
      </c>
      <c r="E13">
        <v>28.1372677450275</v>
      </c>
      <c r="F13">
        <v>410.261132228903</v>
      </c>
      <c r="G13">
        <v>5356.71601282614</v>
      </c>
      <c r="H13">
        <v>0.175452356591311</v>
      </c>
      <c r="I13">
        <v>0.143344817870554</v>
      </c>
      <c r="J13">
        <v>4.38735413471864</v>
      </c>
      <c r="K13">
        <v>3.23564820609683</v>
      </c>
    </row>
    <row r="14" spans="1:11">
      <c r="A14">
        <v>12</v>
      </c>
      <c r="B14">
        <v>3.18410375759312</v>
      </c>
      <c r="C14">
        <v>66.2881059109494</v>
      </c>
      <c r="D14">
        <v>0.721494760420132</v>
      </c>
      <c r="E14">
        <v>28.6278687757808</v>
      </c>
      <c r="F14">
        <v>381.80253838631</v>
      </c>
      <c r="G14">
        <v>5091.29400656895</v>
      </c>
      <c r="H14">
        <v>0.1754882885586</v>
      </c>
      <c r="I14">
        <v>0.143498409304056</v>
      </c>
      <c r="J14">
        <v>4.64160693604392</v>
      </c>
      <c r="K14">
        <v>3.23564820609683</v>
      </c>
    </row>
    <row r="15" spans="1:11">
      <c r="A15">
        <v>13</v>
      </c>
      <c r="B15">
        <v>3.36403015280744</v>
      </c>
      <c r="C15">
        <v>70.1228762812634</v>
      </c>
      <c r="D15">
        <v>0.722392398691294</v>
      </c>
      <c r="E15">
        <v>29.032284221138</v>
      </c>
      <c r="F15">
        <v>360.923117302071</v>
      </c>
      <c r="G15">
        <v>4854.8601542401</v>
      </c>
      <c r="H15">
        <v>0.175532106303095</v>
      </c>
      <c r="I15">
        <v>0.143614668834158</v>
      </c>
      <c r="J15">
        <v>4.83870659168541</v>
      </c>
      <c r="K15">
        <v>3.23564820609683</v>
      </c>
    </row>
    <row r="16" spans="1:11">
      <c r="A16">
        <v>14</v>
      </c>
      <c r="B16">
        <v>3.53457099910129</v>
      </c>
      <c r="C16">
        <v>73.5286170871718</v>
      </c>
      <c r="D16">
        <v>0.719914792055223</v>
      </c>
      <c r="E16">
        <v>29.3691220266112</v>
      </c>
      <c r="F16">
        <v>344.205672624252</v>
      </c>
      <c r="G16">
        <v>4521.64536312925</v>
      </c>
      <c r="H16">
        <v>0.175638209859917</v>
      </c>
      <c r="I16">
        <v>0.143677210633033</v>
      </c>
      <c r="J16">
        <v>5.00724681671129</v>
      </c>
      <c r="K16">
        <v>3.23564820609683</v>
      </c>
    </row>
    <row r="17" spans="1:11">
      <c r="A17">
        <v>15</v>
      </c>
      <c r="B17">
        <v>3.6844826009951</v>
      </c>
      <c r="C17">
        <v>75.9701657847727</v>
      </c>
      <c r="D17">
        <v>0.715167120746493</v>
      </c>
      <c r="E17">
        <v>29.5906235099183</v>
      </c>
      <c r="F17">
        <v>333.143502323301</v>
      </c>
      <c r="G17">
        <v>4217.72285289282</v>
      </c>
      <c r="H17">
        <v>0.17577377003331</v>
      </c>
      <c r="I17">
        <v>0.143701956407781</v>
      </c>
      <c r="J17">
        <v>5.14300796433422</v>
      </c>
      <c r="K17">
        <v>3.23564820609683</v>
      </c>
    </row>
    <row r="18" spans="1:11">
      <c r="A18">
        <v>16</v>
      </c>
      <c r="B18">
        <v>3.93704005041197</v>
      </c>
      <c r="C18">
        <v>81.1630339371941</v>
      </c>
      <c r="D18">
        <v>0.715047489622138</v>
      </c>
      <c r="E18">
        <v>30.1255039597845</v>
      </c>
      <c r="F18">
        <v>311.828746091548</v>
      </c>
      <c r="G18">
        <v>3943.85702445568</v>
      </c>
      <c r="H18">
        <v>0.175869564347356</v>
      </c>
      <c r="I18">
        <v>0.143842769555586</v>
      </c>
      <c r="J18">
        <v>5.39701807802871</v>
      </c>
      <c r="K18">
        <v>3.23564820609683</v>
      </c>
    </row>
    <row r="19" spans="1:11">
      <c r="A19">
        <v>17</v>
      </c>
      <c r="B19">
        <v>4.15540616436048</v>
      </c>
      <c r="C19">
        <v>85.053270885768</v>
      </c>
      <c r="D19">
        <v>0.712671820875358</v>
      </c>
      <c r="E19">
        <v>30.5084528579568</v>
      </c>
      <c r="F19">
        <v>297.566064632747</v>
      </c>
      <c r="G19">
        <v>3703.78307262822</v>
      </c>
      <c r="H19">
        <v>0.175993589144951</v>
      </c>
      <c r="I19">
        <v>0.143933232334419</v>
      </c>
      <c r="J19">
        <v>5.59280836370396</v>
      </c>
      <c r="K19">
        <v>3.23564820609683</v>
      </c>
    </row>
    <row r="20" spans="1:11">
      <c r="A20">
        <v>18</v>
      </c>
      <c r="B20">
        <v>4.3732998738726</v>
      </c>
      <c r="C20">
        <v>89.0898769618649</v>
      </c>
      <c r="D20">
        <v>0.710977054818681</v>
      </c>
      <c r="E20">
        <v>30.9095505146895</v>
      </c>
      <c r="F20">
        <v>284.083534119758</v>
      </c>
      <c r="G20">
        <v>3495.35189860267</v>
      </c>
      <c r="H20">
        <v>0.176110406800865</v>
      </c>
      <c r="I20">
        <v>0.144030867054918</v>
      </c>
      <c r="J20">
        <v>5.78921530218275</v>
      </c>
      <c r="K20">
        <v>3.23564820609683</v>
      </c>
    </row>
    <row r="21" spans="1:11">
      <c r="A21">
        <v>19</v>
      </c>
      <c r="B21">
        <v>4.59967175955352</v>
      </c>
      <c r="C21">
        <v>93.847644633523</v>
      </c>
      <c r="D21">
        <v>0.711421699887597</v>
      </c>
      <c r="E21">
        <v>31.4023177746079</v>
      </c>
      <c r="F21">
        <v>269.681431009303</v>
      </c>
      <c r="G21">
        <v>3328.606256614</v>
      </c>
      <c r="H21">
        <v>0.176187834444508</v>
      </c>
      <c r="I21">
        <v>0.144164078101506</v>
      </c>
      <c r="J21">
        <v>6.00189890560679</v>
      </c>
      <c r="K21">
        <v>3.23564820609683</v>
      </c>
    </row>
    <row r="22" spans="1:11">
      <c r="A22">
        <v>20</v>
      </c>
      <c r="B22">
        <v>4.75880662606307</v>
      </c>
      <c r="C22">
        <v>97.7744680856924</v>
      </c>
      <c r="D22">
        <v>0.713888807224233</v>
      </c>
      <c r="E22">
        <v>31.8265128108214</v>
      </c>
      <c r="F22">
        <v>258.850470855433</v>
      </c>
      <c r="G22">
        <v>3246.22590554594</v>
      </c>
      <c r="H22">
        <v>0.176199347662273</v>
      </c>
      <c r="I22">
        <v>0.144287215810302</v>
      </c>
      <c r="J22">
        <v>6.15727649930921</v>
      </c>
      <c r="K22">
        <v>3.23564820609683</v>
      </c>
    </row>
    <row r="23" spans="1:11">
      <c r="A23">
        <v>21</v>
      </c>
      <c r="B23">
        <v>5.01306284127805</v>
      </c>
      <c r="C23">
        <v>102.527058574049</v>
      </c>
      <c r="D23">
        <v>0.712372498930351</v>
      </c>
      <c r="E23">
        <v>32.3010983968567</v>
      </c>
      <c r="F23">
        <v>246.851586826145</v>
      </c>
      <c r="G23">
        <v>3064.88125488462</v>
      </c>
      <c r="H23">
        <v>0.176327597331311</v>
      </c>
      <c r="I23">
        <v>0.144406506555258</v>
      </c>
      <c r="J23">
        <v>6.36897994056279</v>
      </c>
      <c r="K23">
        <v>3.23564820609683</v>
      </c>
    </row>
    <row r="24" spans="1:11">
      <c r="A24">
        <v>22</v>
      </c>
      <c r="B24">
        <v>5.22601980371888</v>
      </c>
      <c r="C24">
        <v>107.16302894094</v>
      </c>
      <c r="D24">
        <v>0.713114163076521</v>
      </c>
      <c r="E24">
        <v>32.7840524383982</v>
      </c>
      <c r="F24">
        <v>236.172562046276</v>
      </c>
      <c r="G24">
        <v>2945.80128586324</v>
      </c>
      <c r="H24">
        <v>0.176392743535711</v>
      </c>
      <c r="I24">
        <v>0.144536883328995</v>
      </c>
      <c r="J24">
        <v>6.55616897436294</v>
      </c>
      <c r="K24">
        <v>3.23564820609683</v>
      </c>
    </row>
    <row r="25" spans="1:11">
      <c r="A25">
        <v>23</v>
      </c>
      <c r="B25">
        <v>5.45219627288345</v>
      </c>
      <c r="C25">
        <v>111.992378138343</v>
      </c>
      <c r="D25">
        <v>0.713667870924226</v>
      </c>
      <c r="E25">
        <v>33.285804537223</v>
      </c>
      <c r="F25">
        <v>225.988299581934</v>
      </c>
      <c r="G25">
        <v>2829.83433420384</v>
      </c>
      <c r="H25">
        <v>0.176463818954352</v>
      </c>
      <c r="I25">
        <v>0.144672467541648</v>
      </c>
      <c r="J25">
        <v>6.74552049031886</v>
      </c>
      <c r="K25">
        <v>3.23564820609683</v>
      </c>
    </row>
    <row r="26" spans="1:11">
      <c r="A26">
        <v>24</v>
      </c>
      <c r="B26">
        <v>5.69534007505146</v>
      </c>
      <c r="C26">
        <v>116.690897715928</v>
      </c>
      <c r="D26">
        <v>0.712911139671249</v>
      </c>
      <c r="E26">
        <v>33.759601591109</v>
      </c>
      <c r="F26">
        <v>216.888957039589</v>
      </c>
      <c r="G26">
        <v>2701.91069862233</v>
      </c>
      <c r="H26">
        <v>0.176574540274996</v>
      </c>
      <c r="I26">
        <v>0.144794769293765</v>
      </c>
      <c r="J26">
        <v>6.9339108167197</v>
      </c>
      <c r="K26">
        <v>3.23564820609683</v>
      </c>
    </row>
    <row r="27" spans="1:11">
      <c r="A27">
        <v>25</v>
      </c>
      <c r="B27">
        <v>5.89356669571237</v>
      </c>
      <c r="C27">
        <v>119.961020910267</v>
      </c>
      <c r="D27">
        <v>0.710674716693569</v>
      </c>
      <c r="E27">
        <v>34.0711435713623</v>
      </c>
      <c r="F27">
        <v>210.976589808722</v>
      </c>
      <c r="G27">
        <v>2591.36363055524</v>
      </c>
      <c r="H27">
        <v>0.176704570007774</v>
      </c>
      <c r="I27">
        <v>0.144868990797639</v>
      </c>
      <c r="J27">
        <v>7.07606065577421</v>
      </c>
      <c r="K27">
        <v>3.23564820609683</v>
      </c>
    </row>
    <row r="28" spans="1:11">
      <c r="A28">
        <v>26</v>
      </c>
      <c r="B28">
        <v>6.12824070349589</v>
      </c>
      <c r="C28">
        <v>125.128348044892</v>
      </c>
      <c r="D28">
        <v>0.711623030821894</v>
      </c>
      <c r="E28">
        <v>34.6105019185397</v>
      </c>
      <c r="F28">
        <v>202.264055244628</v>
      </c>
      <c r="G28">
        <v>2499.0214510205</v>
      </c>
      <c r="H28">
        <v>0.176771059238349</v>
      </c>
      <c r="I28">
        <v>0.145014989594853</v>
      </c>
      <c r="J28">
        <v>7.26077244444127</v>
      </c>
      <c r="K28">
        <v>3.23564820609683</v>
      </c>
    </row>
    <row r="29" spans="1:11">
      <c r="A29">
        <v>27</v>
      </c>
      <c r="B29">
        <v>6.35995789166064</v>
      </c>
      <c r="C29">
        <v>129.524323955561</v>
      </c>
      <c r="D29">
        <v>0.71090209438324</v>
      </c>
      <c r="E29">
        <v>35.0518095662815</v>
      </c>
      <c r="F29">
        <v>195.399337581598</v>
      </c>
      <c r="G29">
        <v>2403.8000781498</v>
      </c>
      <c r="H29">
        <v>0.176878236102983</v>
      </c>
      <c r="I29">
        <v>0.145130020491621</v>
      </c>
      <c r="J29">
        <v>7.42524496342661</v>
      </c>
      <c r="K29">
        <v>3.23564820609683</v>
      </c>
    </row>
    <row r="30" spans="1:11">
      <c r="A30">
        <v>28</v>
      </c>
      <c r="B30">
        <v>6.60133798379231</v>
      </c>
      <c r="C30">
        <v>134.138622621292</v>
      </c>
      <c r="D30">
        <v>0.710220676696599</v>
      </c>
      <c r="E30">
        <v>35.5146202274357</v>
      </c>
      <c r="F30">
        <v>188.677702268308</v>
      </c>
      <c r="G30">
        <v>2310.94001364441</v>
      </c>
      <c r="H30">
        <v>0.176991170944461</v>
      </c>
      <c r="I30">
        <v>0.14525014308007</v>
      </c>
      <c r="J30">
        <v>7.59400942430891</v>
      </c>
      <c r="K30">
        <v>3.23564820609683</v>
      </c>
    </row>
    <row r="31" spans="1:11">
      <c r="A31">
        <v>29</v>
      </c>
      <c r="B31">
        <v>6.83918224106072</v>
      </c>
      <c r="C31">
        <v>139.149235462074</v>
      </c>
      <c r="D31">
        <v>0.710555794869751</v>
      </c>
      <c r="E31">
        <v>36.0307996825899</v>
      </c>
      <c r="F31">
        <v>181.883623130069</v>
      </c>
      <c r="G31">
        <v>2232.50027992598</v>
      </c>
      <c r="H31">
        <v>0.177073248127573</v>
      </c>
      <c r="I31">
        <v>0.145387846180468</v>
      </c>
      <c r="J31">
        <v>7.76313284271996</v>
      </c>
      <c r="K31">
        <v>3.23564820609683</v>
      </c>
    </row>
    <row r="32" spans="1:11">
      <c r="A32">
        <v>30</v>
      </c>
      <c r="B32">
        <v>7.0072158693868</v>
      </c>
      <c r="C32">
        <v>143.296360099541</v>
      </c>
      <c r="D32">
        <v>0.712231109083155</v>
      </c>
      <c r="E32">
        <v>36.4754385994213</v>
      </c>
      <c r="F32">
        <v>176.619748638696</v>
      </c>
      <c r="G32">
        <v>2190.53812843686</v>
      </c>
      <c r="H32">
        <v>0.177089900725035</v>
      </c>
      <c r="I32">
        <v>0.145510657661295</v>
      </c>
      <c r="J32">
        <v>7.88648974371436</v>
      </c>
      <c r="K32">
        <v>3.23564820609683</v>
      </c>
    </row>
    <row r="33" spans="1:11">
      <c r="A33">
        <v>31</v>
      </c>
      <c r="B33">
        <v>7.26383943567683</v>
      </c>
      <c r="C33">
        <v>148.101583528368</v>
      </c>
      <c r="D33">
        <v>0.71133835164828</v>
      </c>
      <c r="E33">
        <v>36.9542388283688</v>
      </c>
      <c r="F33">
        <v>170.889240335322</v>
      </c>
      <c r="G33">
        <v>2107.66823090447</v>
      </c>
      <c r="H33">
        <v>0.177214410326984</v>
      </c>
      <c r="I33">
        <v>0.145634710650787</v>
      </c>
      <c r="J33">
        <v>8.05122238824174</v>
      </c>
      <c r="K33">
        <v>3.23564820609683</v>
      </c>
    </row>
    <row r="34" spans="1:11">
      <c r="A34">
        <v>32</v>
      </c>
      <c r="B34">
        <v>7.4833800613662</v>
      </c>
      <c r="C34">
        <v>152.823807221786</v>
      </c>
      <c r="D34">
        <v>0.71175833826821</v>
      </c>
      <c r="E34">
        <v>37.4419046636181</v>
      </c>
      <c r="F34">
        <v>165.608798535501</v>
      </c>
      <c r="G34">
        <v>2047.54507027105</v>
      </c>
      <c r="H34">
        <v>0.177286252602713</v>
      </c>
      <c r="I34">
        <v>0.145764309116002</v>
      </c>
      <c r="J34">
        <v>8.19760655607115</v>
      </c>
      <c r="K34">
        <v>3.23564820609683</v>
      </c>
    </row>
    <row r="35" spans="1:11">
      <c r="A35">
        <v>33</v>
      </c>
      <c r="B35">
        <v>7.71169692139066</v>
      </c>
      <c r="C35">
        <v>157.736596749108</v>
      </c>
      <c r="D35">
        <v>0.71222377646843</v>
      </c>
      <c r="E35">
        <v>37.9502792932704</v>
      </c>
      <c r="F35">
        <v>160.450825130182</v>
      </c>
      <c r="G35">
        <v>1989.87871955901</v>
      </c>
      <c r="H35">
        <v>0.177357254602085</v>
      </c>
      <c r="I35">
        <v>0.145900052509866</v>
      </c>
      <c r="J35">
        <v>8.34486571373362</v>
      </c>
      <c r="K35">
        <v>3.23564820609683</v>
      </c>
    </row>
    <row r="36" spans="1:11">
      <c r="A36">
        <v>34</v>
      </c>
      <c r="B36">
        <v>7.96083469601181</v>
      </c>
      <c r="C36">
        <v>162.629925277222</v>
      </c>
      <c r="D36">
        <v>0.711895207810167</v>
      </c>
      <c r="E36">
        <v>38.4441819033047</v>
      </c>
      <c r="F36">
        <v>155.623062966295</v>
      </c>
      <c r="G36">
        <v>1925.89419337392</v>
      </c>
      <c r="H36">
        <v>0.177463262605541</v>
      </c>
      <c r="I36">
        <v>0.146029604389484</v>
      </c>
      <c r="J36">
        <v>8.49566463520842</v>
      </c>
      <c r="K36">
        <v>3.23564820609683</v>
      </c>
    </row>
    <row r="37" spans="1:11">
      <c r="A37">
        <v>35</v>
      </c>
      <c r="B37">
        <v>8.1371072924832</v>
      </c>
      <c r="C37">
        <v>166.908734307604</v>
      </c>
      <c r="D37">
        <v>0.713209550907482</v>
      </c>
      <c r="E37">
        <v>38.9005093037004</v>
      </c>
      <c r="F37">
        <v>151.633569127533</v>
      </c>
      <c r="G37">
        <v>1892.55726808176</v>
      </c>
      <c r="H37">
        <v>0.177484663882392</v>
      </c>
      <c r="I37">
        <v>0.146153905054382</v>
      </c>
      <c r="J37">
        <v>8.61008620660477</v>
      </c>
      <c r="K37">
        <v>3.23564820609683</v>
      </c>
    </row>
    <row r="38" spans="1:11">
      <c r="A38">
        <v>36</v>
      </c>
      <c r="B38">
        <v>8.35266240870924</v>
      </c>
      <c r="C38">
        <v>170.617339511739</v>
      </c>
      <c r="D38">
        <v>0.711788429681376</v>
      </c>
      <c r="E38">
        <v>39.2570999858541</v>
      </c>
      <c r="F38">
        <v>148.337602579248</v>
      </c>
      <c r="G38">
        <v>1834.62300598091</v>
      </c>
      <c r="H38">
        <v>0.17761516900276</v>
      </c>
      <c r="I38">
        <v>0.146243772156016</v>
      </c>
      <c r="J38">
        <v>8.73080880000144</v>
      </c>
      <c r="K38">
        <v>3.23564820609683</v>
      </c>
    </row>
    <row r="39" spans="1:11">
      <c r="A39">
        <v>37</v>
      </c>
      <c r="B39">
        <v>8.59797275511121</v>
      </c>
      <c r="C39">
        <v>175.728494695031</v>
      </c>
      <c r="D39">
        <v>0.711939894904895</v>
      </c>
      <c r="E39">
        <v>39.7800988669408</v>
      </c>
      <c r="F39">
        <v>144.023125819996</v>
      </c>
      <c r="G39">
        <v>1782.89284546151</v>
      </c>
      <c r="H39">
        <v>0.177703191229458</v>
      </c>
      <c r="I39">
        <v>0.146381969997923</v>
      </c>
      <c r="J39">
        <v>8.87282737591927</v>
      </c>
      <c r="K39">
        <v>3.23564820609683</v>
      </c>
    </row>
    <row r="40" spans="1:11">
      <c r="A40">
        <v>38</v>
      </c>
      <c r="B40">
        <v>8.84054683416183</v>
      </c>
      <c r="C40">
        <v>180.374267900901</v>
      </c>
      <c r="D40">
        <v>0.711465323688659</v>
      </c>
      <c r="E40">
        <v>40.2446656377086</v>
      </c>
      <c r="F40">
        <v>140.313623423968</v>
      </c>
      <c r="G40">
        <v>1731.68656900438</v>
      </c>
      <c r="H40">
        <v>0.177813519139889</v>
      </c>
      <c r="I40">
        <v>0.146503392509553</v>
      </c>
      <c r="J40">
        <v>9.00608353076767</v>
      </c>
      <c r="K40">
        <v>3.23564820609683</v>
      </c>
    </row>
    <row r="41" spans="1:11">
      <c r="A41">
        <v>39</v>
      </c>
      <c r="B41">
        <v>9.08697609930607</v>
      </c>
      <c r="C41">
        <v>185.511472475056</v>
      </c>
      <c r="D41">
        <v>0.711621454321709</v>
      </c>
      <c r="E41">
        <v>40.7700784701006</v>
      </c>
      <c r="F41">
        <v>136.428042772525</v>
      </c>
      <c r="G41">
        <v>1685.46022678873</v>
      </c>
      <c r="H41">
        <v>0.177901086337695</v>
      </c>
      <c r="I41">
        <v>0.146642267530676</v>
      </c>
      <c r="J41">
        <v>9.1424960242395</v>
      </c>
      <c r="K41">
        <v>3.23564820609683</v>
      </c>
    </row>
    <row r="42" spans="1:11">
      <c r="A42">
        <v>40</v>
      </c>
      <c r="B42">
        <v>9.31913834817728</v>
      </c>
      <c r="C42">
        <v>189.841158335576</v>
      </c>
      <c r="D42">
        <v>0.711104732039812</v>
      </c>
      <c r="E42">
        <v>41.2008152958352</v>
      </c>
      <c r="F42">
        <v>133.316543807024</v>
      </c>
      <c r="G42">
        <v>1641.99951032135</v>
      </c>
      <c r="H42">
        <v>0.178008783023139</v>
      </c>
      <c r="I42">
        <v>0.146755339365366</v>
      </c>
      <c r="J42">
        <v>9.26337064440708</v>
      </c>
      <c r="K42">
        <v>3.23564820609683</v>
      </c>
    </row>
    <row r="43" spans="1:11">
      <c r="A43">
        <v>41</v>
      </c>
      <c r="B43">
        <v>9.54679467450038</v>
      </c>
      <c r="C43">
        <v>193.865878372548</v>
      </c>
      <c r="D43">
        <v>0.710086489774706</v>
      </c>
      <c r="E43">
        <v>41.5913223599513</v>
      </c>
      <c r="F43">
        <v>130.548848070032</v>
      </c>
      <c r="G43">
        <v>1597.72177549233</v>
      </c>
      <c r="H43">
        <v>0.178136545844601</v>
      </c>
      <c r="I43">
        <v>0.146855896041284</v>
      </c>
      <c r="J43">
        <v>9.37686332442091</v>
      </c>
      <c r="K43">
        <v>3.23564820609683</v>
      </c>
    </row>
    <row r="44" spans="1:11">
      <c r="A44">
        <v>42</v>
      </c>
      <c r="B44">
        <v>9.73635396219366</v>
      </c>
      <c r="C44">
        <v>198.39330275414</v>
      </c>
      <c r="D44">
        <v>0.711159025267398</v>
      </c>
      <c r="E44">
        <v>42.0698016076048</v>
      </c>
      <c r="F44">
        <v>127.569664652366</v>
      </c>
      <c r="G44">
        <v>1571.40191455198</v>
      </c>
      <c r="H44">
        <v>0.17816777875408</v>
      </c>
      <c r="I44">
        <v>0.14698397562549</v>
      </c>
      <c r="J44">
        <v>9.47913783600694</v>
      </c>
      <c r="K44">
        <v>3.23564820609683</v>
      </c>
    </row>
    <row r="45" spans="1:11">
      <c r="A45">
        <v>43</v>
      </c>
      <c r="B45">
        <v>9.98352392626948</v>
      </c>
      <c r="C45">
        <v>203.471211586967</v>
      </c>
      <c r="D45">
        <v>0.711156811490821</v>
      </c>
      <c r="E45">
        <v>42.5854038787376</v>
      </c>
      <c r="F45">
        <v>124.38598514367</v>
      </c>
      <c r="G45">
        <v>1532.12238041581</v>
      </c>
      <c r="H45">
        <v>0.178262134658417</v>
      </c>
      <c r="I45">
        <v>0.147119514505357</v>
      </c>
      <c r="J45">
        <v>9.60405730513116</v>
      </c>
      <c r="K45">
        <v>3.23564820609683</v>
      </c>
    </row>
    <row r="46" spans="1:11">
      <c r="A46">
        <v>44</v>
      </c>
      <c r="B46">
        <v>10.2394811979526</v>
      </c>
      <c r="C46">
        <v>208.413644096852</v>
      </c>
      <c r="D46">
        <v>0.710812239617757</v>
      </c>
      <c r="E46">
        <v>43.0797695510986</v>
      </c>
      <c r="F46">
        <v>121.436229433518</v>
      </c>
      <c r="G46">
        <v>1492.66353567355</v>
      </c>
      <c r="H46">
        <v>0.17837441019361</v>
      </c>
      <c r="I46">
        <v>0.147249258842082</v>
      </c>
      <c r="J46">
        <v>9.72734331930581</v>
      </c>
      <c r="K46">
        <v>3.23564820609683</v>
      </c>
    </row>
    <row r="47" spans="1:11">
      <c r="A47">
        <v>45</v>
      </c>
      <c r="B47">
        <v>10.46840555703</v>
      </c>
      <c r="C47">
        <v>213.239125196914</v>
      </c>
      <c r="D47">
        <v>0.7109927415283</v>
      </c>
      <c r="E47">
        <v>43.5726626725917</v>
      </c>
      <c r="F47">
        <v>118.688196072131</v>
      </c>
      <c r="G47">
        <v>1460.45926737291</v>
      </c>
      <c r="H47">
        <v>0.178454261977711</v>
      </c>
      <c r="I47">
        <v>0.147379057315698</v>
      </c>
      <c r="J47">
        <v>9.83815420907356</v>
      </c>
      <c r="K47">
        <v>3.23564820609683</v>
      </c>
    </row>
    <row r="48" spans="1:11">
      <c r="A48">
        <v>46</v>
      </c>
      <c r="B48">
        <v>10.6973369300121</v>
      </c>
      <c r="C48">
        <v>218.289379287721</v>
      </c>
      <c r="D48">
        <v>0.711527377527444</v>
      </c>
      <c r="E48">
        <v>44.0952077578626</v>
      </c>
      <c r="F48">
        <v>115.942274352532</v>
      </c>
      <c r="G48">
        <v>1431.39336495392</v>
      </c>
      <c r="H48">
        <v>0.17851812196099</v>
      </c>
      <c r="I48">
        <v>0.147517313526194</v>
      </c>
      <c r="J48">
        <v>9.94858142552016</v>
      </c>
      <c r="K48">
        <v>3.23564820609683</v>
      </c>
    </row>
    <row r="49" spans="1:11">
      <c r="A49">
        <v>47</v>
      </c>
      <c r="B49">
        <v>10.9379604151524</v>
      </c>
      <c r="C49">
        <v>222.551132089004</v>
      </c>
      <c r="D49">
        <v>0.710602257386033</v>
      </c>
      <c r="E49">
        <v>44.5081871216062</v>
      </c>
      <c r="F49">
        <v>113.722032613607</v>
      </c>
      <c r="G49">
        <v>1396.03144419937</v>
      </c>
      <c r="H49">
        <v>0.1786505783998</v>
      </c>
      <c r="I49">
        <v>0.147624435058085</v>
      </c>
      <c r="J49">
        <v>10.0554182377873</v>
      </c>
      <c r="K49">
        <v>3.23564820609683</v>
      </c>
    </row>
    <row r="50" spans="1:11">
      <c r="A50">
        <v>48</v>
      </c>
      <c r="B50">
        <v>11.1842086210032</v>
      </c>
      <c r="C50">
        <v>227.487795284334</v>
      </c>
      <c r="D50">
        <v>0.710546523857515</v>
      </c>
      <c r="E50">
        <v>45.0061419906013</v>
      </c>
      <c r="F50">
        <v>111.254175504175</v>
      </c>
      <c r="G50">
        <v>1365.25577460063</v>
      </c>
      <c r="H50">
        <v>0.178747859240216</v>
      </c>
      <c r="I50">
        <v>0.147755394682059</v>
      </c>
      <c r="J50">
        <v>10.1652952182427</v>
      </c>
      <c r="K50">
        <v>3.23564820609683</v>
      </c>
    </row>
    <row r="51" spans="1:11">
      <c r="A51">
        <v>49</v>
      </c>
      <c r="B51">
        <v>11.4172443271616</v>
      </c>
      <c r="C51">
        <v>232.540234701963</v>
      </c>
      <c r="D51">
        <v>0.710897976822451</v>
      </c>
      <c r="E51">
        <v>45.525096160524</v>
      </c>
      <c r="F51">
        <v>108.836937977888</v>
      </c>
      <c r="G51">
        <v>1338.46212883688</v>
      </c>
      <c r="H51">
        <v>0.178820408235132</v>
      </c>
      <c r="I51">
        <v>0.147892043934353</v>
      </c>
      <c r="J51">
        <v>10.2699893305397</v>
      </c>
      <c r="K51">
        <v>3.23564820609683</v>
      </c>
    </row>
    <row r="52" spans="1:11">
      <c r="A52">
        <v>50</v>
      </c>
      <c r="B52">
        <v>11.6634172080295</v>
      </c>
      <c r="C52">
        <v>237.440397514039</v>
      </c>
      <c r="D52">
        <v>0.710775843063498</v>
      </c>
      <c r="E52">
        <v>46.017666307422</v>
      </c>
      <c r="F52">
        <v>106.590821808764</v>
      </c>
      <c r="G52">
        <v>1309.86150654016</v>
      </c>
      <c r="H52">
        <v>0.17892027323583</v>
      </c>
      <c r="I52">
        <v>0.148021356972844</v>
      </c>
      <c r="J52">
        <v>10.3756572653334</v>
      </c>
      <c r="K52">
        <v>3.23564820609683</v>
      </c>
    </row>
    <row r="53" spans="1:11">
      <c r="A53">
        <v>51</v>
      </c>
      <c r="B53">
        <v>11.9158579585588</v>
      </c>
      <c r="C53">
        <v>242.230913716957</v>
      </c>
      <c r="D53">
        <v>0.71034581870596</v>
      </c>
      <c r="E53">
        <v>46.4920119409194</v>
      </c>
      <c r="F53">
        <v>104.482812343242</v>
      </c>
      <c r="G53">
        <v>1280.62109767492</v>
      </c>
      <c r="H53">
        <v>0.179037374706179</v>
      </c>
      <c r="I53">
        <v>0.148145515093623</v>
      </c>
      <c r="J53">
        <v>10.4800719053222</v>
      </c>
      <c r="K53">
        <v>3.23564820609683</v>
      </c>
    </row>
    <row r="54" spans="1:11">
      <c r="A54">
        <v>52</v>
      </c>
      <c r="B54">
        <v>12.1302188702236</v>
      </c>
      <c r="C54">
        <v>247.161712738765</v>
      </c>
      <c r="D54">
        <v>0.711066247345752</v>
      </c>
      <c r="E54">
        <v>47.006217169562</v>
      </c>
      <c r="F54">
        <v>102.39841284953</v>
      </c>
      <c r="G54">
        <v>1260.57428202569</v>
      </c>
      <c r="H54">
        <v>0.179084343558981</v>
      </c>
      <c r="I54">
        <v>0.148281220475053</v>
      </c>
      <c r="J54">
        <v>10.5713516541163</v>
      </c>
      <c r="K54">
        <v>3.23564820609683</v>
      </c>
    </row>
    <row r="55" spans="1:11">
      <c r="A55">
        <v>53</v>
      </c>
      <c r="B55">
        <v>12.3724151104732</v>
      </c>
      <c r="C55">
        <v>252.150062885542</v>
      </c>
      <c r="D55">
        <v>0.711082466423977</v>
      </c>
      <c r="E55">
        <v>47.5107038156546</v>
      </c>
      <c r="F55">
        <v>100.372638467711</v>
      </c>
      <c r="G55">
        <v>1235.76494218362</v>
      </c>
      <c r="H55">
        <v>0.179175241610738</v>
      </c>
      <c r="I55">
        <v>0.148413429790993</v>
      </c>
      <c r="J55">
        <v>10.6702328811351</v>
      </c>
      <c r="K55">
        <v>3.23564820609683</v>
      </c>
    </row>
    <row r="56" spans="1:11">
      <c r="A56">
        <v>54</v>
      </c>
      <c r="B56">
        <v>12.6252404394581</v>
      </c>
      <c r="C56">
        <v>256.946980423315</v>
      </c>
      <c r="D56">
        <v>0.71070813982405</v>
      </c>
      <c r="E56">
        <v>47.9854316808505</v>
      </c>
      <c r="F56">
        <v>98.498791695956</v>
      </c>
      <c r="G56">
        <v>1209.90822847887</v>
      </c>
      <c r="H56">
        <v>0.179290968194008</v>
      </c>
      <c r="I56">
        <v>0.148537758144272</v>
      </c>
      <c r="J56">
        <v>10.7687757395426</v>
      </c>
      <c r="K56">
        <v>3.23564820609683</v>
      </c>
    </row>
    <row r="57" spans="1:11">
      <c r="A57">
        <v>55</v>
      </c>
      <c r="B57">
        <v>12.8625190968022</v>
      </c>
      <c r="C57">
        <v>261.824875143711</v>
      </c>
      <c r="D57">
        <v>0.710755121545568</v>
      </c>
      <c r="E57">
        <v>48.4786591155692</v>
      </c>
      <c r="F57">
        <v>96.6637226036274</v>
      </c>
      <c r="G57">
        <v>1187.73917236168</v>
      </c>
      <c r="H57">
        <v>0.179378632125672</v>
      </c>
      <c r="I57">
        <v>0.148667116094401</v>
      </c>
      <c r="J57">
        <v>10.8611134146597</v>
      </c>
      <c r="K57">
        <v>3.23564820609683</v>
      </c>
    </row>
    <row r="58" spans="1:11">
      <c r="A58">
        <v>56</v>
      </c>
      <c r="B58">
        <v>13.1002898076614</v>
      </c>
      <c r="C58">
        <v>266.976699565804</v>
      </c>
      <c r="D58">
        <v>0.711097435817657</v>
      </c>
      <c r="E58">
        <v>49.0065371899179</v>
      </c>
      <c r="F58">
        <v>94.7984117819348</v>
      </c>
      <c r="G58">
        <v>1167.23952166352</v>
      </c>
      <c r="H58">
        <v>0.179451114639851</v>
      </c>
      <c r="I58">
        <v>0.148805596303587</v>
      </c>
      <c r="J58">
        <v>10.953333559869</v>
      </c>
      <c r="K58">
        <v>3.23564820609683</v>
      </c>
    </row>
    <row r="59" spans="1:11">
      <c r="A59">
        <v>57</v>
      </c>
      <c r="B59">
        <v>13.3499994176873</v>
      </c>
      <c r="C59">
        <v>271.518346020837</v>
      </c>
      <c r="D59">
        <v>0.71047305452482</v>
      </c>
      <c r="E59">
        <v>49.448551344371</v>
      </c>
      <c r="F59">
        <v>93.2127330345433</v>
      </c>
      <c r="G59">
        <v>1143.37432308278</v>
      </c>
      <c r="H59">
        <v>0.179579282447513</v>
      </c>
      <c r="I59">
        <v>0.148921048183449</v>
      </c>
      <c r="J59">
        <v>11.0448481581592</v>
      </c>
      <c r="K59">
        <v>3.23564820609683</v>
      </c>
    </row>
    <row r="60" spans="1:11">
      <c r="A60">
        <v>58</v>
      </c>
      <c r="B60">
        <v>13.597148296911</v>
      </c>
      <c r="C60">
        <v>276.467917185939</v>
      </c>
      <c r="D60">
        <v>0.710427480828822</v>
      </c>
      <c r="E60">
        <v>49.9452877109938</v>
      </c>
      <c r="F60">
        <v>91.5439569235785</v>
      </c>
      <c r="G60">
        <v>1122.59269349384</v>
      </c>
      <c r="H60">
        <v>0.179676436059481</v>
      </c>
      <c r="I60">
        <v>0.149051271876723</v>
      </c>
      <c r="J60">
        <v>11.1348719944582</v>
      </c>
      <c r="K60">
        <v>3.23564820609683</v>
      </c>
    </row>
    <row r="61" spans="1:11">
      <c r="A61">
        <v>59</v>
      </c>
      <c r="B61">
        <v>13.8294015229428</v>
      </c>
      <c r="C61">
        <v>281.516297576814</v>
      </c>
      <c r="D61">
        <v>0.710738476474908</v>
      </c>
      <c r="E61">
        <v>50.4619195443331</v>
      </c>
      <c r="F61">
        <v>89.9023158498141</v>
      </c>
      <c r="G61">
        <v>1104.56503226518</v>
      </c>
      <c r="H61">
        <v>0.17974716783986</v>
      </c>
      <c r="I61">
        <v>0.149186523245716</v>
      </c>
      <c r="J61">
        <v>11.2198351409446</v>
      </c>
      <c r="K61">
        <v>3.23564820609683</v>
      </c>
    </row>
    <row r="62" spans="1:11">
      <c r="A62">
        <v>60</v>
      </c>
      <c r="B62">
        <v>14.0729774375299</v>
      </c>
      <c r="C62">
        <v>286.416527970525</v>
      </c>
      <c r="D62">
        <v>0.710678446668255</v>
      </c>
      <c r="E62">
        <v>50.9531110978465</v>
      </c>
      <c r="F62">
        <v>88.3641990947728</v>
      </c>
      <c r="G62">
        <v>1085.23512175211</v>
      </c>
      <c r="H62">
        <v>0.179843587915768</v>
      </c>
      <c r="I62">
        <v>0.149315011576292</v>
      </c>
      <c r="J62">
        <v>11.3059138623357</v>
      </c>
      <c r="K62">
        <v>3.23564820609683</v>
      </c>
    </row>
    <row r="63" spans="1:11">
      <c r="A63">
        <v>61</v>
      </c>
      <c r="B63">
        <v>14.3285694744676</v>
      </c>
      <c r="C63">
        <v>291.276425355852</v>
      </c>
      <c r="D63">
        <v>0.710337789693107</v>
      </c>
      <c r="E63">
        <v>51.4323842328147</v>
      </c>
      <c r="F63">
        <v>86.8898575320714</v>
      </c>
      <c r="G63">
        <v>1064.95521273983</v>
      </c>
      <c r="H63">
        <v>0.179960221215982</v>
      </c>
      <c r="I63">
        <v>0.149440443484857</v>
      </c>
      <c r="J63">
        <v>11.3932234939915</v>
      </c>
      <c r="K63">
        <v>3.23564820609683</v>
      </c>
    </row>
    <row r="64" spans="1:11">
      <c r="A64">
        <v>62</v>
      </c>
      <c r="B64">
        <v>14.5517102193733</v>
      </c>
      <c r="C64">
        <v>296.297915391963</v>
      </c>
      <c r="D64">
        <v>0.710844098495164</v>
      </c>
      <c r="E64">
        <v>51.9508293331532</v>
      </c>
      <c r="F64">
        <v>85.4172972096027</v>
      </c>
      <c r="G64">
        <v>1050.11299308766</v>
      </c>
      <c r="H64">
        <v>0.180015928924744</v>
      </c>
      <c r="I64">
        <v>0.149576056755701</v>
      </c>
      <c r="J64">
        <v>11.4704034054067</v>
      </c>
      <c r="K64">
        <v>3.23564820609683</v>
      </c>
    </row>
    <row r="65" spans="1:11">
      <c r="A65">
        <v>63</v>
      </c>
      <c r="B65">
        <v>14.796010761591</v>
      </c>
      <c r="C65">
        <v>301.321160537232</v>
      </c>
      <c r="D65">
        <v>0.710858345167581</v>
      </c>
      <c r="E65">
        <v>52.4562616239882</v>
      </c>
      <c r="F65">
        <v>83.9933281037984</v>
      </c>
      <c r="G65">
        <v>1032.70270703107</v>
      </c>
      <c r="H65">
        <v>0.180107345962689</v>
      </c>
      <c r="I65">
        <v>0.149708043343367</v>
      </c>
      <c r="J65">
        <v>11.5525106787182</v>
      </c>
      <c r="K65">
        <v>3.23564820609683</v>
      </c>
    </row>
    <row r="66" spans="1:11">
      <c r="A66">
        <v>64</v>
      </c>
      <c r="B66">
        <v>15.0491588968462</v>
      </c>
      <c r="C66">
        <v>306.128057818792</v>
      </c>
      <c r="D66">
        <v>0.710548154424643</v>
      </c>
      <c r="E66">
        <v>52.9295663294285</v>
      </c>
      <c r="F66">
        <v>82.6744444202573</v>
      </c>
      <c r="G66">
        <v>1014.55446637776</v>
      </c>
      <c r="H66">
        <v>0.180222580224616</v>
      </c>
      <c r="I66">
        <v>0.14983185513136</v>
      </c>
      <c r="J66">
        <v>11.634445388278</v>
      </c>
      <c r="K66">
        <v>3.23564820609683</v>
      </c>
    </row>
    <row r="67" spans="1:11">
      <c r="A67">
        <v>65</v>
      </c>
      <c r="B67">
        <v>15.2889925965067</v>
      </c>
      <c r="C67">
        <v>311.015349754229</v>
      </c>
      <c r="D67">
        <v>0.710560144732036</v>
      </c>
      <c r="E67">
        <v>53.4204587898509</v>
      </c>
      <c r="F67">
        <v>81.3752990700321</v>
      </c>
      <c r="G67">
        <v>998.725208915025</v>
      </c>
      <c r="H67">
        <v>0.180312466426913</v>
      </c>
      <c r="I67">
        <v>0.149960144329258</v>
      </c>
      <c r="J67">
        <v>11.7114960953895</v>
      </c>
      <c r="K67">
        <v>3.23564820609683</v>
      </c>
    </row>
    <row r="68" spans="1:11">
      <c r="A68">
        <v>66</v>
      </c>
      <c r="B68">
        <v>15.5280039918642</v>
      </c>
      <c r="C68">
        <v>316.184938274555</v>
      </c>
      <c r="D68">
        <v>0.710839423091651</v>
      </c>
      <c r="E68">
        <v>53.9473174621453</v>
      </c>
      <c r="F68">
        <v>80.044821994792</v>
      </c>
      <c r="G68">
        <v>984.040457936754</v>
      </c>
      <c r="H68">
        <v>0.180385988226539</v>
      </c>
      <c r="I68">
        <v>0.150097524925331</v>
      </c>
      <c r="J68">
        <v>11.7880279326244</v>
      </c>
      <c r="K68">
        <v>3.23564820609683</v>
      </c>
    </row>
    <row r="69" spans="1:11">
      <c r="A69">
        <v>67</v>
      </c>
      <c r="B69">
        <v>15.7798204439116</v>
      </c>
      <c r="C69">
        <v>320.81597120932</v>
      </c>
      <c r="D69">
        <v>0.710364504375356</v>
      </c>
      <c r="E69">
        <v>54.3974164793526</v>
      </c>
      <c r="F69">
        <v>78.8893614186928</v>
      </c>
      <c r="G69">
        <v>967.064286939066</v>
      </c>
      <c r="H69">
        <v>0.180511030280818</v>
      </c>
      <c r="I69">
        <v>0.150215208088755</v>
      </c>
      <c r="J69">
        <v>11.865390331947</v>
      </c>
      <c r="K69">
        <v>3.23564820609683</v>
      </c>
    </row>
    <row r="70" spans="1:11">
      <c r="A70">
        <v>68</v>
      </c>
      <c r="B70">
        <v>16.0288282974243</v>
      </c>
      <c r="C70">
        <v>325.788380545343</v>
      </c>
      <c r="D70">
        <v>0.71031287119905</v>
      </c>
      <c r="E70">
        <v>54.8935894832875</v>
      </c>
      <c r="F70">
        <v>77.6852969994076</v>
      </c>
      <c r="G70">
        <v>952.007114523069</v>
      </c>
      <c r="H70">
        <v>0.180609295430754</v>
      </c>
      <c r="I70">
        <v>0.150344832824361</v>
      </c>
      <c r="J70">
        <v>11.940956522277</v>
      </c>
      <c r="K70">
        <v>3.23564820609683</v>
      </c>
    </row>
    <row r="71" spans="1:11">
      <c r="A71">
        <v>69</v>
      </c>
      <c r="B71">
        <v>16.2638964525881</v>
      </c>
      <c r="C71">
        <v>330.867166221713</v>
      </c>
      <c r="D71">
        <v>0.710558843605181</v>
      </c>
      <c r="E71">
        <v>55.4102439072628</v>
      </c>
      <c r="F71">
        <v>76.4928336366309</v>
      </c>
      <c r="G71">
        <v>938.806615262822</v>
      </c>
      <c r="H71">
        <v>0.180682081531657</v>
      </c>
      <c r="I71">
        <v>0.150479357016515</v>
      </c>
      <c r="J71">
        <v>12.0122544420252</v>
      </c>
      <c r="K71">
        <v>3.23564820609683</v>
      </c>
    </row>
    <row r="72" spans="1:11">
      <c r="A72">
        <v>70</v>
      </c>
      <c r="B72">
        <v>16.5073170224351</v>
      </c>
      <c r="C72">
        <v>335.785113071376</v>
      </c>
      <c r="D72">
        <v>0.710522910862737</v>
      </c>
      <c r="E72">
        <v>55.9012442787186</v>
      </c>
      <c r="F72">
        <v>75.3725109196287</v>
      </c>
      <c r="G72">
        <v>924.81916682551</v>
      </c>
      <c r="H72">
        <v>0.180777200043283</v>
      </c>
      <c r="I72">
        <v>0.150607333143755</v>
      </c>
      <c r="J72">
        <v>12.0842521955937</v>
      </c>
      <c r="K72">
        <v>3.23564820609683</v>
      </c>
    </row>
    <row r="73" spans="1:11">
      <c r="A73">
        <v>71</v>
      </c>
      <c r="B73">
        <v>16.7642013038915</v>
      </c>
      <c r="C73">
        <v>340.665643986948</v>
      </c>
      <c r="D73">
        <v>0.710234054252333</v>
      </c>
      <c r="E73">
        <v>56.3801397879682</v>
      </c>
      <c r="F73">
        <v>74.2926900565022</v>
      </c>
      <c r="G73">
        <v>910.008237467171</v>
      </c>
      <c r="H73">
        <v>0.180893610090527</v>
      </c>
      <c r="I73">
        <v>0.150732493929154</v>
      </c>
      <c r="J73">
        <v>12.1580192871201</v>
      </c>
      <c r="K73">
        <v>3.23564820609683</v>
      </c>
    </row>
    <row r="74" spans="1:11">
      <c r="A74">
        <v>72</v>
      </c>
      <c r="B74">
        <v>16.9912976624372</v>
      </c>
      <c r="C74">
        <v>345.718859060713</v>
      </c>
      <c r="D74">
        <v>0.710623615085155</v>
      </c>
      <c r="E74">
        <v>56.8979894853759</v>
      </c>
      <c r="F74">
        <v>73.2067876493147</v>
      </c>
      <c r="G74">
        <v>898.805137501557</v>
      </c>
      <c r="H74">
        <v>0.18095373631387</v>
      </c>
      <c r="I74">
        <v>0.15086706040168</v>
      </c>
      <c r="J74">
        <v>12.2233288064693</v>
      </c>
      <c r="K74">
        <v>3.23564820609683</v>
      </c>
    </row>
    <row r="75" spans="1:11">
      <c r="A75">
        <v>73</v>
      </c>
      <c r="B75">
        <v>17.2366674324722</v>
      </c>
      <c r="C75">
        <v>350.764899340015</v>
      </c>
      <c r="D75">
        <v>0.710641645727243</v>
      </c>
      <c r="E75">
        <v>57.4033726812361</v>
      </c>
      <c r="F75">
        <v>72.1536480680973</v>
      </c>
      <c r="G75">
        <v>885.975904871518</v>
      </c>
      <c r="H75">
        <v>0.181044922566242</v>
      </c>
      <c r="I75">
        <v>0.15099854402953</v>
      </c>
      <c r="J75">
        <v>12.2925331548929</v>
      </c>
      <c r="K75">
        <v>3.23564820609683</v>
      </c>
    </row>
    <row r="76" spans="1:11">
      <c r="A76">
        <v>74</v>
      </c>
      <c r="B76">
        <v>17.4906509909056</v>
      </c>
      <c r="C76">
        <v>355.599168555625</v>
      </c>
      <c r="D76">
        <v>0.710385171352024</v>
      </c>
      <c r="E76">
        <v>57.8772996579983</v>
      </c>
      <c r="F76">
        <v>71.1727398138222</v>
      </c>
      <c r="G76">
        <v>872.563480175091</v>
      </c>
      <c r="H76">
        <v>0.181159292663774</v>
      </c>
      <c r="I76">
        <v>0.151122292006255</v>
      </c>
      <c r="J76">
        <v>12.362039624939</v>
      </c>
      <c r="K76">
        <v>3.23564820609683</v>
      </c>
    </row>
    <row r="77" spans="1:11">
      <c r="A77">
        <v>75</v>
      </c>
      <c r="B77">
        <v>17.7329360779761</v>
      </c>
      <c r="C77">
        <v>360.504708597351</v>
      </c>
      <c r="D77">
        <v>0.710376381174386</v>
      </c>
      <c r="E77">
        <v>58.3669347275057</v>
      </c>
      <c r="F77">
        <v>70.2042622413809</v>
      </c>
      <c r="G77">
        <v>860.680677009209</v>
      </c>
      <c r="H77">
        <v>0.181251096011979</v>
      </c>
      <c r="I77">
        <v>0.151249807237063</v>
      </c>
      <c r="J77">
        <v>12.4275640801289</v>
      </c>
      <c r="K77">
        <v>3.23564820609683</v>
      </c>
    </row>
    <row r="78" spans="1:11">
      <c r="A78">
        <v>76</v>
      </c>
      <c r="B78">
        <v>17.9731198479798</v>
      </c>
      <c r="C78">
        <v>365.68583693182</v>
      </c>
      <c r="D78">
        <v>0.710607187909534</v>
      </c>
      <c r="E78">
        <v>58.8921153418146</v>
      </c>
      <c r="F78">
        <v>69.2095907076099</v>
      </c>
      <c r="G78">
        <v>849.648267623174</v>
      </c>
      <c r="H78">
        <v>0.181325717903208</v>
      </c>
      <c r="I78">
        <v>0.151386033404217</v>
      </c>
      <c r="J78">
        <v>12.4922038652094</v>
      </c>
      <c r="K78">
        <v>3.23564820609683</v>
      </c>
    </row>
    <row r="79" spans="1:11">
      <c r="A79">
        <v>77</v>
      </c>
      <c r="B79">
        <v>18.2259428930688</v>
      </c>
      <c r="C79">
        <v>370.361054133499</v>
      </c>
      <c r="D79">
        <v>0.710222315938299</v>
      </c>
      <c r="E79">
        <v>59.3451032963242</v>
      </c>
      <c r="F79">
        <v>68.3359300853977</v>
      </c>
      <c r="G79">
        <v>836.993349235738</v>
      </c>
      <c r="H79">
        <v>0.181448687337586</v>
      </c>
      <c r="I79">
        <v>0.151504383139138</v>
      </c>
      <c r="J79">
        <v>12.5583141732779</v>
      </c>
      <c r="K79">
        <v>3.23564820609683</v>
      </c>
    </row>
    <row r="80" spans="1:11">
      <c r="A80">
        <v>78</v>
      </c>
      <c r="B80">
        <v>18.4762899458692</v>
      </c>
      <c r="C80">
        <v>375.341210971163</v>
      </c>
      <c r="D80">
        <v>0.7101638146923</v>
      </c>
      <c r="E80">
        <v>59.8391241798224</v>
      </c>
      <c r="F80">
        <v>67.4292253604026</v>
      </c>
      <c r="G80">
        <v>825.597908246244</v>
      </c>
      <c r="H80">
        <v>0.181548071606404</v>
      </c>
      <c r="I80">
        <v>0.151633022655507</v>
      </c>
      <c r="J80">
        <v>12.6227104432699</v>
      </c>
      <c r="K80">
        <v>3.23564820609683</v>
      </c>
    </row>
    <row r="81" spans="1:11">
      <c r="A81">
        <v>79</v>
      </c>
      <c r="B81">
        <v>18.7137773431005</v>
      </c>
      <c r="C81">
        <v>380.442418188009</v>
      </c>
      <c r="D81">
        <v>0.710360163622545</v>
      </c>
      <c r="E81">
        <v>60.3549588609597</v>
      </c>
      <c r="F81">
        <v>66.5250926070859</v>
      </c>
      <c r="G81">
        <v>815.503569137162</v>
      </c>
      <c r="H81">
        <v>0.181622909003334</v>
      </c>
      <c r="I81">
        <v>0.151766684752598</v>
      </c>
      <c r="J81">
        <v>12.6835147768558</v>
      </c>
      <c r="K81">
        <v>3.23564820609683</v>
      </c>
    </row>
    <row r="82" spans="1:11">
      <c r="A82">
        <v>80</v>
      </c>
      <c r="B82">
        <v>18.9576739399349</v>
      </c>
      <c r="C82">
        <v>385.380981390194</v>
      </c>
      <c r="D82">
        <v>0.710337441925498</v>
      </c>
      <c r="E82">
        <v>60.8459218904518</v>
      </c>
      <c r="F82">
        <v>65.6725897845902</v>
      </c>
      <c r="G82">
        <v>804.912147889992</v>
      </c>
      <c r="H82">
        <v>0.181717289196104</v>
      </c>
      <c r="I82">
        <v>0.15189419108591</v>
      </c>
      <c r="J82">
        <v>12.7448453355573</v>
      </c>
      <c r="K82">
        <v>3.23564820609683</v>
      </c>
    </row>
    <row r="83" spans="1:11">
      <c r="A83">
        <v>81</v>
      </c>
      <c r="B83">
        <v>19.2154300303137</v>
      </c>
      <c r="C83">
        <v>390.27343036209</v>
      </c>
      <c r="D83">
        <v>0.710086837148791</v>
      </c>
      <c r="E83">
        <v>61.3235780158481</v>
      </c>
      <c r="F83">
        <v>64.8493213543635</v>
      </c>
      <c r="G83">
        <v>793.649568209199</v>
      </c>
      <c r="H83">
        <v>0.181833405793448</v>
      </c>
      <c r="I83">
        <v>0.152018788196183</v>
      </c>
      <c r="J83">
        <v>12.8080757678221</v>
      </c>
      <c r="K83">
        <v>3.23564820609683</v>
      </c>
    </row>
    <row r="84" spans="1:11">
      <c r="A84">
        <v>82</v>
      </c>
      <c r="B84">
        <v>19.4454340320092</v>
      </c>
      <c r="C84">
        <v>395.346958376055</v>
      </c>
      <c r="D84">
        <v>0.710397075676271</v>
      </c>
      <c r="E84">
        <v>61.8399897441806</v>
      </c>
      <c r="F84">
        <v>64.0171033706222</v>
      </c>
      <c r="G84">
        <v>784.913267302422</v>
      </c>
      <c r="H84">
        <v>0.181896895444046</v>
      </c>
      <c r="I84">
        <v>0.152152245928351</v>
      </c>
      <c r="J84">
        <v>12.8640726643566</v>
      </c>
      <c r="K84">
        <v>3.23564820609683</v>
      </c>
    </row>
    <row r="85" spans="1:11">
      <c r="A85">
        <v>83</v>
      </c>
      <c r="B85">
        <v>19.6915524860263</v>
      </c>
      <c r="C85">
        <v>400.407384811647</v>
      </c>
      <c r="D85">
        <v>0.710415961581993</v>
      </c>
      <c r="E85">
        <v>62.3444551295836</v>
      </c>
      <c r="F85">
        <v>63.208042762564</v>
      </c>
      <c r="G85">
        <v>775.083995661745</v>
      </c>
      <c r="H85">
        <v>0.181987890898712</v>
      </c>
      <c r="I85">
        <v>0.152282998928377</v>
      </c>
      <c r="J85">
        <v>12.9232564551726</v>
      </c>
      <c r="K85">
        <v>3.23564820609683</v>
      </c>
    </row>
    <row r="86" spans="1:11">
      <c r="A86">
        <v>84</v>
      </c>
      <c r="B86">
        <v>19.9462638415614</v>
      </c>
      <c r="C86">
        <v>405.260682576635</v>
      </c>
      <c r="D86">
        <v>0.71019717086975</v>
      </c>
      <c r="E86">
        <v>62.8180874273879</v>
      </c>
      <c r="F86">
        <v>62.4510794896445</v>
      </c>
      <c r="G86">
        <v>764.785957399245</v>
      </c>
      <c r="H86">
        <v>0.182101588779642</v>
      </c>
      <c r="I86">
        <v>0.152406393820866</v>
      </c>
      <c r="J86">
        <v>12.9830774336369</v>
      </c>
      <c r="K86">
        <v>3.23564820609683</v>
      </c>
    </row>
    <row r="87" spans="1:11">
      <c r="A87">
        <v>85</v>
      </c>
      <c r="B87">
        <v>20.1905224135028</v>
      </c>
      <c r="C87">
        <v>410.177854295115</v>
      </c>
      <c r="D87">
        <v>0.710173743921383</v>
      </c>
      <c r="E87">
        <v>63.3058693743882</v>
      </c>
      <c r="F87">
        <v>61.7024220995892</v>
      </c>
      <c r="G87">
        <v>755.541760480398</v>
      </c>
      <c r="H87">
        <v>0.182195069934366</v>
      </c>
      <c r="I87">
        <v>0.152533004864628</v>
      </c>
      <c r="J87">
        <v>13.0395946081329</v>
      </c>
      <c r="K87">
        <v>3.23564820609683</v>
      </c>
    </row>
    <row r="88" spans="1:11">
      <c r="A88">
        <v>86</v>
      </c>
      <c r="B88">
        <v>20.4318636969851</v>
      </c>
      <c r="C88">
        <v>415.367890929466</v>
      </c>
      <c r="D88">
        <v>0.710366761994913</v>
      </c>
      <c r="E88">
        <v>63.8291095337095</v>
      </c>
      <c r="F88">
        <v>60.9314481314078</v>
      </c>
      <c r="G88">
        <v>746.947299387143</v>
      </c>
      <c r="H88">
        <v>0.182270839080063</v>
      </c>
      <c r="I88">
        <v>0.152668087957091</v>
      </c>
      <c r="J88">
        <v>13.0950432550028</v>
      </c>
      <c r="K88">
        <v>3.23564820609683</v>
      </c>
    </row>
    <row r="89" spans="1:11">
      <c r="A89">
        <v>87</v>
      </c>
      <c r="B89">
        <v>20.6854187218547</v>
      </c>
      <c r="C89">
        <v>420.072058564229</v>
      </c>
      <c r="D89">
        <v>0.710044143322977</v>
      </c>
      <c r="E89">
        <v>64.2832337234433</v>
      </c>
      <c r="F89">
        <v>60.2491086603688</v>
      </c>
      <c r="G89">
        <v>737.169724807586</v>
      </c>
      <c r="H89">
        <v>0.182392203955345</v>
      </c>
      <c r="I89">
        <v>0.152786547402043</v>
      </c>
      <c r="J89">
        <v>13.1522596773102</v>
      </c>
      <c r="K89">
        <v>3.23564820609683</v>
      </c>
    </row>
    <row r="90" spans="1:11">
      <c r="A90">
        <v>88</v>
      </c>
      <c r="B90">
        <v>20.9368640471847</v>
      </c>
      <c r="C90">
        <v>425.053996907332</v>
      </c>
      <c r="D90">
        <v>0.709980729424706</v>
      </c>
      <c r="E90">
        <v>64.7745453603021</v>
      </c>
      <c r="F90">
        <v>59.5429458039862</v>
      </c>
      <c r="G90">
        <v>728.254758134873</v>
      </c>
      <c r="H90">
        <v>0.182492600241197</v>
      </c>
      <c r="I90">
        <v>0.152914083569985</v>
      </c>
      <c r="J90">
        <v>13.2079093009545</v>
      </c>
      <c r="K90">
        <v>3.23564820609683</v>
      </c>
    </row>
    <row r="91" spans="1:11">
      <c r="A91">
        <v>89</v>
      </c>
      <c r="B91">
        <v>21.1763054383479</v>
      </c>
      <c r="C91">
        <v>430.170287213459</v>
      </c>
      <c r="D91">
        <v>0.710139849377713</v>
      </c>
      <c r="E91">
        <v>65.2888874632237</v>
      </c>
      <c r="F91">
        <v>58.8347634737083</v>
      </c>
      <c r="G91">
        <v>720.287586251675</v>
      </c>
      <c r="H91">
        <v>0.182569247492464</v>
      </c>
      <c r="I91">
        <v>0.153046773471224</v>
      </c>
      <c r="J91">
        <v>13.2604643064771</v>
      </c>
      <c r="K91">
        <v>3.23564820609683</v>
      </c>
    </row>
    <row r="92" spans="1:11">
      <c r="A92">
        <v>90</v>
      </c>
      <c r="B92">
        <v>21.420754413685</v>
      </c>
      <c r="C92">
        <v>435.124883806495</v>
      </c>
      <c r="D92">
        <v>0.710124482872117</v>
      </c>
      <c r="E92">
        <v>65.7792710019869</v>
      </c>
      <c r="F92">
        <v>58.1648350703753</v>
      </c>
      <c r="G92">
        <v>711.995273675013</v>
      </c>
      <c r="H92">
        <v>0.182663162438561</v>
      </c>
      <c r="I92">
        <v>0.153173673652354</v>
      </c>
      <c r="J92">
        <v>13.3134518951292</v>
      </c>
      <c r="K92">
        <v>3.23564820609683</v>
      </c>
    </row>
    <row r="93" spans="1:11">
      <c r="A93">
        <v>91</v>
      </c>
      <c r="B93">
        <v>21.679193045123</v>
      </c>
      <c r="C93">
        <v>440.022191422871</v>
      </c>
      <c r="D93">
        <v>0.709901753493346</v>
      </c>
      <c r="E93">
        <v>66.2549468560576</v>
      </c>
      <c r="F93">
        <v>57.5174788793744</v>
      </c>
      <c r="G93">
        <v>703.155701626054</v>
      </c>
      <c r="H93">
        <v>0.182779093482913</v>
      </c>
      <c r="I93">
        <v>0.153297483627557</v>
      </c>
      <c r="J93">
        <v>13.3683636100427</v>
      </c>
      <c r="K93">
        <v>3.23564820609683</v>
      </c>
    </row>
    <row r="94" spans="1:11">
      <c r="A94">
        <v>92</v>
      </c>
      <c r="B94">
        <v>21.9116452938364</v>
      </c>
      <c r="C94">
        <v>445.110499062982</v>
      </c>
      <c r="D94">
        <v>0.710153474392737</v>
      </c>
      <c r="E94">
        <v>66.7695059126946</v>
      </c>
      <c r="F94">
        <v>56.8599643344738</v>
      </c>
      <c r="G94">
        <v>696.151505253871</v>
      </c>
      <c r="H94">
        <v>0.182845494547372</v>
      </c>
      <c r="I94">
        <v>0.153429828042565</v>
      </c>
      <c r="J94">
        <v>13.417007061664</v>
      </c>
      <c r="K94">
        <v>3.23564820609683</v>
      </c>
    </row>
    <row r="95" spans="1:11">
      <c r="A95">
        <v>93</v>
      </c>
      <c r="B95">
        <v>22.1584323640866</v>
      </c>
      <c r="C95">
        <v>450.180465538526</v>
      </c>
      <c r="D95">
        <v>0.710170894155796</v>
      </c>
      <c r="E95">
        <v>67.2725224538431</v>
      </c>
      <c r="F95">
        <v>56.2196031125991</v>
      </c>
      <c r="G95">
        <v>688.384555553682</v>
      </c>
      <c r="H95">
        <v>0.18293646992911</v>
      </c>
      <c r="I95">
        <v>0.153559724460128</v>
      </c>
      <c r="J95">
        <v>13.4683009446638</v>
      </c>
      <c r="K95">
        <v>3.23564820609683</v>
      </c>
    </row>
    <row r="96" spans="1:11">
      <c r="A96">
        <v>94</v>
      </c>
      <c r="B96">
        <v>22.4137822753217</v>
      </c>
      <c r="C96">
        <v>455.044989762387</v>
      </c>
      <c r="D96">
        <v>0.709978919842369</v>
      </c>
      <c r="E96">
        <v>67.7450000044438</v>
      </c>
      <c r="F96">
        <v>55.6186040304206</v>
      </c>
      <c r="G96">
        <v>680.239635140576</v>
      </c>
      <c r="H96">
        <v>0.183049707127795</v>
      </c>
      <c r="I96">
        <v>0.15368251980962</v>
      </c>
      <c r="J96">
        <v>13.5204378420761</v>
      </c>
      <c r="K96">
        <v>3.23564820609683</v>
      </c>
    </row>
    <row r="97" spans="1:11">
      <c r="A97">
        <v>95</v>
      </c>
      <c r="B97">
        <v>22.6596489922672</v>
      </c>
      <c r="C97">
        <v>459.9670532586</v>
      </c>
      <c r="D97">
        <v>0.709944501946276</v>
      </c>
      <c r="E97">
        <v>68.2303050385904</v>
      </c>
      <c r="F97">
        <v>55.0234346619429</v>
      </c>
      <c r="G97">
        <v>672.847651859834</v>
      </c>
      <c r="H97">
        <v>0.18314469766321</v>
      </c>
      <c r="I97">
        <v>0.153808092685328</v>
      </c>
      <c r="J97">
        <v>13.5697895542323</v>
      </c>
      <c r="K97">
        <v>3.23564820609683</v>
      </c>
    </row>
    <row r="98" spans="1:11">
      <c r="A98">
        <v>96</v>
      </c>
      <c r="B98">
        <v>22.9020804413549</v>
      </c>
      <c r="C98">
        <v>465.163748507557</v>
      </c>
      <c r="D98">
        <v>0.710107734088606</v>
      </c>
      <c r="E98">
        <v>68.7514095657588</v>
      </c>
      <c r="F98">
        <v>54.408726352436</v>
      </c>
      <c r="G98">
        <v>665.962125795483</v>
      </c>
      <c r="H98">
        <v>0.183221598241174</v>
      </c>
      <c r="I98">
        <v>0.153942039980445</v>
      </c>
      <c r="J98">
        <v>13.6179896877337</v>
      </c>
      <c r="K98">
        <v>3.23564820609683</v>
      </c>
    </row>
    <row r="99" spans="1:11">
      <c r="A99">
        <v>97</v>
      </c>
      <c r="B99">
        <v>23.1562239186229</v>
      </c>
      <c r="C99">
        <v>469.886452313708</v>
      </c>
      <c r="D99">
        <v>0.709830014667838</v>
      </c>
      <c r="E99">
        <v>69.2054814203138</v>
      </c>
      <c r="F99">
        <v>53.8618787092081</v>
      </c>
      <c r="G99">
        <v>658.192707259543</v>
      </c>
      <c r="H99">
        <v>0.183341712510095</v>
      </c>
      <c r="I99">
        <v>0.154060248196899</v>
      </c>
      <c r="J99">
        <v>13.6680840220329</v>
      </c>
      <c r="K99">
        <v>3.23564820609683</v>
      </c>
    </row>
    <row r="100" spans="1:11">
      <c r="A100">
        <v>98</v>
      </c>
      <c r="B100">
        <v>23.40863709242</v>
      </c>
      <c r="C100">
        <v>474.865957310285</v>
      </c>
      <c r="D100">
        <v>0.709762759014316</v>
      </c>
      <c r="E100">
        <v>69.6936964241644</v>
      </c>
      <c r="F100">
        <v>53.2970761790863</v>
      </c>
      <c r="G100">
        <v>651.032941700888</v>
      </c>
      <c r="H100">
        <v>0.183443076994382</v>
      </c>
      <c r="I100">
        <v>0.15418660555181</v>
      </c>
      <c r="J100">
        <v>13.7167760624658</v>
      </c>
      <c r="K100">
        <v>3.23564820609683</v>
      </c>
    </row>
    <row r="101" spans="1:11">
      <c r="A101">
        <v>99</v>
      </c>
      <c r="B101">
        <v>23.6497438340936</v>
      </c>
      <c r="C101">
        <v>479.992310796992</v>
      </c>
      <c r="D101">
        <v>0.709892883976014</v>
      </c>
      <c r="E101">
        <v>70.2060944640966</v>
      </c>
      <c r="F101">
        <v>52.7278594517428</v>
      </c>
      <c r="G101">
        <v>644.58441593826</v>
      </c>
      <c r="H101">
        <v>0.183521388484026</v>
      </c>
      <c r="I101">
        <v>0.154318258036759</v>
      </c>
      <c r="J101">
        <v>13.7627516822048</v>
      </c>
      <c r="K101">
        <v>3.23564820609683</v>
      </c>
    </row>
    <row r="102" spans="1:11">
      <c r="A102">
        <v>100</v>
      </c>
      <c r="B102">
        <v>23.8947507446989</v>
      </c>
      <c r="C102">
        <v>484.958301462415</v>
      </c>
      <c r="D102">
        <v>0.709881287266972</v>
      </c>
      <c r="E102">
        <v>70.6953736750825</v>
      </c>
      <c r="F102">
        <v>52.1879242510142</v>
      </c>
      <c r="G102">
        <v>637.919315914583</v>
      </c>
      <c r="H102">
        <v>0.183615052305965</v>
      </c>
      <c r="I102">
        <v>0.154444426583907</v>
      </c>
      <c r="J102">
        <v>13.8090914584413</v>
      </c>
      <c r="K102">
        <v>3.23564820609683</v>
      </c>
    </row>
    <row r="103" spans="1:11">
      <c r="A103">
        <v>101</v>
      </c>
      <c r="B103">
        <v>24.1537780962846</v>
      </c>
      <c r="C103">
        <v>489.854375010368</v>
      </c>
      <c r="D103">
        <v>0.709678986817275</v>
      </c>
      <c r="E103">
        <v>71.168419869</v>
      </c>
      <c r="F103">
        <v>51.6663081779873</v>
      </c>
      <c r="G103">
        <v>630.804587565146</v>
      </c>
      <c r="H103">
        <v>0.183730948326371</v>
      </c>
      <c r="I103">
        <v>0.154567272432223</v>
      </c>
      <c r="J103">
        <v>13.8573373173981</v>
      </c>
      <c r="K103">
        <v>3.23564820609683</v>
      </c>
    </row>
    <row r="104" spans="1:11">
      <c r="A104">
        <v>102</v>
      </c>
      <c r="B104">
        <v>24.3883620362798</v>
      </c>
      <c r="C104">
        <v>494.953185503706</v>
      </c>
      <c r="D104">
        <v>0.7098858157012</v>
      </c>
      <c r="E104">
        <v>71.6807993926595</v>
      </c>
      <c r="F104">
        <v>51.1340624585827</v>
      </c>
      <c r="G104">
        <v>625.061976949242</v>
      </c>
      <c r="H104">
        <v>0.183799962652114</v>
      </c>
      <c r="I104">
        <v>0.154698493199419</v>
      </c>
      <c r="J104">
        <v>13.900088124752</v>
      </c>
      <c r="K104">
        <v>3.23564820609683</v>
      </c>
    </row>
    <row r="105" spans="1:11">
      <c r="A105">
        <v>103</v>
      </c>
      <c r="B105">
        <v>24.6357868853836</v>
      </c>
      <c r="C105">
        <v>500.029008667841</v>
      </c>
      <c r="D105">
        <v>0.70990044355625</v>
      </c>
      <c r="E105">
        <v>72.1819643702631</v>
      </c>
      <c r="F105">
        <v>50.6149976559324</v>
      </c>
      <c r="G105">
        <v>618.771436255358</v>
      </c>
      <c r="H105">
        <v>0.183891079919141</v>
      </c>
      <c r="I105">
        <v>0.154827447097292</v>
      </c>
      <c r="J105">
        <v>13.9450724759423</v>
      </c>
      <c r="K105">
        <v>3.23564820609683</v>
      </c>
    </row>
    <row r="106" spans="1:11">
      <c r="A106">
        <v>104</v>
      </c>
      <c r="B106">
        <v>24.8917220712963</v>
      </c>
      <c r="C106">
        <v>504.898206306329</v>
      </c>
      <c r="D106">
        <v>0.709727866385813</v>
      </c>
      <c r="E106">
        <v>72.6525681972141</v>
      </c>
      <c r="F106">
        <v>50.1268706949332</v>
      </c>
      <c r="G106">
        <v>612.174825366839</v>
      </c>
      <c r="H106">
        <v>0.184004056557389</v>
      </c>
      <c r="I106">
        <v>0.154949450863579</v>
      </c>
      <c r="J106">
        <v>13.9910216381916</v>
      </c>
      <c r="K106">
        <v>3.23564820609683</v>
      </c>
    </row>
    <row r="107" spans="1:11">
      <c r="A107">
        <v>105</v>
      </c>
      <c r="B107">
        <v>25.1389626260553</v>
      </c>
      <c r="C107">
        <v>509.819577741417</v>
      </c>
      <c r="D107">
        <v>0.709684624983824</v>
      </c>
      <c r="E107">
        <v>73.1348728581097</v>
      </c>
      <c r="F107">
        <v>49.6429878462962</v>
      </c>
      <c r="G107">
        <v>606.13189188968</v>
      </c>
      <c r="H107">
        <v>0.184100469686643</v>
      </c>
      <c r="I107">
        <v>0.155073879046798</v>
      </c>
      <c r="J107">
        <v>14.0345939115538</v>
      </c>
      <c r="K107">
        <v>3.23564820609683</v>
      </c>
    </row>
    <row r="108" spans="1:11">
      <c r="A108">
        <v>106</v>
      </c>
      <c r="B108">
        <v>25.3824352864779</v>
      </c>
      <c r="C108">
        <v>515.021048065248</v>
      </c>
      <c r="D108">
        <v>0.709823734366527</v>
      </c>
      <c r="E108">
        <v>73.6536800283734</v>
      </c>
      <c r="F108">
        <v>49.1416170206981</v>
      </c>
      <c r="G108">
        <v>600.4898540002</v>
      </c>
      <c r="H108">
        <v>0.184178505066093</v>
      </c>
      <c r="I108">
        <v>0.155206695146169</v>
      </c>
      <c r="J108">
        <v>14.0769842757411</v>
      </c>
      <c r="K108">
        <v>3.23564820609683</v>
      </c>
    </row>
    <row r="109" spans="1:11">
      <c r="A109">
        <v>107</v>
      </c>
      <c r="B109">
        <v>25.6370796387023</v>
      </c>
      <c r="C109">
        <v>519.753630045456</v>
      </c>
      <c r="D109">
        <v>0.709579071647385</v>
      </c>
      <c r="E109">
        <v>74.1067179650373</v>
      </c>
      <c r="F109">
        <v>48.6941613075556</v>
      </c>
      <c r="G109">
        <v>594.175294087755</v>
      </c>
      <c r="H109">
        <v>0.184297679899326</v>
      </c>
      <c r="I109">
        <v>0.155324374487411</v>
      </c>
      <c r="J109">
        <v>14.1212990702169</v>
      </c>
      <c r="K109">
        <v>3.23564820609683</v>
      </c>
    </row>
    <row r="110" spans="1:11">
      <c r="A110">
        <v>108</v>
      </c>
      <c r="B110">
        <v>25.8903834031642</v>
      </c>
      <c r="C110">
        <v>524.726733945758</v>
      </c>
      <c r="D110">
        <v>0.709508361206138</v>
      </c>
      <c r="E110">
        <v>74.5914580543653</v>
      </c>
      <c r="F110">
        <v>48.232661811047</v>
      </c>
      <c r="G110">
        <v>588.30189394881</v>
      </c>
      <c r="H110">
        <v>0.184400023721701</v>
      </c>
      <c r="I110">
        <v>0.155449481210159</v>
      </c>
      <c r="J110">
        <v>14.1643745177187</v>
      </c>
      <c r="K110">
        <v>3.23564820609683</v>
      </c>
    </row>
    <row r="111" spans="1:11">
      <c r="A111">
        <v>109</v>
      </c>
      <c r="B111">
        <v>26.1329763031001</v>
      </c>
      <c r="C111">
        <v>529.859346304724</v>
      </c>
      <c r="D111">
        <v>0.709615108770669</v>
      </c>
      <c r="E111">
        <v>75.101568148129</v>
      </c>
      <c r="F111">
        <v>47.7654443167371</v>
      </c>
      <c r="G111">
        <v>582.974373394285</v>
      </c>
      <c r="H111">
        <v>0.184479925835323</v>
      </c>
      <c r="I111">
        <v>0.155580051617744</v>
      </c>
      <c r="J111">
        <v>14.205031985113</v>
      </c>
      <c r="K111">
        <v>3.23564820609683</v>
      </c>
    </row>
    <row r="112" spans="1:11">
      <c r="A112">
        <v>110</v>
      </c>
      <c r="B112">
        <v>26.3785399449446</v>
      </c>
      <c r="C112">
        <v>534.832609291237</v>
      </c>
      <c r="D112">
        <v>0.709604963699015</v>
      </c>
      <c r="E112">
        <v>75.5892837964403</v>
      </c>
      <c r="F112">
        <v>47.3212864398089</v>
      </c>
      <c r="G112">
        <v>577.502016631491</v>
      </c>
      <c r="H112">
        <v>0.184573526183858</v>
      </c>
      <c r="I112">
        <v>0.155705385552648</v>
      </c>
      <c r="J112">
        <v>14.2459943983896</v>
      </c>
      <c r="K112">
        <v>3.23564820609683</v>
      </c>
    </row>
    <row r="113" spans="1:11">
      <c r="A113">
        <v>111</v>
      </c>
      <c r="B113">
        <v>26.6381147574851</v>
      </c>
      <c r="C113">
        <v>539.721915333798</v>
      </c>
      <c r="D113">
        <v>0.709417657613413</v>
      </c>
      <c r="E113">
        <v>76.0591072194101</v>
      </c>
      <c r="F113">
        <v>46.8926059561031</v>
      </c>
      <c r="G113">
        <v>571.657280809636</v>
      </c>
      <c r="H113">
        <v>0.184689551780612</v>
      </c>
      <c r="I113">
        <v>0.155827119440243</v>
      </c>
      <c r="J113">
        <v>14.2888261410749</v>
      </c>
      <c r="K113">
        <v>3.23564820609683</v>
      </c>
    </row>
    <row r="114" spans="1:11">
      <c r="A114">
        <v>112</v>
      </c>
      <c r="B114">
        <v>26.8746068099617</v>
      </c>
      <c r="C114">
        <v>544.82764319822</v>
      </c>
      <c r="D114">
        <v>0.70958892270729</v>
      </c>
      <c r="E114">
        <v>76.5690232223092</v>
      </c>
      <c r="F114">
        <v>46.4531626057988</v>
      </c>
      <c r="G114">
        <v>566.861594229785</v>
      </c>
      <c r="H114">
        <v>0.184760981480507</v>
      </c>
      <c r="I114">
        <v>0.155957201490427</v>
      </c>
      <c r="J114">
        <v>14.326791369713</v>
      </c>
      <c r="K114">
        <v>3.23564820609683</v>
      </c>
    </row>
    <row r="115" spans="1:11">
      <c r="A115">
        <v>113</v>
      </c>
      <c r="B115">
        <v>27.122663701342</v>
      </c>
      <c r="C115">
        <v>549.90617236129</v>
      </c>
      <c r="D115">
        <v>0.709599956599447</v>
      </c>
      <c r="E115">
        <v>77.0679934004337</v>
      </c>
      <c r="F115">
        <v>46.0241553444375</v>
      </c>
      <c r="G115">
        <v>561.663312986887</v>
      </c>
      <c r="H115">
        <v>0.184852394275699</v>
      </c>
      <c r="I115">
        <v>0.156085146588145</v>
      </c>
      <c r="J115">
        <v>14.3666588353002</v>
      </c>
      <c r="K115">
        <v>3.23564820609683</v>
      </c>
    </row>
    <row r="116" spans="1:11">
      <c r="A116">
        <v>114</v>
      </c>
      <c r="B116">
        <v>27.3791570316915</v>
      </c>
      <c r="C116">
        <v>554.774103853809</v>
      </c>
      <c r="D116">
        <v>0.709441442714935</v>
      </c>
      <c r="E116">
        <v>77.5360732631709</v>
      </c>
      <c r="F116">
        <v>45.620310908186</v>
      </c>
      <c r="G116">
        <v>556.216193486963</v>
      </c>
      <c r="H116">
        <v>0.184965306368282</v>
      </c>
      <c r="I116">
        <v>0.156206197211444</v>
      </c>
      <c r="J116">
        <v>14.4075588919822</v>
      </c>
      <c r="K116">
        <v>3.23564820609683</v>
      </c>
    </row>
    <row r="117" spans="1:11">
      <c r="A117">
        <v>115</v>
      </c>
      <c r="B117">
        <v>27.6276201233563</v>
      </c>
      <c r="C117">
        <v>559.689687139143</v>
      </c>
      <c r="D117">
        <v>0.709390618615126</v>
      </c>
      <c r="E117">
        <v>78.0148871291039</v>
      </c>
      <c r="F117">
        <v>45.219641674993</v>
      </c>
      <c r="G117">
        <v>551.18572855548</v>
      </c>
      <c r="H117">
        <v>0.185063117869999</v>
      </c>
      <c r="I117">
        <v>0.156329384689961</v>
      </c>
      <c r="J117">
        <v>14.4464108343856</v>
      </c>
      <c r="K117">
        <v>3.23564820609683</v>
      </c>
    </row>
    <row r="118" spans="1:11">
      <c r="A118">
        <v>116</v>
      </c>
      <c r="B118">
        <v>27.8721133657105</v>
      </c>
      <c r="C118">
        <v>564.894286241133</v>
      </c>
      <c r="D118">
        <v>0.709509648551201</v>
      </c>
      <c r="E118">
        <v>78.53124987749</v>
      </c>
      <c r="F118">
        <v>44.8030148614701</v>
      </c>
      <c r="G118">
        <v>546.476073747773</v>
      </c>
      <c r="H118">
        <v>0.185142319775309</v>
      </c>
      <c r="I118">
        <v>0.15646107209696</v>
      </c>
      <c r="J118">
        <v>14.4840802127776</v>
      </c>
      <c r="K118">
        <v>3.23564820609683</v>
      </c>
    </row>
    <row r="119" spans="1:11">
      <c r="A119">
        <v>117</v>
      </c>
      <c r="B119">
        <v>28.1272062914881</v>
      </c>
      <c r="C119">
        <v>569.629047959055</v>
      </c>
      <c r="D119">
        <v>0.709289600341387</v>
      </c>
      <c r="E119">
        <v>78.982387289733</v>
      </c>
      <c r="F119">
        <v>44.4306118030698</v>
      </c>
      <c r="G119">
        <v>541.248150172732</v>
      </c>
      <c r="H119">
        <v>0.185260837847935</v>
      </c>
      <c r="I119">
        <v>0.156577994163539</v>
      </c>
      <c r="J119">
        <v>14.5236479385507</v>
      </c>
      <c r="K119">
        <v>3.23564820609683</v>
      </c>
    </row>
    <row r="120" spans="1:11">
      <c r="A120">
        <v>118</v>
      </c>
      <c r="B120">
        <v>28.381358846287</v>
      </c>
      <c r="C120">
        <v>574.591674800821</v>
      </c>
      <c r="D120">
        <v>0.709215418832307</v>
      </c>
      <c r="E120">
        <v>79.4632488260518</v>
      </c>
      <c r="F120">
        <v>44.0468740003833</v>
      </c>
      <c r="G120">
        <v>536.345065991782</v>
      </c>
      <c r="H120">
        <v>0.185364213826404</v>
      </c>
      <c r="I120">
        <v>0.156701774645807</v>
      </c>
      <c r="J120">
        <v>14.5621299653331</v>
      </c>
      <c r="K120">
        <v>3.23564820609683</v>
      </c>
    </row>
    <row r="121" spans="1:11">
      <c r="A121">
        <v>119</v>
      </c>
      <c r="B121">
        <v>28.6253310510236</v>
      </c>
      <c r="C121">
        <v>579.727350229202</v>
      </c>
      <c r="D121">
        <v>0.709302711129213</v>
      </c>
      <c r="E121">
        <v>79.970773893264</v>
      </c>
      <c r="F121">
        <v>43.6566725575649</v>
      </c>
      <c r="G121">
        <v>531.868048202986</v>
      </c>
      <c r="H121">
        <v>0.185445686961006</v>
      </c>
      <c r="I121">
        <v>0.156831226619249</v>
      </c>
      <c r="J121">
        <v>14.5984366036608</v>
      </c>
      <c r="K121">
        <v>3.23564820609683</v>
      </c>
    </row>
    <row r="122" spans="1:11">
      <c r="A122">
        <v>120</v>
      </c>
      <c r="B122">
        <v>28.8714550459533</v>
      </c>
      <c r="C122">
        <v>584.704083186415</v>
      </c>
      <c r="D122">
        <v>0.709292421870304</v>
      </c>
      <c r="E122">
        <v>80.4565054263255</v>
      </c>
      <c r="F122">
        <v>43.2850869857053</v>
      </c>
      <c r="G122">
        <v>527.295351890756</v>
      </c>
      <c r="H122">
        <v>0.185539398415931</v>
      </c>
      <c r="I122">
        <v>0.156955637610612</v>
      </c>
      <c r="J122">
        <v>14.6349925450377</v>
      </c>
      <c r="K122">
        <v>3.23564820609683</v>
      </c>
    </row>
    <row r="123" spans="1:11">
      <c r="A123">
        <v>121</v>
      </c>
      <c r="B123">
        <v>29.1315674576866</v>
      </c>
      <c r="C123">
        <v>589.581159139739</v>
      </c>
      <c r="D123">
        <v>0.709115971671118</v>
      </c>
      <c r="E123">
        <v>80.9225172779499</v>
      </c>
      <c r="F123">
        <v>42.9270282967479</v>
      </c>
      <c r="G123">
        <v>522.412132756635</v>
      </c>
      <c r="H123">
        <v>0.185655729275731</v>
      </c>
      <c r="I123">
        <v>0.157076123612697</v>
      </c>
      <c r="J123">
        <v>14.6733732305071</v>
      </c>
      <c r="K123">
        <v>3.23564820609683</v>
      </c>
    </row>
    <row r="124" spans="1:11">
      <c r="A124">
        <v>122</v>
      </c>
      <c r="B124">
        <v>29.3698162802858</v>
      </c>
      <c r="C124">
        <v>594.690581305344</v>
      </c>
      <c r="D124">
        <v>0.709258213991858</v>
      </c>
      <c r="E124">
        <v>81.4296982151174</v>
      </c>
      <c r="F124">
        <v>42.5582107691498</v>
      </c>
      <c r="G124">
        <v>518.345029054257</v>
      </c>
      <c r="H124">
        <v>0.18572945644125</v>
      </c>
      <c r="I124">
        <v>0.157205046620668</v>
      </c>
      <c r="J124">
        <v>14.70740650669</v>
      </c>
      <c r="K124">
        <v>3.23564820609683</v>
      </c>
    </row>
    <row r="125" spans="1:11">
      <c r="A125">
        <v>123</v>
      </c>
      <c r="B125">
        <v>29.6185200473447</v>
      </c>
      <c r="C125">
        <v>599.768893494525</v>
      </c>
      <c r="D125">
        <v>0.7092651011843</v>
      </c>
      <c r="E125">
        <v>81.926153440188</v>
      </c>
      <c r="F125">
        <v>42.1978655047605</v>
      </c>
      <c r="G125">
        <v>513.976924841255</v>
      </c>
      <c r="H125">
        <v>0.185821318419653</v>
      </c>
      <c r="I125">
        <v>0.157331926089024</v>
      </c>
      <c r="J125">
        <v>14.7430731337851</v>
      </c>
      <c r="K125">
        <v>3.23564820609683</v>
      </c>
    </row>
    <row r="126" spans="1:11">
      <c r="A126">
        <v>124</v>
      </c>
      <c r="B126">
        <v>29.8755643190756</v>
      </c>
      <c r="C126">
        <v>604.629791436731</v>
      </c>
      <c r="D126">
        <v>0.70911663495802</v>
      </c>
      <c r="E126">
        <v>82.3910780582421</v>
      </c>
      <c r="F126">
        <v>41.8586173888016</v>
      </c>
      <c r="G126">
        <v>509.406085530854</v>
      </c>
      <c r="H126">
        <v>0.185934362834348</v>
      </c>
      <c r="I126">
        <v>0.15745187685148</v>
      </c>
      <c r="J126">
        <v>14.7798047795386</v>
      </c>
      <c r="K126">
        <v>3.23564820609683</v>
      </c>
    </row>
    <row r="127" spans="1:11">
      <c r="A127">
        <v>125</v>
      </c>
      <c r="B127">
        <v>30.1251525713869</v>
      </c>
      <c r="C127">
        <v>609.53447999864</v>
      </c>
      <c r="D127">
        <v>0.709058862366855</v>
      </c>
      <c r="E127">
        <v>82.8658941448781</v>
      </c>
      <c r="F127">
        <v>41.5217972602263</v>
      </c>
      <c r="G127">
        <v>505.154711163246</v>
      </c>
      <c r="H127">
        <v>0.186033597436267</v>
      </c>
      <c r="I127">
        <v>0.157573726295929</v>
      </c>
      <c r="J127">
        <v>14.814757685143</v>
      </c>
      <c r="K127">
        <v>3.23564820609683</v>
      </c>
    </row>
    <row r="128" spans="1:11">
      <c r="A128">
        <v>126</v>
      </c>
      <c r="B128">
        <v>30.3706742331434</v>
      </c>
      <c r="C128">
        <v>614.740652961727</v>
      </c>
      <c r="D128">
        <v>0.709160731301676</v>
      </c>
      <c r="E128">
        <v>83.3796632949219</v>
      </c>
      <c r="F128">
        <v>41.170153591903</v>
      </c>
      <c r="G128">
        <v>501.161693155982</v>
      </c>
      <c r="H128">
        <v>0.186114026170686</v>
      </c>
      <c r="I128">
        <v>0.157704284271084</v>
      </c>
      <c r="J128">
        <v>14.8485453438851</v>
      </c>
      <c r="K128">
        <v>3.23564820609683</v>
      </c>
    </row>
    <row r="129" spans="1:11">
      <c r="A129">
        <v>127</v>
      </c>
      <c r="B129">
        <v>30.6261861438278</v>
      </c>
      <c r="C129">
        <v>619.470284013722</v>
      </c>
      <c r="D129">
        <v>0.708959039683439</v>
      </c>
      <c r="E129">
        <v>83.8280832976373</v>
      </c>
      <c r="F129">
        <v>40.8558211019213</v>
      </c>
      <c r="G129">
        <v>496.766299077464</v>
      </c>
      <c r="H129">
        <v>0.18623215142056</v>
      </c>
      <c r="I129">
        <v>0.157820247611137</v>
      </c>
      <c r="J129">
        <v>14.8841713759881</v>
      </c>
      <c r="K129">
        <v>3.23564820609683</v>
      </c>
    </row>
    <row r="130" spans="1:11">
      <c r="A130">
        <v>128</v>
      </c>
      <c r="B130">
        <v>30.8811717216233</v>
      </c>
      <c r="C130">
        <v>624.417984812554</v>
      </c>
      <c r="D130">
        <v>0.708881108241942</v>
      </c>
      <c r="E130">
        <v>84.3046110371102</v>
      </c>
      <c r="F130">
        <v>40.5320918314334</v>
      </c>
      <c r="G130">
        <v>492.612997878252</v>
      </c>
      <c r="H130">
        <v>0.186336646998874</v>
      </c>
      <c r="I130">
        <v>0.157942616799736</v>
      </c>
      <c r="J130">
        <v>14.9188537144778</v>
      </c>
      <c r="K130">
        <v>3.23564820609683</v>
      </c>
    </row>
    <row r="131" spans="1:11">
      <c r="A131">
        <v>129</v>
      </c>
      <c r="B131">
        <v>31.1264704160329</v>
      </c>
      <c r="C131">
        <v>629.553763628533</v>
      </c>
      <c r="D131">
        <v>0.708951705024301</v>
      </c>
      <c r="E131">
        <v>84.809262507448</v>
      </c>
      <c r="F131">
        <v>40.2014388028574</v>
      </c>
      <c r="G131">
        <v>488.796199894288</v>
      </c>
      <c r="H131">
        <v>0.186419717405442</v>
      </c>
      <c r="I131">
        <v>0.15807091494605</v>
      </c>
      <c r="J131">
        <v>14.9515630404738</v>
      </c>
      <c r="K131">
        <v>3.23564820609683</v>
      </c>
    </row>
    <row r="132" spans="1:11">
      <c r="A132">
        <v>130</v>
      </c>
      <c r="B132">
        <v>31.3731678772115</v>
      </c>
      <c r="C132">
        <v>634.53026852272</v>
      </c>
      <c r="D132">
        <v>0.708940090030001</v>
      </c>
      <c r="E132">
        <v>85.2926011561306</v>
      </c>
      <c r="F132">
        <v>39.8861462677644</v>
      </c>
      <c r="G132">
        <v>484.91846514352</v>
      </c>
      <c r="H132">
        <v>0.18651371088334</v>
      </c>
      <c r="I132">
        <v>0.158194321987051</v>
      </c>
      <c r="J132">
        <v>14.9844672926865</v>
      </c>
      <c r="K132">
        <v>3.23564820609683</v>
      </c>
    </row>
    <row r="133" spans="1:11">
      <c r="A133">
        <v>131</v>
      </c>
      <c r="B133">
        <v>31.6338278051132</v>
      </c>
      <c r="C133">
        <v>639.389316406324</v>
      </c>
      <c r="D133">
        <v>0.708771200455291</v>
      </c>
      <c r="E133">
        <v>85.7541732572312</v>
      </c>
      <c r="F133">
        <v>39.5830309518927</v>
      </c>
      <c r="G133">
        <v>480.780519639693</v>
      </c>
      <c r="H133">
        <v>0.186630534422712</v>
      </c>
      <c r="I133">
        <v>0.158313423147731</v>
      </c>
      <c r="J133">
        <v>15.0191490350357</v>
      </c>
      <c r="K133">
        <v>3.23564820609683</v>
      </c>
    </row>
    <row r="134" spans="1:11">
      <c r="A134">
        <v>132</v>
      </c>
      <c r="B134">
        <v>31.8737402930161</v>
      </c>
      <c r="C134">
        <v>644.499295968914</v>
      </c>
      <c r="D134">
        <v>0.708889072824949</v>
      </c>
      <c r="E134">
        <v>86.2583335796454</v>
      </c>
      <c r="F134">
        <v>39.26919278255</v>
      </c>
      <c r="G134">
        <v>477.285797824607</v>
      </c>
      <c r="H134">
        <v>0.186706508074309</v>
      </c>
      <c r="I134">
        <v>0.158441159310619</v>
      </c>
      <c r="J134">
        <v>15.0499191369099</v>
      </c>
      <c r="K134">
        <v>3.23564820609683</v>
      </c>
    </row>
    <row r="135" spans="1:11">
      <c r="A135">
        <v>133</v>
      </c>
      <c r="B135">
        <v>32.1231245137338</v>
      </c>
      <c r="C135">
        <v>649.574460925269</v>
      </c>
      <c r="D135">
        <v>0.70889136315373</v>
      </c>
      <c r="E135">
        <v>86.7519489044537</v>
      </c>
      <c r="F135">
        <v>38.9623801797416</v>
      </c>
      <c r="G135">
        <v>473.56308802772</v>
      </c>
      <c r="H135">
        <v>0.186798979423601</v>
      </c>
      <c r="I135">
        <v>0.1585669185468</v>
      </c>
      <c r="J135">
        <v>15.0821000744719</v>
      </c>
      <c r="K135">
        <v>3.23564820609683</v>
      </c>
    </row>
    <row r="136" spans="1:11">
      <c r="A136">
        <v>134</v>
      </c>
      <c r="B136">
        <v>32.3807277702061</v>
      </c>
      <c r="C136">
        <v>654.422355945621</v>
      </c>
      <c r="D136">
        <v>0.708749781944769</v>
      </c>
      <c r="E136">
        <v>87.2130644032406</v>
      </c>
      <c r="F136">
        <v>38.6737507844613</v>
      </c>
      <c r="G136">
        <v>469.675374621967</v>
      </c>
      <c r="H136">
        <v>0.186912357923399</v>
      </c>
      <c r="I136">
        <v>0.158685625527916</v>
      </c>
      <c r="J136">
        <v>15.1153547481403</v>
      </c>
      <c r="K136">
        <v>3.23564820609683</v>
      </c>
    </row>
    <row r="137" spans="1:11">
      <c r="A137">
        <v>135</v>
      </c>
      <c r="B137">
        <v>32.6313811170851</v>
      </c>
      <c r="C137">
        <v>659.310645425612</v>
      </c>
      <c r="D137">
        <v>0.708685267561336</v>
      </c>
      <c r="E137">
        <v>87.683320169334</v>
      </c>
      <c r="F137">
        <v>38.3870141900758</v>
      </c>
      <c r="G137">
        <v>466.036381624946</v>
      </c>
      <c r="H137">
        <v>0.18701308164146</v>
      </c>
      <c r="I137">
        <v>0.158806029398631</v>
      </c>
      <c r="J137">
        <v>15.1470546277269</v>
      </c>
      <c r="K137">
        <v>3.23564820609683</v>
      </c>
    </row>
    <row r="138" spans="1:11">
      <c r="A138">
        <v>136</v>
      </c>
      <c r="B138">
        <v>32.8779677731367</v>
      </c>
      <c r="C138">
        <v>664.516788906147</v>
      </c>
      <c r="D138">
        <v>0.70877207918535</v>
      </c>
      <c r="E138">
        <v>88.1943283284289</v>
      </c>
      <c r="F138">
        <v>38.0862718958264</v>
      </c>
      <c r="G138">
        <v>462.605724197146</v>
      </c>
      <c r="H138">
        <v>0.18709482722525</v>
      </c>
      <c r="I138">
        <v>0.158935452027625</v>
      </c>
      <c r="J138">
        <v>15.1776184577861</v>
      </c>
      <c r="K138">
        <v>3.23564820609683</v>
      </c>
    </row>
    <row r="139" spans="1:11">
      <c r="A139">
        <v>137</v>
      </c>
      <c r="B139">
        <v>33.1338834146622</v>
      </c>
      <c r="C139">
        <v>669.23388329191</v>
      </c>
      <c r="D139">
        <v>0.708583922569324</v>
      </c>
      <c r="E139">
        <v>88.6392093024944</v>
      </c>
      <c r="F139">
        <v>37.8178208448266</v>
      </c>
      <c r="G139">
        <v>458.862149910022</v>
      </c>
      <c r="H139">
        <v>0.187212812844854</v>
      </c>
      <c r="I139">
        <v>0.159050265323889</v>
      </c>
      <c r="J139">
        <v>15.2099394315558</v>
      </c>
      <c r="K139">
        <v>3.23564820609683</v>
      </c>
    </row>
    <row r="140" spans="1:11">
      <c r="A140">
        <v>138</v>
      </c>
      <c r="B140">
        <v>33.3897060471035</v>
      </c>
      <c r="C140">
        <v>674.161553803889</v>
      </c>
      <c r="D140">
        <v>0.708501764205591</v>
      </c>
      <c r="E140">
        <v>89.1108675496069</v>
      </c>
      <c r="F140">
        <v>37.5413978427244</v>
      </c>
      <c r="G140">
        <v>455.300275233848</v>
      </c>
      <c r="H140">
        <v>0.187318546826755</v>
      </c>
      <c r="I140">
        <v>0.159171122416746</v>
      </c>
      <c r="J140">
        <v>15.2414472143288</v>
      </c>
      <c r="K140">
        <v>3.23564820609683</v>
      </c>
    </row>
    <row r="141" spans="1:11">
      <c r="A141">
        <v>139</v>
      </c>
      <c r="B141">
        <v>33.6363228645892</v>
      </c>
      <c r="C141">
        <v>679.294425903681</v>
      </c>
      <c r="D141">
        <v>0.708557586709292</v>
      </c>
      <c r="E141">
        <v>89.6123351376313</v>
      </c>
      <c r="F141">
        <v>37.2577282199127</v>
      </c>
      <c r="G141">
        <v>452.006024070723</v>
      </c>
      <c r="H141">
        <v>0.187403283198991</v>
      </c>
      <c r="I141">
        <v>0.159298226569427</v>
      </c>
      <c r="J141">
        <v>15.271155056851</v>
      </c>
      <c r="K141">
        <v>3.23564820609683</v>
      </c>
    </row>
    <row r="142" spans="1:11">
      <c r="A142">
        <v>140</v>
      </c>
      <c r="B142">
        <v>33.8836188428141</v>
      </c>
      <c r="C142">
        <v>684.26689555528</v>
      </c>
      <c r="D142">
        <v>0.708543694783376</v>
      </c>
      <c r="E142">
        <v>90.0928582812867</v>
      </c>
      <c r="F142">
        <v>36.9869816383312</v>
      </c>
      <c r="G142">
        <v>448.676071782134</v>
      </c>
      <c r="H142">
        <v>0.187497733255284</v>
      </c>
      <c r="I142">
        <v>0.159420549458047</v>
      </c>
      <c r="J142">
        <v>15.3010035558498</v>
      </c>
      <c r="K142">
        <v>3.23564820609683</v>
      </c>
    </row>
    <row r="143" spans="1:11">
      <c r="A143">
        <v>141</v>
      </c>
      <c r="B143">
        <v>34.1448486402732</v>
      </c>
      <c r="C143">
        <v>689.101393023775</v>
      </c>
      <c r="D143">
        <v>0.708379617388605</v>
      </c>
      <c r="E143">
        <v>90.5492814903006</v>
      </c>
      <c r="F143">
        <v>36.7274937445205</v>
      </c>
      <c r="G143">
        <v>445.127586437153</v>
      </c>
      <c r="H143">
        <v>0.187615250402629</v>
      </c>
      <c r="I143">
        <v>0.159538116659022</v>
      </c>
      <c r="J143">
        <v>15.3325819155507</v>
      </c>
      <c r="K143">
        <v>3.23564820609683</v>
      </c>
    </row>
    <row r="144" spans="1:11">
      <c r="A144">
        <v>142</v>
      </c>
      <c r="B144">
        <v>34.3863813423482</v>
      </c>
      <c r="C144">
        <v>694.208624287981</v>
      </c>
      <c r="D144">
        <v>0.708476435478177</v>
      </c>
      <c r="E144">
        <v>91.0500960853286</v>
      </c>
      <c r="F144">
        <v>36.4572928312138</v>
      </c>
      <c r="G144">
        <v>442.090593172654</v>
      </c>
      <c r="H144">
        <v>0.187693479112162</v>
      </c>
      <c r="I144">
        <v>0.159664627372042</v>
      </c>
      <c r="J144">
        <v>15.3606207237226</v>
      </c>
      <c r="K144">
        <v>3.23564820609683</v>
      </c>
    </row>
    <row r="145" spans="1:11">
      <c r="A145">
        <v>143</v>
      </c>
      <c r="B145">
        <v>34.6364981223119</v>
      </c>
      <c r="C145">
        <v>699.277485586787</v>
      </c>
      <c r="D145">
        <v>0.708473693720958</v>
      </c>
      <c r="E145">
        <v>91.5405161643407</v>
      </c>
      <c r="F145">
        <v>36.1930244048733</v>
      </c>
      <c r="G145">
        <v>438.879349963381</v>
      </c>
      <c r="H145">
        <v>0.187786732411091</v>
      </c>
      <c r="I145">
        <v>0.159789207865688</v>
      </c>
      <c r="J145">
        <v>15.3898827930868</v>
      </c>
      <c r="K145">
        <v>3.23564820609683</v>
      </c>
    </row>
    <row r="146" spans="1:11">
      <c r="A146">
        <v>144</v>
      </c>
      <c r="B146">
        <v>34.8946797291013</v>
      </c>
      <c r="C146">
        <v>704.105829499408</v>
      </c>
      <c r="D146">
        <v>0.708336385537091</v>
      </c>
      <c r="E146">
        <v>91.997104918375</v>
      </c>
      <c r="F146">
        <v>35.9448339173881</v>
      </c>
      <c r="G146">
        <v>435.534572648133</v>
      </c>
      <c r="H146">
        <v>0.187900655534522</v>
      </c>
      <c r="I146">
        <v>0.159906519034103</v>
      </c>
      <c r="J146">
        <v>15.4202107890393</v>
      </c>
      <c r="K146">
        <v>3.23564820609683</v>
      </c>
    </row>
    <row r="147" spans="1:11">
      <c r="A147">
        <v>145</v>
      </c>
      <c r="B147">
        <v>35.1463647615026</v>
      </c>
      <c r="C147">
        <v>708.971436546687</v>
      </c>
      <c r="D147">
        <v>0.70826500509378</v>
      </c>
      <c r="E147">
        <v>92.4621433042376</v>
      </c>
      <c r="F147">
        <v>35.6981477630437</v>
      </c>
      <c r="G147">
        <v>432.385880881327</v>
      </c>
      <c r="H147">
        <v>0.188002971781782</v>
      </c>
      <c r="I147">
        <v>0.160025350922002</v>
      </c>
      <c r="J147">
        <v>15.4491726139577</v>
      </c>
      <c r="K147">
        <v>3.23564820609683</v>
      </c>
    </row>
    <row r="148" spans="1:11">
      <c r="A148">
        <v>146</v>
      </c>
      <c r="B148">
        <v>35.3940833689735</v>
      </c>
      <c r="C148">
        <v>714.175750244412</v>
      </c>
      <c r="D148">
        <v>0.708338243091132</v>
      </c>
      <c r="E148">
        <v>92.9701874914768</v>
      </c>
      <c r="F148">
        <v>35.4380096117231</v>
      </c>
      <c r="G148">
        <v>429.404363362444</v>
      </c>
      <c r="H148">
        <v>0.188086156686969</v>
      </c>
      <c r="I148">
        <v>0.16015362448018</v>
      </c>
      <c r="J148">
        <v>15.4770365168652</v>
      </c>
      <c r="K148">
        <v>3.23564820609683</v>
      </c>
    </row>
    <row r="149" spans="1:11">
      <c r="A149">
        <v>147</v>
      </c>
      <c r="B149">
        <v>35.6503954311643</v>
      </c>
      <c r="C149">
        <v>718.872342766323</v>
      </c>
      <c r="D149">
        <v>0.708159754324964</v>
      </c>
      <c r="E149">
        <v>93.4106519923701</v>
      </c>
      <c r="F149">
        <v>35.2064832599186</v>
      </c>
      <c r="G149">
        <v>426.180831380745</v>
      </c>
      <c r="H149">
        <v>0.188204251661523</v>
      </c>
      <c r="I149">
        <v>0.160267092266799</v>
      </c>
      <c r="J149">
        <v>15.5065618815253</v>
      </c>
      <c r="K149">
        <v>3.23564820609683</v>
      </c>
    </row>
    <row r="150" spans="1:11">
      <c r="A150">
        <v>148</v>
      </c>
      <c r="B150">
        <v>35.9070741993628</v>
      </c>
      <c r="C150">
        <v>723.77388548712</v>
      </c>
      <c r="D150">
        <v>0.708072716548671</v>
      </c>
      <c r="E150">
        <v>93.876789579473</v>
      </c>
      <c r="F150">
        <v>34.9680578549576</v>
      </c>
      <c r="G150">
        <v>423.093923916499</v>
      </c>
      <c r="H150">
        <v>0.188311373287571</v>
      </c>
      <c r="I150">
        <v>0.160386313046172</v>
      </c>
      <c r="J150">
        <v>15.5353942936921</v>
      </c>
      <c r="K150">
        <v>3.23564820609683</v>
      </c>
    </row>
    <row r="151" spans="1:11">
      <c r="A151">
        <v>149</v>
      </c>
      <c r="B151">
        <v>36.1550407165981</v>
      </c>
      <c r="C151">
        <v>728.900520150055</v>
      </c>
      <c r="D151">
        <v>0.708115046410212</v>
      </c>
      <c r="E151">
        <v>94.3747120796354</v>
      </c>
      <c r="F151">
        <v>34.722114200729</v>
      </c>
      <c r="G151">
        <v>420.220206948507</v>
      </c>
      <c r="H151">
        <v>0.188397886616479</v>
      </c>
      <c r="I151">
        <v>0.16051217264437</v>
      </c>
      <c r="J151">
        <v>15.5625786513067</v>
      </c>
      <c r="K151">
        <v>3.23564820609683</v>
      </c>
    </row>
    <row r="152" spans="1:11">
      <c r="A152">
        <v>150</v>
      </c>
      <c r="B152">
        <v>36.4029739583178</v>
      </c>
      <c r="C152">
        <v>733.864806291216</v>
      </c>
      <c r="D152">
        <v>0.708098037616515</v>
      </c>
      <c r="E152">
        <v>94.851956285328</v>
      </c>
      <c r="F152">
        <v>34.4872337311374</v>
      </c>
      <c r="G152">
        <v>417.329589675899</v>
      </c>
      <c r="H152">
        <v>0.188492977848738</v>
      </c>
      <c r="I152">
        <v>0.160633325563694</v>
      </c>
      <c r="J152">
        <v>15.5898486807476</v>
      </c>
      <c r="K152">
        <v>3.23564820609683</v>
      </c>
    </row>
    <row r="153" spans="1:11">
      <c r="A153">
        <v>151</v>
      </c>
      <c r="B153">
        <v>36.6648025775033</v>
      </c>
      <c r="C153">
        <v>738.667067575711</v>
      </c>
      <c r="D153">
        <v>0.707936363570426</v>
      </c>
      <c r="E153">
        <v>95.3023940729317</v>
      </c>
      <c r="F153">
        <v>34.2630235089327</v>
      </c>
      <c r="G153">
        <v>414.255698227046</v>
      </c>
      <c r="H153">
        <v>0.188611405411081</v>
      </c>
      <c r="I153">
        <v>0.160749186071601</v>
      </c>
      <c r="J153">
        <v>15.6188012322908</v>
      </c>
      <c r="K153">
        <v>3.23564820609683</v>
      </c>
    </row>
    <row r="154" spans="1:11">
      <c r="A154">
        <v>152</v>
      </c>
      <c r="B154">
        <v>36.9079571396628</v>
      </c>
      <c r="C154">
        <v>743.767802700384</v>
      </c>
      <c r="D154">
        <v>0.708014448710057</v>
      </c>
      <c r="E154">
        <v>95.7994696555852</v>
      </c>
      <c r="F154">
        <v>34.0280488207909</v>
      </c>
      <c r="G154">
        <v>411.590422004675</v>
      </c>
      <c r="H154">
        <v>0.188691954375301</v>
      </c>
      <c r="I154">
        <v>0.160874417261505</v>
      </c>
      <c r="J154">
        <v>15.644537895669</v>
      </c>
      <c r="K154">
        <v>3.23564820609683</v>
      </c>
    </row>
    <row r="155" spans="1:11">
      <c r="A155">
        <v>153</v>
      </c>
      <c r="B155">
        <v>37.1588781817465</v>
      </c>
      <c r="C155">
        <v>748.826739423735</v>
      </c>
      <c r="D155">
        <v>0.708006193887061</v>
      </c>
      <c r="E155">
        <v>96.2862813225873</v>
      </c>
      <c r="F155">
        <v>33.7981615361355</v>
      </c>
      <c r="G155">
        <v>408.791279788424</v>
      </c>
      <c r="H155">
        <v>0.188786180559334</v>
      </c>
      <c r="I155">
        <v>0.160997750430583</v>
      </c>
      <c r="J155">
        <v>15.6713368138384</v>
      </c>
      <c r="K155">
        <v>3.23564820609683</v>
      </c>
    </row>
    <row r="156" spans="1:11">
      <c r="A156">
        <v>154</v>
      </c>
      <c r="B156">
        <v>37.4176649786177</v>
      </c>
      <c r="C156">
        <v>753.627975765658</v>
      </c>
      <c r="D156">
        <v>0.707870887859369</v>
      </c>
      <c r="E156">
        <v>96.7375158995377</v>
      </c>
      <c r="F156">
        <v>33.5828391666433</v>
      </c>
      <c r="G156">
        <v>405.885438742548</v>
      </c>
      <c r="H156">
        <v>0.188900871421397</v>
      </c>
      <c r="I156">
        <v>0.161113494309503</v>
      </c>
      <c r="J156">
        <v>15.6991815414121</v>
      </c>
      <c r="K156">
        <v>3.23564820609683</v>
      </c>
    </row>
    <row r="157" spans="1:11">
      <c r="A157">
        <v>155</v>
      </c>
      <c r="B157">
        <v>37.6263990739282</v>
      </c>
      <c r="C157">
        <v>758.577086831741</v>
      </c>
      <c r="D157">
        <v>0.708126490252045</v>
      </c>
      <c r="E157">
        <v>97.2335412074468</v>
      </c>
      <c r="F157">
        <v>33.3637378995007</v>
      </c>
      <c r="G157">
        <v>403.794141515444</v>
      </c>
      <c r="H157">
        <v>0.188944852675991</v>
      </c>
      <c r="I157">
        <v>0.161236376755229</v>
      </c>
      <c r="J157">
        <v>15.7199505051854</v>
      </c>
      <c r="K157">
        <v>3.23564820609683</v>
      </c>
    </row>
    <row r="158" spans="1:11">
      <c r="A158">
        <v>156</v>
      </c>
      <c r="B158">
        <v>37.8787149739653</v>
      </c>
      <c r="C158">
        <v>763.392632113174</v>
      </c>
      <c r="D158">
        <v>0.708041105767552</v>
      </c>
      <c r="E158">
        <v>97.6900459196354</v>
      </c>
      <c r="F158">
        <v>33.153276619349</v>
      </c>
      <c r="G158">
        <v>401.068882145656</v>
      </c>
      <c r="H158">
        <v>0.18904956145619</v>
      </c>
      <c r="I158">
        <v>0.161352842522161</v>
      </c>
      <c r="J158">
        <v>15.7463902384027</v>
      </c>
      <c r="K158">
        <v>3.23564820609683</v>
      </c>
    </row>
    <row r="159" spans="1:11">
      <c r="A159">
        <v>157</v>
      </c>
      <c r="B159">
        <v>38.1353356960485</v>
      </c>
      <c r="C159">
        <v>768.40381624409</v>
      </c>
      <c r="D159">
        <v>0.707981236204625</v>
      </c>
      <c r="E159">
        <v>98.1671690993321</v>
      </c>
      <c r="F159">
        <v>32.9370658585868</v>
      </c>
      <c r="G159">
        <v>398.320063871211</v>
      </c>
      <c r="H159">
        <v>0.189153075233131</v>
      </c>
      <c r="I159">
        <v>0.16147413755796</v>
      </c>
      <c r="J159">
        <v>15.7731046010938</v>
      </c>
      <c r="K159">
        <v>3.23564820609683</v>
      </c>
    </row>
    <row r="160" spans="1:11">
      <c r="A160">
        <v>158</v>
      </c>
      <c r="B160">
        <v>38.3920930707977</v>
      </c>
      <c r="C160">
        <v>773.25717364538</v>
      </c>
      <c r="D160">
        <v>0.707886761851935</v>
      </c>
      <c r="E160">
        <v>98.6255724485173</v>
      </c>
      <c r="F160">
        <v>32.7303359919786</v>
      </c>
      <c r="G160">
        <v>395.618246154228</v>
      </c>
      <c r="H160">
        <v>0.189261590517787</v>
      </c>
      <c r="I160">
        <v>0.161591192759009</v>
      </c>
      <c r="J160">
        <v>15.7996182381022</v>
      </c>
      <c r="K160">
        <v>3.23564820609683</v>
      </c>
    </row>
    <row r="161" spans="1:11">
      <c r="A161">
        <v>159</v>
      </c>
      <c r="B161">
        <v>38.6451489871723</v>
      </c>
      <c r="C161">
        <v>778.408983029626</v>
      </c>
      <c r="D161">
        <v>0.707902672539293</v>
      </c>
      <c r="E161">
        <v>99.1218672978679</v>
      </c>
      <c r="F161">
        <v>32.5137140672717</v>
      </c>
      <c r="G161">
        <v>393.035806397281</v>
      </c>
      <c r="H161">
        <v>0.189353206666141</v>
      </c>
      <c r="I161">
        <v>0.161716463691157</v>
      </c>
      <c r="J161">
        <v>15.8251211691212</v>
      </c>
      <c r="K161">
        <v>3.23564820609683</v>
      </c>
    </row>
    <row r="162" spans="1:11">
      <c r="A162">
        <v>160</v>
      </c>
      <c r="B162">
        <v>38.88644567779</v>
      </c>
      <c r="C162">
        <v>782.996988603452</v>
      </c>
      <c r="D162">
        <v>0.707837085241923</v>
      </c>
      <c r="E162">
        <v>99.5564429831972</v>
      </c>
      <c r="F162">
        <v>32.3231985179942</v>
      </c>
      <c r="G162">
        <v>390.602538703261</v>
      </c>
      <c r="H162">
        <v>0.189451898609594</v>
      </c>
      <c r="I162">
        <v>0.16182721226506</v>
      </c>
      <c r="J162">
        <v>15.849404753532</v>
      </c>
      <c r="K162">
        <v>3.23564820609683</v>
      </c>
    </row>
    <row r="163" spans="1:11">
      <c r="A163">
        <v>161</v>
      </c>
      <c r="B163">
        <v>39.1375013538324</v>
      </c>
      <c r="C163">
        <v>787.158134359675</v>
      </c>
      <c r="D163">
        <v>0.707547825670199</v>
      </c>
      <c r="E163">
        <v>99.9321728267445</v>
      </c>
      <c r="F163">
        <v>32.1523287340592</v>
      </c>
      <c r="G163">
        <v>387.937224557723</v>
      </c>
      <c r="H163">
        <v>0.189584594008262</v>
      </c>
      <c r="I163">
        <v>0.161925425926774</v>
      </c>
      <c r="J163">
        <v>15.8756445630163</v>
      </c>
      <c r="K163">
        <v>3.23564820609683</v>
      </c>
    </row>
    <row r="164" spans="1:11">
      <c r="A164">
        <v>162</v>
      </c>
      <c r="B164">
        <v>39.3857639333559</v>
      </c>
      <c r="C164">
        <v>792.144163579562</v>
      </c>
      <c r="D164">
        <v>0.707541279578485</v>
      </c>
      <c r="E164">
        <v>100.409719903905</v>
      </c>
      <c r="F164">
        <v>31.9499508615379</v>
      </c>
      <c r="G164">
        <v>385.474063508857</v>
      </c>
      <c r="H164">
        <v>0.189678420417852</v>
      </c>
      <c r="I164">
        <v>0.162046123720127</v>
      </c>
      <c r="J164">
        <v>15.9002487434269</v>
      </c>
      <c r="K164">
        <v>3.23564820609683</v>
      </c>
    </row>
    <row r="165" spans="1:11">
      <c r="A165">
        <v>163</v>
      </c>
      <c r="B165">
        <v>39.6404407750959</v>
      </c>
      <c r="C165">
        <v>797.221686708862</v>
      </c>
      <c r="D165">
        <v>0.707527491062606</v>
      </c>
      <c r="E165">
        <v>100.89549381631</v>
      </c>
      <c r="F165">
        <v>31.7464608948397</v>
      </c>
      <c r="G165">
        <v>382.994756283076</v>
      </c>
      <c r="H165">
        <v>0.189774724781904</v>
      </c>
      <c r="I165">
        <v>0.162168965655582</v>
      </c>
      <c r="J165">
        <v>15.9251897099477</v>
      </c>
      <c r="K165">
        <v>3.23564820609683</v>
      </c>
    </row>
    <row r="166" spans="1:11">
      <c r="A166">
        <v>164</v>
      </c>
      <c r="B166">
        <v>39.9026346225542</v>
      </c>
      <c r="C166">
        <v>802.078580942628</v>
      </c>
      <c r="D166">
        <v>0.70740414319035</v>
      </c>
      <c r="E166">
        <v>101.350342082239</v>
      </c>
      <c r="F166">
        <v>31.5542238665408</v>
      </c>
      <c r="G166">
        <v>380.426985696821</v>
      </c>
      <c r="H166">
        <v>0.189889491882972</v>
      </c>
      <c r="I166">
        <v>0.162285316374127</v>
      </c>
      <c r="J166">
        <v>15.9511336202227</v>
      </c>
      <c r="K166">
        <v>3.23564820609683</v>
      </c>
    </row>
    <row r="167" spans="1:11">
      <c r="A167">
        <v>165</v>
      </c>
      <c r="B167">
        <v>40.1192732070162</v>
      </c>
      <c r="C167">
        <v>806.47134275332</v>
      </c>
      <c r="D167">
        <v>0.707420659256568</v>
      </c>
      <c r="E167">
        <v>101.772935134887</v>
      </c>
      <c r="F167">
        <v>31.3823514363392</v>
      </c>
      <c r="G167">
        <v>378.404473005201</v>
      </c>
      <c r="H167">
        <v>0.189966468459491</v>
      </c>
      <c r="I167">
        <v>0.162391803629315</v>
      </c>
      <c r="J167">
        <v>15.9717556114802</v>
      </c>
      <c r="K167">
        <v>3.23564820609683</v>
      </c>
    </row>
    <row r="168" spans="1:11">
      <c r="A168">
        <v>166</v>
      </c>
      <c r="B168">
        <v>40.368878957052</v>
      </c>
      <c r="C168">
        <v>811.323257101783</v>
      </c>
      <c r="D168">
        <v>0.707356133171026</v>
      </c>
      <c r="E168">
        <v>102.23236066902</v>
      </c>
      <c r="F168">
        <v>31.1946771894965</v>
      </c>
      <c r="G168">
        <v>376.007127037417</v>
      </c>
      <c r="H168">
        <v>0.190068337070004</v>
      </c>
      <c r="I168">
        <v>0.162508394075959</v>
      </c>
      <c r="J168">
        <v>15.9960115481709</v>
      </c>
      <c r="K168">
        <v>3.23564820609683</v>
      </c>
    </row>
    <row r="169" spans="1:11">
      <c r="A169">
        <v>167</v>
      </c>
      <c r="B169">
        <v>40.6067925200042</v>
      </c>
      <c r="C169">
        <v>816.453826553432</v>
      </c>
      <c r="D169">
        <v>0.707466867539679</v>
      </c>
      <c r="E169">
        <v>102.732641451354</v>
      </c>
      <c r="F169">
        <v>30.9986508465028</v>
      </c>
      <c r="G169">
        <v>373.86142130501</v>
      </c>
      <c r="H169">
        <v>0.190141580719314</v>
      </c>
      <c r="I169">
        <v>0.162633279014608</v>
      </c>
      <c r="J169">
        <v>16.0180348094685</v>
      </c>
      <c r="K169">
        <v>3.23564820609683</v>
      </c>
    </row>
    <row r="170" spans="1:11">
      <c r="A170">
        <v>168</v>
      </c>
      <c r="B170">
        <v>40.869972620271</v>
      </c>
      <c r="C170">
        <v>821.213957838481</v>
      </c>
      <c r="D170">
        <v>0.70731142726386</v>
      </c>
      <c r="E170">
        <v>103.174563093304</v>
      </c>
      <c r="F170">
        <v>30.8189685039412</v>
      </c>
      <c r="G170">
        <v>371.39141395826</v>
      </c>
      <c r="H170">
        <v>0.19026123547349</v>
      </c>
      <c r="I170">
        <v>0.162746661718113</v>
      </c>
      <c r="J170">
        <v>16.0434446164178</v>
      </c>
      <c r="K170">
        <v>3.23564820609683</v>
      </c>
    </row>
    <row r="171" spans="1:11">
      <c r="A171">
        <v>169</v>
      </c>
      <c r="B171">
        <v>41.1258644120469</v>
      </c>
      <c r="C171">
        <v>826.32317737918</v>
      </c>
      <c r="D171">
        <v>0.707297396284797</v>
      </c>
      <c r="E171">
        <v>103.662126204111</v>
      </c>
      <c r="F171">
        <v>30.6284124595084</v>
      </c>
      <c r="G171">
        <v>369.06785516195</v>
      </c>
      <c r="H171">
        <v>0.190358148072853</v>
      </c>
      <c r="I171">
        <v>0.162869702830152</v>
      </c>
      <c r="J171">
        <v>16.0673872865856</v>
      </c>
      <c r="K171">
        <v>3.23564820609683</v>
      </c>
    </row>
    <row r="172" spans="1:11">
      <c r="A172">
        <v>170</v>
      </c>
      <c r="B172">
        <v>41.354053632081</v>
      </c>
      <c r="C172">
        <v>830.824376660475</v>
      </c>
      <c r="D172">
        <v>0.707293265334467</v>
      </c>
      <c r="E172">
        <v>104.091916155198</v>
      </c>
      <c r="F172">
        <v>30.4624753589335</v>
      </c>
      <c r="G172">
        <v>367.078963835505</v>
      </c>
      <c r="H172">
        <v>0.190442506475465</v>
      </c>
      <c r="I172">
        <v>0.16297821974333</v>
      </c>
      <c r="J172">
        <v>16.0882579343161</v>
      </c>
      <c r="K172">
        <v>3.23564820609683</v>
      </c>
    </row>
    <row r="173" spans="1:11">
      <c r="A173">
        <v>171</v>
      </c>
      <c r="B173">
        <v>41.6122080621042</v>
      </c>
      <c r="C173">
        <v>835.746444850266</v>
      </c>
      <c r="D173">
        <v>0.707217470484658</v>
      </c>
      <c r="E173">
        <v>104.555302184759</v>
      </c>
      <c r="F173">
        <v>30.2830688153934</v>
      </c>
      <c r="G173">
        <v>364.767375518288</v>
      </c>
      <c r="H173">
        <v>0.190549716929397</v>
      </c>
      <c r="I173">
        <v>0.163095946121085</v>
      </c>
      <c r="J173">
        <v>16.112339028772</v>
      </c>
      <c r="K173">
        <v>3.23564820609683</v>
      </c>
    </row>
    <row r="174" spans="1:11">
      <c r="A174">
        <v>172</v>
      </c>
      <c r="B174">
        <v>41.8403690931373</v>
      </c>
      <c r="C174">
        <v>840.752413531084</v>
      </c>
      <c r="D174">
        <v>0.707326603285189</v>
      </c>
      <c r="E174">
        <v>105.043675556358</v>
      </c>
      <c r="F174">
        <v>30.1027587840345</v>
      </c>
      <c r="G174">
        <v>362.800863148535</v>
      </c>
      <c r="H174">
        <v>0.190618435702073</v>
      </c>
      <c r="I174">
        <v>0.163217403510598</v>
      </c>
      <c r="J174">
        <v>16.132696527568</v>
      </c>
      <c r="K174">
        <v>3.23564820609683</v>
      </c>
    </row>
    <row r="175" spans="1:11">
      <c r="A175">
        <v>173</v>
      </c>
      <c r="B175">
        <v>42.093370466069</v>
      </c>
      <c r="C175">
        <v>844.968954494808</v>
      </c>
      <c r="D175">
        <v>0.707074150641694</v>
      </c>
      <c r="E175">
        <v>105.423988783103</v>
      </c>
      <c r="F175">
        <v>29.9525408205711</v>
      </c>
      <c r="G175">
        <v>360.517318983549</v>
      </c>
      <c r="H175">
        <v>0.190748245588027</v>
      </c>
      <c r="I175">
        <v>0.163316398153707</v>
      </c>
      <c r="J175">
        <v>16.1567597590038</v>
      </c>
      <c r="K175">
        <v>3.23564820609683</v>
      </c>
    </row>
    <row r="176" spans="1:11">
      <c r="A176">
        <v>174</v>
      </c>
      <c r="B176">
        <v>42.3531565674808</v>
      </c>
      <c r="C176">
        <v>850.028364700529</v>
      </c>
      <c r="D176">
        <v>0.70703302796277</v>
      </c>
      <c r="E176">
        <v>105.902955164207</v>
      </c>
      <c r="F176">
        <v>29.77426183953</v>
      </c>
      <c r="G176">
        <v>358.294744058363</v>
      </c>
      <c r="H176">
        <v>0.190850819560104</v>
      </c>
      <c r="I176">
        <v>0.163437532915208</v>
      </c>
      <c r="J176">
        <v>16.1802480540351</v>
      </c>
      <c r="K176">
        <v>3.23564820609683</v>
      </c>
    </row>
    <row r="177" spans="1:11">
      <c r="A177">
        <v>175</v>
      </c>
      <c r="B177">
        <v>42.5943020943961</v>
      </c>
      <c r="C177">
        <v>854.987479127776</v>
      </c>
      <c r="D177">
        <v>0.707062857047559</v>
      </c>
      <c r="E177">
        <v>106.379192442845</v>
      </c>
      <c r="F177">
        <v>29.6015646070516</v>
      </c>
      <c r="G177">
        <v>356.278896972509</v>
      </c>
      <c r="H177">
        <v>0.190935177207876</v>
      </c>
      <c r="I177">
        <v>0.163556920511529</v>
      </c>
      <c r="J177">
        <v>16.2015393438342</v>
      </c>
      <c r="K177">
        <v>3.23564820609683</v>
      </c>
    </row>
    <row r="178" spans="1:11">
      <c r="A178">
        <v>176</v>
      </c>
      <c r="B178">
        <v>42.8335255951413</v>
      </c>
      <c r="C178">
        <v>859.5196519543</v>
      </c>
      <c r="D178">
        <v>0.706971097673122</v>
      </c>
      <c r="E178">
        <v>106.803093861445</v>
      </c>
      <c r="F178">
        <v>29.4454781156844</v>
      </c>
      <c r="G178">
        <v>354.216834488443</v>
      </c>
      <c r="H178">
        <v>0.191038183445926</v>
      </c>
      <c r="I178">
        <v>0.163664654818412</v>
      </c>
      <c r="J178">
        <v>16.2233266092327</v>
      </c>
      <c r="K178">
        <v>3.23564820609683</v>
      </c>
    </row>
    <row r="179" spans="1:11">
      <c r="A179">
        <v>177</v>
      </c>
      <c r="B179">
        <v>43.0966742991605</v>
      </c>
      <c r="C179">
        <v>864.358759792829</v>
      </c>
      <c r="D179">
        <v>0.706852974936336</v>
      </c>
      <c r="E179">
        <v>107.253341468821</v>
      </c>
      <c r="F179">
        <v>29.2806277658216</v>
      </c>
      <c r="G179">
        <v>352.020490128419</v>
      </c>
      <c r="H179">
        <v>0.191153134072765</v>
      </c>
      <c r="I179">
        <v>0.163779527199402</v>
      </c>
      <c r="J179">
        <v>16.2469418215627</v>
      </c>
      <c r="K179">
        <v>3.23564820609683</v>
      </c>
    </row>
    <row r="180" spans="1:11">
      <c r="A180">
        <v>178</v>
      </c>
      <c r="B180">
        <v>43.3477191093284</v>
      </c>
      <c r="C180">
        <v>869.143412923911</v>
      </c>
      <c r="D180">
        <v>0.70677842885211</v>
      </c>
      <c r="E180">
        <v>107.702742187489</v>
      </c>
      <c r="F180">
        <v>29.1194372819077</v>
      </c>
      <c r="G180">
        <v>349.953185258346</v>
      </c>
      <c r="H180">
        <v>0.191256554341239</v>
      </c>
      <c r="I180">
        <v>0.163893473439588</v>
      </c>
      <c r="J180">
        <v>16.269149250346</v>
      </c>
      <c r="K180">
        <v>3.23564820609683</v>
      </c>
    </row>
    <row r="181" spans="1:11">
      <c r="A181">
        <v>179</v>
      </c>
      <c r="B181">
        <v>43.5830096355047</v>
      </c>
      <c r="C181">
        <v>873.297787544507</v>
      </c>
      <c r="D181">
        <v>0.706645794987799</v>
      </c>
      <c r="E181">
        <v>108.085432120245</v>
      </c>
      <c r="F181">
        <v>28.9809128828592</v>
      </c>
      <c r="G181">
        <v>348.061106771642</v>
      </c>
      <c r="H181">
        <v>0.19136329225573</v>
      </c>
      <c r="I181">
        <v>0.163991694068885</v>
      </c>
      <c r="J181">
        <v>16.2899420870459</v>
      </c>
      <c r="K181">
        <v>3.23564820609683</v>
      </c>
    </row>
    <row r="182" spans="1:11">
      <c r="A182">
        <v>180</v>
      </c>
      <c r="B182">
        <v>43.8111960057403</v>
      </c>
      <c r="C182">
        <v>878.437175455339</v>
      </c>
      <c r="D182">
        <v>0.706797830388797</v>
      </c>
      <c r="E182">
        <v>108.588642320333</v>
      </c>
      <c r="F182">
        <v>28.8113570426958</v>
      </c>
      <c r="G182">
        <v>346.288948371212</v>
      </c>
      <c r="H182">
        <v>0.191426214955675</v>
      </c>
      <c r="I182">
        <v>0.164116026145615</v>
      </c>
      <c r="J182">
        <v>16.3088358405823</v>
      </c>
      <c r="K182">
        <v>3.23564820609683</v>
      </c>
    </row>
    <row r="183" spans="1:11">
      <c r="A183">
        <v>181</v>
      </c>
      <c r="B183">
        <v>44.0728138150917</v>
      </c>
      <c r="C183">
        <v>883.138464474602</v>
      </c>
      <c r="D183">
        <v>0.706647806984858</v>
      </c>
      <c r="E183">
        <v>109.021811903787</v>
      </c>
      <c r="F183">
        <v>28.6579830000699</v>
      </c>
      <c r="G183">
        <v>344.175924250587</v>
      </c>
      <c r="H183">
        <v>0.191545905085759</v>
      </c>
      <c r="I183">
        <v>0.164226922928546</v>
      </c>
      <c r="J183">
        <v>16.3319273304695</v>
      </c>
      <c r="K183">
        <v>3.23564820609683</v>
      </c>
    </row>
    <row r="184" spans="1:11">
      <c r="A184">
        <v>182</v>
      </c>
      <c r="B184">
        <v>44.3320032963776</v>
      </c>
      <c r="C184">
        <v>888.139037667725</v>
      </c>
      <c r="D184">
        <v>0.706598356107274</v>
      </c>
      <c r="E184">
        <v>109.492832800309</v>
      </c>
      <c r="F184">
        <v>28.496627248908</v>
      </c>
      <c r="G184">
        <v>342.156594264286</v>
      </c>
      <c r="H184">
        <v>0.191649055911704</v>
      </c>
      <c r="I184">
        <v>0.164345927899914</v>
      </c>
      <c r="J184">
        <v>16.3540395521806</v>
      </c>
      <c r="K184">
        <v>3.23564820609683</v>
      </c>
    </row>
    <row r="185" spans="1:11">
      <c r="A185">
        <v>183</v>
      </c>
      <c r="B185">
        <v>44.5910019745228</v>
      </c>
      <c r="C185">
        <v>893.043313271054</v>
      </c>
      <c r="D185">
        <v>0.706526508153812</v>
      </c>
      <c r="E185">
        <v>109.951885095096</v>
      </c>
      <c r="F185">
        <v>28.3401339280162</v>
      </c>
      <c r="G185">
        <v>340.150172597634</v>
      </c>
      <c r="H185">
        <v>0.191756410991299</v>
      </c>
      <c r="I185">
        <v>0.164462254691644</v>
      </c>
      <c r="J185">
        <v>16.3761439051665</v>
      </c>
      <c r="K185">
        <v>3.23564820609683</v>
      </c>
    </row>
    <row r="186" spans="1:11">
      <c r="A186">
        <v>184</v>
      </c>
      <c r="B186">
        <v>44.8352618729121</v>
      </c>
      <c r="C186">
        <v>897.997679034546</v>
      </c>
      <c r="D186">
        <v>0.706549217476771</v>
      </c>
      <c r="E186">
        <v>110.4250408743</v>
      </c>
      <c r="F186">
        <v>28.1837778565655</v>
      </c>
      <c r="G186">
        <v>338.323368389092</v>
      </c>
      <c r="H186">
        <v>0.191842791076457</v>
      </c>
      <c r="I186">
        <v>0.164580722476624</v>
      </c>
      <c r="J186">
        <v>16.3962567248144</v>
      </c>
      <c r="K186">
        <v>3.23564820609683</v>
      </c>
    </row>
    <row r="187" spans="1:11">
      <c r="A187">
        <v>185</v>
      </c>
      <c r="B187">
        <v>45.0741467583614</v>
      </c>
      <c r="C187">
        <v>902.7174746716</v>
      </c>
      <c r="D187">
        <v>0.706515280933118</v>
      </c>
      <c r="E187">
        <v>110.870452410625</v>
      </c>
      <c r="F187">
        <v>28.0364209309542</v>
      </c>
      <c r="G187">
        <v>336.486171040139</v>
      </c>
      <c r="H187">
        <v>0.191936942751893</v>
      </c>
      <c r="I187">
        <v>0.164692821092971</v>
      </c>
      <c r="J187">
        <v>16.4163622549345</v>
      </c>
      <c r="K187">
        <v>3.23564820609683</v>
      </c>
    </row>
    <row r="188" spans="1:11">
      <c r="A188">
        <v>186</v>
      </c>
      <c r="B188">
        <v>45.3276470628213</v>
      </c>
      <c r="C188">
        <v>906.703752333648</v>
      </c>
      <c r="D188">
        <v>0.706237048957319</v>
      </c>
      <c r="E188">
        <v>111.22193871394</v>
      </c>
      <c r="F188">
        <v>27.9131602096953</v>
      </c>
      <c r="G188">
        <v>334.540078864242</v>
      </c>
      <c r="H188">
        <v>0.192072582007986</v>
      </c>
      <c r="I188">
        <v>0.164785118838448</v>
      </c>
      <c r="J188">
        <v>16.4385520713708</v>
      </c>
      <c r="K188">
        <v>3.23564820609683</v>
      </c>
    </row>
    <row r="189" spans="1:11">
      <c r="A189">
        <v>187</v>
      </c>
      <c r="B189">
        <v>45.5865662310186</v>
      </c>
      <c r="C189">
        <v>911.72897960607</v>
      </c>
      <c r="D189">
        <v>0.706200201545983</v>
      </c>
      <c r="E189">
        <v>111.694946696314</v>
      </c>
      <c r="F189">
        <v>27.7593096937165</v>
      </c>
      <c r="G189">
        <v>332.632608303264</v>
      </c>
      <c r="H189">
        <v>0.192174709190089</v>
      </c>
      <c r="I189">
        <v>0.164904343336485</v>
      </c>
      <c r="J189">
        <v>16.4598697463074</v>
      </c>
      <c r="K189">
        <v>3.23564820609683</v>
      </c>
    </row>
    <row r="190" spans="1:11">
      <c r="A190">
        <v>188</v>
      </c>
      <c r="B190">
        <v>45.8466337775892</v>
      </c>
      <c r="C190">
        <v>916.663410062338</v>
      </c>
      <c r="D190">
        <v>0.706130611534014</v>
      </c>
      <c r="E190">
        <v>112.156375000333</v>
      </c>
      <c r="F190">
        <v>27.6098803811749</v>
      </c>
      <c r="G190">
        <v>330.729605977648</v>
      </c>
      <c r="H190">
        <v>0.192281442170647</v>
      </c>
      <c r="I190">
        <v>0.165021064094181</v>
      </c>
      <c r="J190">
        <v>16.4812728821715</v>
      </c>
      <c r="K190">
        <v>3.23564820609683</v>
      </c>
    </row>
    <row r="191" spans="1:11">
      <c r="A191">
        <v>189</v>
      </c>
      <c r="B191">
        <v>46.1042533447068</v>
      </c>
      <c r="C191">
        <v>921.277329256571</v>
      </c>
      <c r="D191">
        <v>0.705991550614873</v>
      </c>
      <c r="E191">
        <v>112.57989106406</v>
      </c>
      <c r="F191">
        <v>27.4716052353575</v>
      </c>
      <c r="G191">
        <v>328.837666183695</v>
      </c>
      <c r="H191">
        <v>0.192398893321689</v>
      </c>
      <c r="I191">
        <v>0.165129320325977</v>
      </c>
      <c r="J191">
        <v>16.5027836474537</v>
      </c>
      <c r="K191">
        <v>3.23564820609683</v>
      </c>
    </row>
    <row r="192" spans="1:11">
      <c r="A192">
        <v>190</v>
      </c>
      <c r="B192">
        <v>46.3566573767745</v>
      </c>
      <c r="C192">
        <v>925.922570135838</v>
      </c>
      <c r="D192">
        <v>0.705887677409821</v>
      </c>
      <c r="E192">
        <v>113.01022793508</v>
      </c>
      <c r="F192">
        <v>27.3337835343057</v>
      </c>
      <c r="G192">
        <v>327.024070352919</v>
      </c>
      <c r="H192">
        <v>0.192507703117176</v>
      </c>
      <c r="I192">
        <v>0.165238705597889</v>
      </c>
      <c r="J192">
        <v>16.5234516282246</v>
      </c>
      <c r="K192">
        <v>3.23564820609683</v>
      </c>
    </row>
    <row r="193" spans="1:11">
      <c r="A193">
        <v>191</v>
      </c>
      <c r="B193">
        <v>46.6108866976689</v>
      </c>
      <c r="C193">
        <v>930.558862685615</v>
      </c>
      <c r="D193">
        <v>0.705790690551745</v>
      </c>
      <c r="E193">
        <v>113.439255025263</v>
      </c>
      <c r="F193">
        <v>27.1975993314155</v>
      </c>
      <c r="G193">
        <v>325.243977023032</v>
      </c>
      <c r="H193">
        <v>0.192616949423124</v>
      </c>
      <c r="I193">
        <v>0.165347831800288</v>
      </c>
      <c r="J193">
        <v>16.5440083440704</v>
      </c>
      <c r="K193">
        <v>3.23564820609683</v>
      </c>
    </row>
    <row r="194" spans="1:11">
      <c r="A194">
        <v>192</v>
      </c>
      <c r="B194">
        <v>46.8401784940353</v>
      </c>
      <c r="C194">
        <v>935.701861752078</v>
      </c>
      <c r="D194">
        <v>0.705923539106148</v>
      </c>
      <c r="E194">
        <v>113.939490579619</v>
      </c>
      <c r="F194">
        <v>27.0481102327088</v>
      </c>
      <c r="G194">
        <v>323.661940162677</v>
      </c>
      <c r="H194">
        <v>0.192682550199385</v>
      </c>
      <c r="I194">
        <v>0.165471029418705</v>
      </c>
      <c r="J194">
        <v>16.5614752485028</v>
      </c>
      <c r="K194">
        <v>3.23564820609683</v>
      </c>
    </row>
    <row r="195" spans="1:11">
      <c r="A195">
        <v>193</v>
      </c>
      <c r="B195">
        <v>47.1041074889341</v>
      </c>
      <c r="C195">
        <v>940.372241276865</v>
      </c>
      <c r="D195">
        <v>0.705775452941291</v>
      </c>
      <c r="E195">
        <v>114.366484960155</v>
      </c>
      <c r="F195">
        <v>26.9137751952948</v>
      </c>
      <c r="G195">
        <v>321.816638067545</v>
      </c>
      <c r="H195">
        <v>0.192803506208379</v>
      </c>
      <c r="I195">
        <v>0.165580268314615</v>
      </c>
      <c r="J195">
        <v>16.582919253556</v>
      </c>
      <c r="K195">
        <v>3.23564820609683</v>
      </c>
    </row>
    <row r="196" spans="1:11">
      <c r="A196">
        <v>194</v>
      </c>
      <c r="B196">
        <v>47.3625940087375</v>
      </c>
      <c r="C196">
        <v>945.313819605612</v>
      </c>
      <c r="D196">
        <v>0.705726046219263</v>
      </c>
      <c r="E196">
        <v>114.829055417751</v>
      </c>
      <c r="F196">
        <v>26.7730848494101</v>
      </c>
      <c r="G196">
        <v>320.06273427806</v>
      </c>
      <c r="H196">
        <v>0.192906602105693</v>
      </c>
      <c r="I196">
        <v>0.165696877842517</v>
      </c>
      <c r="J196">
        <v>16.6031857616335</v>
      </c>
      <c r="K196">
        <v>3.23564820609683</v>
      </c>
    </row>
    <row r="197" spans="1:11">
      <c r="A197">
        <v>195</v>
      </c>
      <c r="B197">
        <v>47.6191177630931</v>
      </c>
      <c r="C197">
        <v>950.108142101775</v>
      </c>
      <c r="D197">
        <v>0.705652820303127</v>
      </c>
      <c r="E197">
        <v>115.274452469944</v>
      </c>
      <c r="F197">
        <v>26.6379856988005</v>
      </c>
      <c r="G197">
        <v>318.330265569877</v>
      </c>
      <c r="H197">
        <v>0.193013849728433</v>
      </c>
      <c r="I197">
        <v>0.165809589756342</v>
      </c>
      <c r="J197">
        <v>16.6233651770405</v>
      </c>
      <c r="K197">
        <v>3.23564820609683</v>
      </c>
    </row>
    <row r="198" spans="1:11">
      <c r="A198">
        <v>196</v>
      </c>
      <c r="B198">
        <v>47.8567198446857</v>
      </c>
      <c r="C198">
        <v>955.002913264314</v>
      </c>
      <c r="D198">
        <v>0.705699058316515</v>
      </c>
      <c r="E198">
        <v>115.741930611582</v>
      </c>
      <c r="F198">
        <v>26.5014553883526</v>
      </c>
      <c r="G198">
        <v>316.781532766294</v>
      </c>
      <c r="H198">
        <v>0.193094137173986</v>
      </c>
      <c r="I198">
        <v>0.165925887173321</v>
      </c>
      <c r="J198">
        <v>16.6411849645207</v>
      </c>
      <c r="K198">
        <v>3.23564820609683</v>
      </c>
    </row>
    <row r="199" spans="1:11">
      <c r="A199">
        <v>197</v>
      </c>
      <c r="B199">
        <v>48.1119742551063</v>
      </c>
      <c r="C199">
        <v>959.790849664768</v>
      </c>
      <c r="D199">
        <v>0.705617258477635</v>
      </c>
      <c r="E199">
        <v>116.186083076601</v>
      </c>
      <c r="F199">
        <v>26.3692523329023</v>
      </c>
      <c r="G199">
        <v>315.069506491488</v>
      </c>
      <c r="H199">
        <v>0.193201865492561</v>
      </c>
      <c r="I199">
        <v>0.166038215310701</v>
      </c>
      <c r="J199">
        <v>16.6611406032334</v>
      </c>
      <c r="K199">
        <v>3.23564820609683</v>
      </c>
    </row>
    <row r="200" spans="1:11">
      <c r="A200">
        <v>198</v>
      </c>
      <c r="B200">
        <v>48.3512149548359</v>
      </c>
      <c r="C200">
        <v>964.359890957968</v>
      </c>
      <c r="D200">
        <v>0.705576071464874</v>
      </c>
      <c r="E200">
        <v>116.612603692282</v>
      </c>
      <c r="F200">
        <v>26.2443174368023</v>
      </c>
      <c r="G200">
        <v>313.507937363713</v>
      </c>
      <c r="H200">
        <v>0.193298238665412</v>
      </c>
      <c r="I200">
        <v>0.16614564391885</v>
      </c>
      <c r="J200">
        <v>16.6794775862967</v>
      </c>
      <c r="K200">
        <v>3.23564820609683</v>
      </c>
    </row>
    <row r="201" spans="1:11">
      <c r="A201">
        <v>199</v>
      </c>
      <c r="B201">
        <v>48.5891693666089</v>
      </c>
      <c r="C201">
        <v>967.701974920495</v>
      </c>
      <c r="D201">
        <v>0.705259216640123</v>
      </c>
      <c r="E201">
        <v>116.89487324067</v>
      </c>
      <c r="F201">
        <v>26.1536792912925</v>
      </c>
      <c r="G201">
        <v>311.954822205354</v>
      </c>
      <c r="H201">
        <v>0.193435186875447</v>
      </c>
      <c r="I201">
        <v>0.166221528850758</v>
      </c>
      <c r="J201">
        <v>16.698915903846</v>
      </c>
      <c r="K201">
        <v>3.23564820609683</v>
      </c>
    </row>
    <row r="202" spans="1:11">
      <c r="A202">
        <v>200</v>
      </c>
      <c r="B202">
        <v>48.8529087300636</v>
      </c>
      <c r="C202">
        <v>972.685751828507</v>
      </c>
      <c r="D202">
        <v>0.705196908639284</v>
      </c>
      <c r="E202">
        <v>117.358554025099</v>
      </c>
      <c r="F202">
        <v>26.0196749608431</v>
      </c>
      <c r="G202">
        <v>310.263748533276</v>
      </c>
      <c r="H202">
        <v>0.193542958937217</v>
      </c>
      <c r="I202">
        <v>0.166338487346398</v>
      </c>
      <c r="J202">
        <v>16.7189461174794</v>
      </c>
      <c r="K202">
        <v>3.23564820609683</v>
      </c>
    </row>
    <row r="203" spans="1:11">
      <c r="A203">
        <v>201</v>
      </c>
      <c r="B203">
        <v>49.0881918350354</v>
      </c>
      <c r="C203">
        <v>977.061086556898</v>
      </c>
      <c r="D203">
        <v>0.705144102373471</v>
      </c>
      <c r="E203">
        <v>117.76479075921</v>
      </c>
      <c r="F203">
        <v>25.9031573868203</v>
      </c>
      <c r="G203">
        <v>308.801427504172</v>
      </c>
      <c r="H203">
        <v>0.193639050384439</v>
      </c>
      <c r="I203">
        <v>0.166441114446879</v>
      </c>
      <c r="J203">
        <v>16.7365694337015</v>
      </c>
      <c r="K203">
        <v>3.23564820609683</v>
      </c>
    </row>
    <row r="204" spans="1:11">
      <c r="A204">
        <v>202</v>
      </c>
      <c r="B204">
        <v>49.3405937432407</v>
      </c>
      <c r="C204">
        <v>981.361645696174</v>
      </c>
      <c r="D204">
        <v>0.704974693765369</v>
      </c>
      <c r="E204">
        <v>118.152022488622</v>
      </c>
      <c r="F204">
        <v>25.7896436167188</v>
      </c>
      <c r="G204">
        <v>307.191567587414</v>
      </c>
      <c r="H204">
        <v>0.193760136717437</v>
      </c>
      <c r="I204">
        <v>0.166540712563635</v>
      </c>
      <c r="J204">
        <v>16.7561839508708</v>
      </c>
      <c r="K204">
        <v>3.23564820609683</v>
      </c>
    </row>
    <row r="205" spans="1:11">
      <c r="A205">
        <v>203</v>
      </c>
      <c r="B205">
        <v>49.6051992549551</v>
      </c>
      <c r="C205">
        <v>986.195264260596</v>
      </c>
      <c r="D205">
        <v>0.704879751906567</v>
      </c>
      <c r="E205">
        <v>118.597372812021</v>
      </c>
      <c r="F205">
        <v>25.6632413669077</v>
      </c>
      <c r="G205">
        <v>305.551367761178</v>
      </c>
      <c r="H205">
        <v>0.193873135166805</v>
      </c>
      <c r="I205">
        <v>0.16665361312413</v>
      </c>
      <c r="J205">
        <v>16.7760404945512</v>
      </c>
      <c r="K205">
        <v>3.23564820609683</v>
      </c>
    </row>
    <row r="206" spans="1:11">
      <c r="A206">
        <v>204</v>
      </c>
      <c r="B206">
        <v>49.8660102093654</v>
      </c>
      <c r="C206">
        <v>990.647983833219</v>
      </c>
      <c r="D206">
        <v>0.704726801091072</v>
      </c>
      <c r="E206">
        <v>118.999806664149</v>
      </c>
      <c r="F206">
        <v>25.547891394974</v>
      </c>
      <c r="G206">
        <v>303.961902576119</v>
      </c>
      <c r="H206">
        <v>0.193994253137674</v>
      </c>
      <c r="I206">
        <v>0.166756892987679</v>
      </c>
      <c r="J206">
        <v>16.7957661834279</v>
      </c>
      <c r="K206">
        <v>3.23564820609683</v>
      </c>
    </row>
    <row r="207" spans="1:11">
      <c r="A207">
        <v>205</v>
      </c>
      <c r="B207">
        <v>50.0839138733435</v>
      </c>
      <c r="C207">
        <v>995.066590973701</v>
      </c>
      <c r="D207">
        <v>0.704749356435902</v>
      </c>
      <c r="E207">
        <v>119.418750670638</v>
      </c>
      <c r="F207">
        <v>25.4344456252475</v>
      </c>
      <c r="G207">
        <v>302.656692986233</v>
      </c>
      <c r="H207">
        <v>0.194070410054786</v>
      </c>
      <c r="I207">
        <v>0.166861118948311</v>
      </c>
      <c r="J207">
        <v>16.8112810033723</v>
      </c>
      <c r="K207">
        <v>3.23564820609683</v>
      </c>
    </row>
    <row r="208" spans="1:11">
      <c r="A208">
        <v>206</v>
      </c>
      <c r="B208">
        <v>50.3088643245574</v>
      </c>
      <c r="C208">
        <v>1000.08552483908</v>
      </c>
      <c r="D208">
        <v>0.704863031771762</v>
      </c>
      <c r="E208">
        <v>119.903248420677</v>
      </c>
      <c r="F208">
        <v>25.3068027413888</v>
      </c>
      <c r="G208">
        <v>301.289264721468</v>
      </c>
      <c r="H208">
        <v>0.194137362002228</v>
      </c>
      <c r="I208">
        <v>0.16698004297483</v>
      </c>
      <c r="J208">
        <v>16.826985578204</v>
      </c>
      <c r="K208">
        <v>3.23564820609683</v>
      </c>
    </row>
    <row r="209" spans="1:11">
      <c r="A209">
        <v>207</v>
      </c>
      <c r="B209">
        <v>50.5697079166599</v>
      </c>
      <c r="C209">
        <v>1004.48845436578</v>
      </c>
      <c r="D209">
        <v>0.704687021266668</v>
      </c>
      <c r="E209">
        <v>120.298376398997</v>
      </c>
      <c r="F209">
        <v>25.1958765594779</v>
      </c>
      <c r="G209">
        <v>299.717438593632</v>
      </c>
      <c r="H209">
        <v>0.194262217569258</v>
      </c>
      <c r="I209">
        <v>0.167081695380943</v>
      </c>
      <c r="J209">
        <v>16.8466238129864</v>
      </c>
      <c r="K209">
        <v>3.23564820609683</v>
      </c>
    </row>
    <row r="210" spans="1:11">
      <c r="A210">
        <v>208</v>
      </c>
      <c r="B210">
        <v>50.8341630700662</v>
      </c>
      <c r="C210">
        <v>1009.25798310974</v>
      </c>
      <c r="D210">
        <v>0.70458950822153</v>
      </c>
      <c r="E210">
        <v>120.735866236475</v>
      </c>
      <c r="F210">
        <v>25.076806451051</v>
      </c>
      <c r="G210">
        <v>298.168540369365</v>
      </c>
      <c r="H210">
        <v>0.194375987620165</v>
      </c>
      <c r="I210">
        <v>0.167192672264736</v>
      </c>
      <c r="J210">
        <v>16.8658714877981</v>
      </c>
      <c r="K210">
        <v>3.23564820609683</v>
      </c>
    </row>
    <row r="211" spans="1:11">
      <c r="A211">
        <v>209</v>
      </c>
      <c r="B211">
        <v>51.0965499592063</v>
      </c>
      <c r="C211">
        <v>1014.15663725691</v>
      </c>
      <c r="D211">
        <v>0.704518343262911</v>
      </c>
      <c r="E211">
        <v>121.188573695708</v>
      </c>
      <c r="F211">
        <v>24.9556786120108</v>
      </c>
      <c r="G211">
        <v>296.628165661052</v>
      </c>
      <c r="H211">
        <v>0.194484921302655</v>
      </c>
      <c r="I211">
        <v>0.167306831483824</v>
      </c>
      <c r="J211">
        <v>16.8848042433729</v>
      </c>
      <c r="K211">
        <v>3.23564820609683</v>
      </c>
    </row>
    <row r="212" spans="1:11">
      <c r="A212">
        <v>210</v>
      </c>
      <c r="B212">
        <v>51.3400375331775</v>
      </c>
      <c r="C212">
        <v>1018.75215336279</v>
      </c>
      <c r="D212">
        <v>0.704484551121932</v>
      </c>
      <c r="E212">
        <v>121.615958243782</v>
      </c>
      <c r="F212">
        <v>24.843105379536</v>
      </c>
      <c r="G212">
        <v>295.252603659033</v>
      </c>
      <c r="H212">
        <v>0.194580739773885</v>
      </c>
      <c r="I212">
        <v>0.167414220799395</v>
      </c>
      <c r="J212">
        <v>16.9019169225449</v>
      </c>
      <c r="K212">
        <v>3.23564820609683</v>
      </c>
    </row>
    <row r="213" spans="1:11">
      <c r="A213">
        <v>211</v>
      </c>
      <c r="B213">
        <v>51.5772499383522</v>
      </c>
      <c r="C213">
        <v>1022.63518752356</v>
      </c>
      <c r="D213">
        <v>0.704308073649582</v>
      </c>
      <c r="E213">
        <v>121.960441856413</v>
      </c>
      <c r="F213">
        <v>24.7487739620127</v>
      </c>
      <c r="G213">
        <v>293.882391124155</v>
      </c>
      <c r="H213">
        <v>0.194698192971748</v>
      </c>
      <c r="I213">
        <v>0.167503335396818</v>
      </c>
      <c r="J213">
        <v>16.9195110026975</v>
      </c>
      <c r="K213">
        <v>3.23564820609683</v>
      </c>
    </row>
    <row r="214" spans="1:11">
      <c r="A214">
        <v>212</v>
      </c>
      <c r="B214">
        <v>51.8276997608881</v>
      </c>
      <c r="C214">
        <v>1026.36595083575</v>
      </c>
      <c r="D214">
        <v>0.7040537152022</v>
      </c>
      <c r="E214">
        <v>122.282231490838</v>
      </c>
      <c r="F214">
        <v>24.6588140234118</v>
      </c>
      <c r="G214">
        <v>292.47944039453</v>
      </c>
      <c r="H214">
        <v>0.19483093763278</v>
      </c>
      <c r="I214">
        <v>0.167588250982293</v>
      </c>
      <c r="J214">
        <v>16.9381479479649</v>
      </c>
      <c r="K214">
        <v>3.23564820609683</v>
      </c>
    </row>
    <row r="215" spans="1:11">
      <c r="A215">
        <v>213</v>
      </c>
      <c r="B215">
        <v>52.0909144915181</v>
      </c>
      <c r="C215">
        <v>1031.3499850918</v>
      </c>
      <c r="D215">
        <v>0.704003713550804</v>
      </c>
      <c r="E215">
        <v>122.744176538544</v>
      </c>
      <c r="F215">
        <v>24.5396494569866</v>
      </c>
      <c r="G215">
        <v>290.998067624667</v>
      </c>
      <c r="H215">
        <v>0.194937140587358</v>
      </c>
      <c r="I215">
        <v>0.167704317753136</v>
      </c>
      <c r="J215">
        <v>16.9565834697497</v>
      </c>
      <c r="K215">
        <v>3.23564820609683</v>
      </c>
    </row>
    <row r="216" spans="1:11">
      <c r="A216">
        <v>214</v>
      </c>
      <c r="B216">
        <v>52.356973811859</v>
      </c>
      <c r="C216">
        <v>1035.8829506454</v>
      </c>
      <c r="D216">
        <v>0.703859347381612</v>
      </c>
      <c r="E216">
        <v>123.152528610016</v>
      </c>
      <c r="F216">
        <v>24.4322653306074</v>
      </c>
      <c r="G216">
        <v>289.537800140168</v>
      </c>
      <c r="H216">
        <v>0.195059254568027</v>
      </c>
      <c r="I216">
        <v>0.16780887151869</v>
      </c>
      <c r="J216">
        <v>16.9755255186404</v>
      </c>
      <c r="K216">
        <v>3.23564820609683</v>
      </c>
    </row>
    <row r="217" spans="1:11">
      <c r="A217">
        <v>215</v>
      </c>
      <c r="B217">
        <v>52.6128361289033</v>
      </c>
      <c r="C217">
        <v>1040.18641898482</v>
      </c>
      <c r="D217">
        <v>0.703696785914653</v>
      </c>
      <c r="E217">
        <v>123.537549355663</v>
      </c>
      <c r="F217">
        <v>24.3311839490479</v>
      </c>
      <c r="G217">
        <v>288.123695380026</v>
      </c>
      <c r="H217">
        <v>0.195180635331986</v>
      </c>
      <c r="I217">
        <v>0.167907785986033</v>
      </c>
      <c r="J217">
        <v>16.9938818148314</v>
      </c>
      <c r="K217">
        <v>3.23564820609683</v>
      </c>
    </row>
    <row r="218" spans="1:11">
      <c r="A218">
        <v>216</v>
      </c>
      <c r="B218">
        <v>52.8721077526301</v>
      </c>
      <c r="C218">
        <v>1044.96100920575</v>
      </c>
      <c r="D218">
        <v>0.703629118736921</v>
      </c>
      <c r="E218">
        <v>123.97719439904</v>
      </c>
      <c r="F218">
        <v>24.2200109656318</v>
      </c>
      <c r="G218">
        <v>286.726381202936</v>
      </c>
      <c r="H218">
        <v>0.195287475057654</v>
      </c>
      <c r="I218">
        <v>0.168018634537771</v>
      </c>
      <c r="J218">
        <v>17.0117096570628</v>
      </c>
      <c r="K218">
        <v>3.23564820609683</v>
      </c>
    </row>
    <row r="219" spans="1:11">
      <c r="A219">
        <v>217</v>
      </c>
      <c r="B219">
        <v>53.1226722976173</v>
      </c>
      <c r="C219">
        <v>1049.87616831387</v>
      </c>
      <c r="D219">
        <v>0.703620603585344</v>
      </c>
      <c r="E219">
        <v>124.436107904158</v>
      </c>
      <c r="F219">
        <v>24.1066212049254</v>
      </c>
      <c r="G219">
        <v>285.367851010601</v>
      </c>
      <c r="H219">
        <v>0.195383200318544</v>
      </c>
      <c r="I219">
        <v>0.168133130228075</v>
      </c>
      <c r="J219">
        <v>17.0286724266307</v>
      </c>
      <c r="K219">
        <v>3.23564820609683</v>
      </c>
    </row>
    <row r="220" spans="1:11">
      <c r="A220">
        <v>218</v>
      </c>
      <c r="B220">
        <v>53.3847530675351</v>
      </c>
      <c r="C220">
        <v>1053.89505800381</v>
      </c>
      <c r="D220">
        <v>0.703396184436355</v>
      </c>
      <c r="E220">
        <v>124.786048377744</v>
      </c>
      <c r="F220">
        <v>24.0146937870256</v>
      </c>
      <c r="G220">
        <v>283.999595731081</v>
      </c>
      <c r="H220">
        <v>0.195516461382793</v>
      </c>
      <c r="I220">
        <v>0.168224665906291</v>
      </c>
      <c r="J220">
        <v>17.0473254831149</v>
      </c>
      <c r="K220">
        <v>3.23564820609683</v>
      </c>
    </row>
    <row r="221" spans="1:11">
      <c r="A221">
        <v>219</v>
      </c>
      <c r="B221">
        <v>53.6456761378479</v>
      </c>
      <c r="C221">
        <v>1058.59350353075</v>
      </c>
      <c r="D221">
        <v>0.703301027762842</v>
      </c>
      <c r="E221">
        <v>125.214774856366</v>
      </c>
      <c r="F221">
        <v>23.9081073303468</v>
      </c>
      <c r="G221">
        <v>282.618113801343</v>
      </c>
      <c r="H221">
        <v>0.19562894922995</v>
      </c>
      <c r="I221">
        <v>0.168333194245855</v>
      </c>
      <c r="J221">
        <v>17.0652098050621</v>
      </c>
      <c r="K221">
        <v>3.23564820609683</v>
      </c>
    </row>
    <row r="222" spans="1:11">
      <c r="A222">
        <v>220</v>
      </c>
      <c r="B222">
        <v>53.9078727879791</v>
      </c>
      <c r="C222">
        <v>1063.37896698156</v>
      </c>
      <c r="D222">
        <v>0.703233922278809</v>
      </c>
      <c r="E222">
        <v>125.65406471127</v>
      </c>
      <c r="F222">
        <v>23.8005150444732</v>
      </c>
      <c r="G222">
        <v>281.268953468311</v>
      </c>
      <c r="H222">
        <v>0.195737361293287</v>
      </c>
      <c r="I222">
        <v>0.168443978522882</v>
      </c>
      <c r="J222">
        <v>17.0828023409717</v>
      </c>
      <c r="K222">
        <v>3.23564820609683</v>
      </c>
    </row>
    <row r="223" spans="1:11">
      <c r="A223">
        <v>221</v>
      </c>
      <c r="B223">
        <v>54.1667010279479</v>
      </c>
      <c r="C223">
        <v>1067.68769450494</v>
      </c>
      <c r="D223">
        <v>0.703078970202057</v>
      </c>
      <c r="E223">
        <v>126.038296808041</v>
      </c>
      <c r="F223">
        <v>23.7044664201699</v>
      </c>
      <c r="G223">
        <v>279.940179435388</v>
      </c>
      <c r="H223">
        <v>0.195859224065851</v>
      </c>
      <c r="I223">
        <v>0.168542677903004</v>
      </c>
      <c r="J223">
        <v>17.100661341234</v>
      </c>
      <c r="K223">
        <v>3.23564820609683</v>
      </c>
    </row>
    <row r="224" spans="1:11">
      <c r="A224">
        <v>222</v>
      </c>
      <c r="B224">
        <v>54.4254581453949</v>
      </c>
      <c r="C224">
        <v>1071.70272287272</v>
      </c>
      <c r="D224">
        <v>0.702873274795871</v>
      </c>
      <c r="E224">
        <v>126.389247415636</v>
      </c>
      <c r="F224">
        <v>23.615659978711</v>
      </c>
      <c r="G224">
        <v>278.647878832429</v>
      </c>
      <c r="H224">
        <v>0.195987820672413</v>
      </c>
      <c r="I224">
        <v>0.168634109678793</v>
      </c>
      <c r="J224">
        <v>17.1185646302086</v>
      </c>
      <c r="K224">
        <v>3.23564820609683</v>
      </c>
    </row>
    <row r="225" spans="1:11">
      <c r="A225">
        <v>223</v>
      </c>
      <c r="B225">
        <v>54.6855412832737</v>
      </c>
      <c r="C225">
        <v>1076.74325218274</v>
      </c>
      <c r="D225">
        <v>0.702854224421477</v>
      </c>
      <c r="E225">
        <v>126.857694416047</v>
      </c>
      <c r="F225">
        <v>23.5051086229846</v>
      </c>
      <c r="G225">
        <v>277.318630258465</v>
      </c>
      <c r="H225">
        <v>0.196088284457511</v>
      </c>
      <c r="I225">
        <v>0.168751023005548</v>
      </c>
      <c r="J225">
        <v>17.1355848866162</v>
      </c>
      <c r="K225">
        <v>3.23564820609683</v>
      </c>
    </row>
    <row r="226" spans="1:11">
      <c r="A226">
        <v>224</v>
      </c>
      <c r="B226">
        <v>54.9481992513957</v>
      </c>
      <c r="C226">
        <v>1081.01120958419</v>
      </c>
      <c r="D226">
        <v>0.702693808372772</v>
      </c>
      <c r="E226">
        <v>127.236364884375</v>
      </c>
      <c r="F226">
        <v>23.4123077330123</v>
      </c>
      <c r="G226">
        <v>276.038038177726</v>
      </c>
      <c r="H226">
        <v>0.196211979801883</v>
      </c>
      <c r="I226">
        <v>0.168848594177027</v>
      </c>
      <c r="J226">
        <v>17.1532987912201</v>
      </c>
      <c r="K226">
        <v>3.23564820609683</v>
      </c>
    </row>
    <row r="227" spans="1:11">
      <c r="A227">
        <v>225</v>
      </c>
      <c r="B227">
        <v>55.2048494699649</v>
      </c>
      <c r="C227">
        <v>1085.07608191754</v>
      </c>
      <c r="D227">
        <v>0.702505014798897</v>
      </c>
      <c r="E227">
        <v>127.593040601315</v>
      </c>
      <c r="F227">
        <v>23.3246014020465</v>
      </c>
      <c r="G227">
        <v>274.779248410995</v>
      </c>
      <c r="H227">
        <v>0.196338042248218</v>
      </c>
      <c r="I227">
        <v>0.168941090428264</v>
      </c>
      <c r="J227">
        <v>17.1707961534351</v>
      </c>
      <c r="K227">
        <v>3.23564820609683</v>
      </c>
    </row>
    <row r="228" spans="1:11">
      <c r="A228">
        <v>226</v>
      </c>
      <c r="B228">
        <v>55.4696778128689</v>
      </c>
      <c r="C228">
        <v>1089.6944543002</v>
      </c>
      <c r="D228">
        <v>0.702399707941928</v>
      </c>
      <c r="E228">
        <v>128.011013701673</v>
      </c>
      <c r="F228">
        <v>23.2257464482321</v>
      </c>
      <c r="G228">
        <v>273.498034906648</v>
      </c>
      <c r="H228">
        <v>0.196453288652677</v>
      </c>
      <c r="I228">
        <v>0.169047234016247</v>
      </c>
      <c r="J228">
        <v>17.1881724778942</v>
      </c>
      <c r="K228">
        <v>3.23564820609683</v>
      </c>
    </row>
    <row r="229" spans="1:11">
      <c r="A229">
        <v>227</v>
      </c>
      <c r="B229">
        <v>55.7280069226245</v>
      </c>
      <c r="C229">
        <v>1094.4971216414</v>
      </c>
      <c r="D229">
        <v>0.70235038677885</v>
      </c>
      <c r="E229">
        <v>128.452249178605</v>
      </c>
      <c r="F229">
        <v>23.1238315763367</v>
      </c>
      <c r="G229">
        <v>272.238175306043</v>
      </c>
      <c r="H229">
        <v>0.196558512325566</v>
      </c>
      <c r="I229">
        <v>0.169158010259224</v>
      </c>
      <c r="J229">
        <v>17.204856471683</v>
      </c>
      <c r="K229">
        <v>3.23564820609683</v>
      </c>
    </row>
    <row r="230" spans="1:11">
      <c r="A230">
        <v>228</v>
      </c>
      <c r="B230">
        <v>55.9878405238254</v>
      </c>
      <c r="C230">
        <v>1098.21339898017</v>
      </c>
      <c r="D230">
        <v>0.702105246810615</v>
      </c>
      <c r="E230">
        <v>128.768327406396</v>
      </c>
      <c r="F230">
        <v>23.0455821474438</v>
      </c>
      <c r="G230">
        <v>271.0434386475</v>
      </c>
      <c r="H230">
        <v>0.19669428063099</v>
      </c>
      <c r="I230">
        <v>0.169241772529125</v>
      </c>
      <c r="J230">
        <v>17.222433595105</v>
      </c>
      <c r="K230">
        <v>3.23564820609683</v>
      </c>
    </row>
    <row r="231" spans="1:11">
      <c r="A231">
        <v>229</v>
      </c>
      <c r="B231">
        <v>56.2489962146978</v>
      </c>
      <c r="C231">
        <v>1102.74039348249</v>
      </c>
      <c r="D231">
        <v>0.701992394375697</v>
      </c>
      <c r="E231">
        <v>129.176303924956</v>
      </c>
      <c r="F231">
        <v>22.9509749086949</v>
      </c>
      <c r="G231">
        <v>269.802711927905</v>
      </c>
      <c r="H231">
        <v>0.196809819153464</v>
      </c>
      <c r="I231">
        <v>0.169345483704606</v>
      </c>
      <c r="J231">
        <v>17.2394245447628</v>
      </c>
      <c r="K231">
        <v>3.23564820609683</v>
      </c>
    </row>
    <row r="232" spans="1:11">
      <c r="A232">
        <v>230</v>
      </c>
      <c r="B232">
        <v>56.5121974286544</v>
      </c>
      <c r="C232">
        <v>1107.4150817746</v>
      </c>
      <c r="D232">
        <v>0.701914353747576</v>
      </c>
      <c r="E232">
        <v>129.601376016979</v>
      </c>
      <c r="F232">
        <v>22.8540928493264</v>
      </c>
      <c r="G232">
        <v>268.583457583731</v>
      </c>
      <c r="H232">
        <v>0.1969205677135</v>
      </c>
      <c r="I232">
        <v>0.16945290426548</v>
      </c>
      <c r="J232">
        <v>17.256158002171</v>
      </c>
      <c r="K232">
        <v>3.23564820609683</v>
      </c>
    </row>
    <row r="233" spans="1:11">
      <c r="A233">
        <v>231</v>
      </c>
      <c r="B233">
        <v>56.7722936319425</v>
      </c>
      <c r="C233">
        <v>1111.5658990121</v>
      </c>
      <c r="D233">
        <v>0.701747698349494</v>
      </c>
      <c r="E233">
        <v>129.96658890631</v>
      </c>
      <c r="F233">
        <v>22.7687509342579</v>
      </c>
      <c r="G233">
        <v>267.395349499373</v>
      </c>
      <c r="H233">
        <v>0.197044818782527</v>
      </c>
      <c r="I233">
        <v>0.16954723631806</v>
      </c>
      <c r="J233">
        <v>17.2731631685073</v>
      </c>
      <c r="K233">
        <v>3.23564820609683</v>
      </c>
    </row>
    <row r="234" spans="1:11">
      <c r="A234">
        <v>232</v>
      </c>
      <c r="B234">
        <v>57.0311317070004</v>
      </c>
      <c r="C234">
        <v>1115.360131132</v>
      </c>
      <c r="D234">
        <v>0.701527223905131</v>
      </c>
      <c r="E234">
        <v>130.292140956374</v>
      </c>
      <c r="F234">
        <v>22.6912961968029</v>
      </c>
      <c r="G234">
        <v>266.252499072161</v>
      </c>
      <c r="H234">
        <v>0.197175807102695</v>
      </c>
      <c r="I234">
        <v>0.1696328679401</v>
      </c>
      <c r="J234">
        <v>17.2901668490689</v>
      </c>
      <c r="K234">
        <v>3.23564820609683</v>
      </c>
    </row>
    <row r="235" spans="1:11">
      <c r="A235">
        <v>233</v>
      </c>
      <c r="B235">
        <v>57.2954630620082</v>
      </c>
      <c r="C235">
        <v>1120.30743397863</v>
      </c>
      <c r="D235">
        <v>0.701485877456733</v>
      </c>
      <c r="E235">
        <v>130.746750367865</v>
      </c>
      <c r="F235">
        <v>22.5910909220154</v>
      </c>
      <c r="G235">
        <v>265.031148454447</v>
      </c>
      <c r="H235">
        <v>0.19728164996062</v>
      </c>
      <c r="I235">
        <v>0.169746688957414</v>
      </c>
      <c r="J235">
        <v>17.3066226499521</v>
      </c>
      <c r="K235">
        <v>3.23564820609683</v>
      </c>
    </row>
    <row r="236" spans="1:11">
      <c r="A236">
        <v>234</v>
      </c>
      <c r="B236">
        <v>57.5572914430725</v>
      </c>
      <c r="C236">
        <v>1124.33765518127</v>
      </c>
      <c r="D236">
        <v>0.70130853533521</v>
      </c>
      <c r="E236">
        <v>131.098296034103</v>
      </c>
      <c r="F236">
        <v>22.5101124960017</v>
      </c>
      <c r="G236">
        <v>263.898787313066</v>
      </c>
      <c r="H236">
        <v>0.197407715551194</v>
      </c>
      <c r="I236">
        <v>0.169838022732936</v>
      </c>
      <c r="J236">
        <v>17.3234030217913</v>
      </c>
      <c r="K236">
        <v>3.23564820609683</v>
      </c>
    </row>
    <row r="237" spans="1:11">
      <c r="A237">
        <v>235</v>
      </c>
      <c r="B237">
        <v>57.8122518744199</v>
      </c>
      <c r="C237">
        <v>1128.10136157089</v>
      </c>
      <c r="D237">
        <v>0.70109725947089</v>
      </c>
      <c r="E237">
        <v>131.421233871652</v>
      </c>
      <c r="F237">
        <v>22.4350115723449</v>
      </c>
      <c r="G237">
        <v>262.795055283503</v>
      </c>
      <c r="H237">
        <v>0.19753656171851</v>
      </c>
      <c r="I237">
        <v>0.169922812966597</v>
      </c>
      <c r="J237">
        <v>17.3399533747471</v>
      </c>
      <c r="K237">
        <v>3.23564820609683</v>
      </c>
    </row>
    <row r="238" spans="1:11">
      <c r="A238">
        <v>236</v>
      </c>
      <c r="B238">
        <v>58.078653142868</v>
      </c>
      <c r="C238">
        <v>1132.51355411566</v>
      </c>
      <c r="D238">
        <v>0.700967615433063</v>
      </c>
      <c r="E238">
        <v>131.814299747322</v>
      </c>
      <c r="F238">
        <v>22.3476063572448</v>
      </c>
      <c r="G238">
        <v>261.642947351061</v>
      </c>
      <c r="H238">
        <v>0.197656296167254</v>
      </c>
      <c r="I238">
        <v>0.170023333923528</v>
      </c>
      <c r="J238">
        <v>17.3566078733903</v>
      </c>
      <c r="K238">
        <v>3.23564820609683</v>
      </c>
    </row>
    <row r="239" spans="1:11">
      <c r="A239">
        <v>237</v>
      </c>
      <c r="B239">
        <v>58.3407639491974</v>
      </c>
      <c r="C239">
        <v>1137.20482029422</v>
      </c>
      <c r="D239">
        <v>0.700898717616911</v>
      </c>
      <c r="E239">
        <v>132.240226527349</v>
      </c>
      <c r="F239">
        <v>22.2554166584283</v>
      </c>
      <c r="G239">
        <v>260.491295305923</v>
      </c>
      <c r="H239">
        <v>0.197766181454381</v>
      </c>
      <c r="I239">
        <v>0.170130689716722</v>
      </c>
      <c r="J239">
        <v>17.3727158198016</v>
      </c>
      <c r="K239">
        <v>3.23564820609683</v>
      </c>
    </row>
    <row r="240" spans="1:11">
      <c r="A240">
        <v>238</v>
      </c>
      <c r="B240">
        <v>58.5976694834635</v>
      </c>
      <c r="C240">
        <v>1140.58174281509</v>
      </c>
      <c r="D240">
        <v>0.700635248691801</v>
      </c>
      <c r="E240">
        <v>132.519369275298</v>
      </c>
      <c r="F240">
        <v>22.1895250042803</v>
      </c>
      <c r="G240">
        <v>259.459882039389</v>
      </c>
      <c r="H240">
        <v>0.197903355210381</v>
      </c>
      <c r="I240">
        <v>0.170205991710665</v>
      </c>
      <c r="J240">
        <v>17.3892557895377</v>
      </c>
      <c r="K240">
        <v>3.23564820609683</v>
      </c>
    </row>
    <row r="241" spans="1:11">
      <c r="A241">
        <v>239</v>
      </c>
      <c r="B241">
        <v>58.8605204535909</v>
      </c>
      <c r="C241">
        <v>1144.88625629749</v>
      </c>
      <c r="D241">
        <v>0.700497125234523</v>
      </c>
      <c r="E241">
        <v>132.900789140009</v>
      </c>
      <c r="F241">
        <v>22.1060974069765</v>
      </c>
      <c r="G241">
        <v>258.346068332673</v>
      </c>
      <c r="H241">
        <v>0.198023447632594</v>
      </c>
      <c r="I241">
        <v>0.170303737992814</v>
      </c>
      <c r="J241">
        <v>17.4055593969741</v>
      </c>
      <c r="K241">
        <v>3.23564820609683</v>
      </c>
    </row>
    <row r="242" spans="1:11">
      <c r="A242">
        <v>240</v>
      </c>
      <c r="B242">
        <v>59.1256346331465</v>
      </c>
      <c r="C242">
        <v>1149.39342719968</v>
      </c>
      <c r="D242">
        <v>0.700399609240304</v>
      </c>
      <c r="E242">
        <v>133.305234673502</v>
      </c>
      <c r="F242">
        <v>22.0194117198689</v>
      </c>
      <c r="G242">
        <v>257.2438136222</v>
      </c>
      <c r="H242">
        <v>0.198138048392906</v>
      </c>
      <c r="I242">
        <v>0.170406487907498</v>
      </c>
      <c r="J242">
        <v>17.4216156095722</v>
      </c>
      <c r="K242">
        <v>3.23564820609683</v>
      </c>
    </row>
    <row r="243" spans="1:11">
      <c r="A243">
        <v>241</v>
      </c>
      <c r="B243">
        <v>59.3854171737244</v>
      </c>
      <c r="C243">
        <v>1153.28483075283</v>
      </c>
      <c r="D243">
        <v>0.700214140432767</v>
      </c>
      <c r="E243">
        <v>133.641107392736</v>
      </c>
      <c r="F243">
        <v>21.9451140141157</v>
      </c>
      <c r="G243">
        <v>256.194534543256</v>
      </c>
      <c r="H243">
        <v>0.198264873205811</v>
      </c>
      <c r="I243">
        <v>0.170494145310548</v>
      </c>
      <c r="J243">
        <v>17.4377830605568</v>
      </c>
      <c r="K243">
        <v>3.23564820609683</v>
      </c>
    </row>
    <row r="244" spans="1:11">
      <c r="A244">
        <v>242</v>
      </c>
      <c r="B244">
        <v>59.6414641136065</v>
      </c>
      <c r="C244">
        <v>1156.70928874873</v>
      </c>
      <c r="D244">
        <v>0.699969309351065</v>
      </c>
      <c r="E244">
        <v>133.926289147725</v>
      </c>
      <c r="F244">
        <v>21.8801451218561</v>
      </c>
      <c r="G244">
        <v>255.207516772345</v>
      </c>
      <c r="H244">
        <v>0.198398116799639</v>
      </c>
      <c r="I244">
        <v>0.170570585374371</v>
      </c>
      <c r="J244">
        <v>17.4538298737203</v>
      </c>
      <c r="K244">
        <v>3.23564820609683</v>
      </c>
    </row>
    <row r="245" spans="1:11">
      <c r="A245">
        <v>243</v>
      </c>
      <c r="B245">
        <v>59.9102493547199</v>
      </c>
      <c r="C245">
        <v>1161.51285255287</v>
      </c>
      <c r="D245">
        <v>0.699902248267279</v>
      </c>
      <c r="E245">
        <v>134.361750358794</v>
      </c>
      <c r="F245">
        <v>21.7896573817455</v>
      </c>
      <c r="G245">
        <v>254.087982672203</v>
      </c>
      <c r="H245">
        <v>0.198509792455842</v>
      </c>
      <c r="I245">
        <v>0.170680203137157</v>
      </c>
      <c r="J245">
        <v>17.4698112033861</v>
      </c>
      <c r="K245">
        <v>3.23564820609683</v>
      </c>
    </row>
    <row r="246" spans="1:11">
      <c r="A246">
        <v>244</v>
      </c>
      <c r="B246">
        <v>60.1709101040459</v>
      </c>
      <c r="C246">
        <v>1165.24949641886</v>
      </c>
      <c r="D246">
        <v>0.699705526004973</v>
      </c>
      <c r="E246">
        <v>134.68071820377</v>
      </c>
      <c r="F246">
        <v>21.7197837711174</v>
      </c>
      <c r="G246">
        <v>253.095959084589</v>
      </c>
      <c r="H246">
        <v>0.198638025329108</v>
      </c>
      <c r="I246">
        <v>0.170764118412075</v>
      </c>
      <c r="J246">
        <v>17.4857268644925</v>
      </c>
      <c r="K246">
        <v>3.23564820609683</v>
      </c>
    </row>
    <row r="247" spans="1:11">
      <c r="A247">
        <v>245</v>
      </c>
      <c r="B247">
        <v>60.4229342494749</v>
      </c>
      <c r="C247">
        <v>1168.63325128175</v>
      </c>
      <c r="D247">
        <v>0.699469712626305</v>
      </c>
      <c r="E247">
        <v>134.962395734393</v>
      </c>
      <c r="F247">
        <v>21.6568945594028</v>
      </c>
      <c r="G247">
        <v>252.144591186411</v>
      </c>
      <c r="H247">
        <v>0.198768939519431</v>
      </c>
      <c r="I247">
        <v>0.170839518755122</v>
      </c>
      <c r="J247">
        <v>17.5013388603009</v>
      </c>
      <c r="K247">
        <v>3.23564820609683</v>
      </c>
    </row>
    <row r="248" spans="1:11">
      <c r="A248">
        <v>246</v>
      </c>
      <c r="B248">
        <v>60.6902391196573</v>
      </c>
      <c r="C248">
        <v>1172.76290301261</v>
      </c>
      <c r="D248">
        <v>0.699312350094135</v>
      </c>
      <c r="E248">
        <v>135.32296007784</v>
      </c>
      <c r="F248">
        <v>21.5806341048195</v>
      </c>
      <c r="G248">
        <v>251.119819776697</v>
      </c>
      <c r="H248">
        <v>0.198893010845073</v>
      </c>
      <c r="I248">
        <v>0.170932754668302</v>
      </c>
      <c r="J248">
        <v>17.5173073746864</v>
      </c>
      <c r="K248">
        <v>3.23564820609683</v>
      </c>
    </row>
    <row r="249" spans="1:11">
      <c r="A249">
        <v>247</v>
      </c>
      <c r="B249">
        <v>60.9560361986481</v>
      </c>
      <c r="C249">
        <v>1177.29452736295</v>
      </c>
      <c r="D249">
        <v>0.699221967972933</v>
      </c>
      <c r="E249">
        <v>135.728718068127</v>
      </c>
      <c r="F249">
        <v>21.4975662532902</v>
      </c>
      <c r="G249">
        <v>250.071314210725</v>
      </c>
      <c r="H249">
        <v>0.199007591094139</v>
      </c>
      <c r="I249">
        <v>0.171035653384263</v>
      </c>
      <c r="J249">
        <v>17.5328992134483</v>
      </c>
      <c r="K249">
        <v>3.23564820609683</v>
      </c>
    </row>
    <row r="250" spans="1:11">
      <c r="A250">
        <v>248</v>
      </c>
      <c r="B250">
        <v>61.2072310104734</v>
      </c>
      <c r="C250">
        <v>1180.20438628519</v>
      </c>
      <c r="D250">
        <v>0.698935222570369</v>
      </c>
      <c r="E250">
        <v>135.958615357142</v>
      </c>
      <c r="F250">
        <v>21.4445628195667</v>
      </c>
      <c r="G250">
        <v>249.207902949604</v>
      </c>
      <c r="H250">
        <v>0.199145145708208</v>
      </c>
      <c r="I250">
        <v>0.171099681069212</v>
      </c>
      <c r="J250">
        <v>17.5483330650181</v>
      </c>
      <c r="K250">
        <v>3.23564820609683</v>
      </c>
    </row>
    <row r="251" spans="1:11">
      <c r="A251">
        <v>249</v>
      </c>
      <c r="B251">
        <v>61.4707164059452</v>
      </c>
      <c r="C251">
        <v>1184.19049886317</v>
      </c>
      <c r="D251">
        <v>0.698766955074062</v>
      </c>
      <c r="E251">
        <v>136.303905759382</v>
      </c>
      <c r="F251">
        <v>21.3723781147694</v>
      </c>
      <c r="G251">
        <v>248.222262118882</v>
      </c>
      <c r="H251">
        <v>0.199269649926301</v>
      </c>
      <c r="I251">
        <v>0.171189347774714</v>
      </c>
      <c r="J251">
        <v>17.5639641680466</v>
      </c>
      <c r="K251">
        <v>3.23564820609683</v>
      </c>
    </row>
    <row r="252" spans="1:11">
      <c r="A252">
        <v>250</v>
      </c>
      <c r="B252">
        <v>61.7378555080566</v>
      </c>
      <c r="C252">
        <v>1188.46572805949</v>
      </c>
      <c r="D252">
        <v>0.698645466316311</v>
      </c>
      <c r="E252">
        <v>136.681107573524</v>
      </c>
      <c r="F252">
        <v>21.295495952538</v>
      </c>
      <c r="G252">
        <v>247.232436696633</v>
      </c>
      <c r="H252">
        <v>0.199388452963405</v>
      </c>
      <c r="I252">
        <v>0.171286021793131</v>
      </c>
      <c r="J252">
        <v>17.5794268720682</v>
      </c>
      <c r="K252">
        <v>3.23564820609683</v>
      </c>
    </row>
    <row r="253" spans="1:11">
      <c r="A253">
        <v>251</v>
      </c>
      <c r="B253">
        <v>61.9960875546411</v>
      </c>
      <c r="C253">
        <v>1192.01143443427</v>
      </c>
      <c r="D253">
        <v>0.698437733892498</v>
      </c>
      <c r="E253">
        <v>136.979269338384</v>
      </c>
      <c r="F253">
        <v>21.2321512785091</v>
      </c>
      <c r="G253">
        <v>246.321163599888</v>
      </c>
      <c r="H253">
        <v>0.199517323582027</v>
      </c>
      <c r="I253">
        <v>0.171365133920587</v>
      </c>
      <c r="J253">
        <v>17.5947614478747</v>
      </c>
      <c r="K253">
        <v>3.23564820609683</v>
      </c>
    </row>
    <row r="254" spans="1:11">
      <c r="A254">
        <v>252</v>
      </c>
      <c r="B254">
        <v>62.2464409741204</v>
      </c>
      <c r="C254">
        <v>1194.93394372885</v>
      </c>
      <c r="D254">
        <v>0.698164334993815</v>
      </c>
      <c r="E254">
        <v>137.211461594472</v>
      </c>
      <c r="F254">
        <v>21.1802227515968</v>
      </c>
      <c r="G254">
        <v>245.497354040014</v>
      </c>
      <c r="H254">
        <v>0.199651530615235</v>
      </c>
      <c r="I254">
        <v>0.171429493586041</v>
      </c>
      <c r="J254">
        <v>17.6097632029152</v>
      </c>
      <c r="K254">
        <v>3.23564820609683</v>
      </c>
    </row>
    <row r="255" spans="1:11">
      <c r="A255">
        <v>253</v>
      </c>
      <c r="B255">
        <v>62.5196412236539</v>
      </c>
      <c r="C255">
        <v>1199.53114391753</v>
      </c>
      <c r="D255">
        <v>0.698068812910935</v>
      </c>
      <c r="E255">
        <v>137.621472251904</v>
      </c>
      <c r="F255">
        <v>21.0990495994666</v>
      </c>
      <c r="G255">
        <v>244.477914191521</v>
      </c>
      <c r="H255">
        <v>0.199769065833727</v>
      </c>
      <c r="I255">
        <v>0.171533561017741</v>
      </c>
      <c r="J255">
        <v>17.6253215096082</v>
      </c>
      <c r="K255">
        <v>3.23564820609683</v>
      </c>
    </row>
    <row r="256" spans="1:11">
      <c r="A256">
        <v>254</v>
      </c>
      <c r="B256">
        <v>62.7778092644793</v>
      </c>
      <c r="C256">
        <v>1202.89031222523</v>
      </c>
      <c r="D256">
        <v>0.697850339189388</v>
      </c>
      <c r="E256">
        <v>137.899903563799</v>
      </c>
      <c r="F256">
        <v>21.040128800108</v>
      </c>
      <c r="G256">
        <v>243.626080198028</v>
      </c>
      <c r="H256">
        <v>0.199898635596681</v>
      </c>
      <c r="I256">
        <v>0.171608267726007</v>
      </c>
      <c r="J256">
        <v>17.6403642728979</v>
      </c>
      <c r="K256">
        <v>3.23564820609683</v>
      </c>
    </row>
    <row r="257" spans="1:11">
      <c r="A257">
        <v>255</v>
      </c>
      <c r="B257">
        <v>63.0239838599592</v>
      </c>
      <c r="C257">
        <v>1205.77174693772</v>
      </c>
      <c r="D257">
        <v>0.697587253237115</v>
      </c>
      <c r="E257">
        <v>138.128833315495</v>
      </c>
      <c r="F257">
        <v>20.9898491699592</v>
      </c>
      <c r="G257">
        <v>242.833722377317</v>
      </c>
      <c r="H257">
        <v>0.200030077095004</v>
      </c>
      <c r="I257">
        <v>0.171671631709014</v>
      </c>
      <c r="J257">
        <v>17.6549428874268</v>
      </c>
      <c r="K257">
        <v>3.23564820609683</v>
      </c>
    </row>
    <row r="258" spans="1:11">
      <c r="A258">
        <v>256</v>
      </c>
      <c r="B258">
        <v>63.2907223846888</v>
      </c>
      <c r="C258">
        <v>1209.51623262533</v>
      </c>
      <c r="D258">
        <v>0.697398749878795</v>
      </c>
      <c r="E258">
        <v>138.446986382234</v>
      </c>
      <c r="F258">
        <v>20.9248676610865</v>
      </c>
      <c r="G258">
        <v>241.940737763886</v>
      </c>
      <c r="H258">
        <v>0.200157721921002</v>
      </c>
      <c r="I258">
        <v>0.171755363581269</v>
      </c>
      <c r="J258">
        <v>17.6701990887239</v>
      </c>
      <c r="K258">
        <v>3.23564820609683</v>
      </c>
    </row>
    <row r="259" spans="1:11">
      <c r="A259">
        <v>257</v>
      </c>
      <c r="B259">
        <v>63.5602483339418</v>
      </c>
      <c r="C259">
        <v>1213.83372117067</v>
      </c>
      <c r="D259">
        <v>0.697284907800074</v>
      </c>
      <c r="E259">
        <v>138.827204359507</v>
      </c>
      <c r="F259">
        <v>20.8504399409929</v>
      </c>
      <c r="G259">
        <v>240.99244072244</v>
      </c>
      <c r="H259">
        <v>0.20027685861175</v>
      </c>
      <c r="I259">
        <v>0.171852658411957</v>
      </c>
      <c r="J259">
        <v>17.6853258716071</v>
      </c>
      <c r="K259">
        <v>3.23564820609683</v>
      </c>
    </row>
    <row r="260" spans="1:11">
      <c r="A260">
        <v>258</v>
      </c>
      <c r="B260">
        <v>63.8021354653925</v>
      </c>
      <c r="C260">
        <v>1216.14185826823</v>
      </c>
      <c r="D260">
        <v>0.696972615609166</v>
      </c>
      <c r="E260">
        <v>138.995444496563</v>
      </c>
      <c r="F260">
        <v>20.8108675230213</v>
      </c>
      <c r="G260">
        <v>240.305670878336</v>
      </c>
      <c r="H260">
        <v>0.200412705292981</v>
      </c>
      <c r="I260">
        <v>0.171902518765436</v>
      </c>
      <c r="J260">
        <v>17.6995217245154</v>
      </c>
      <c r="K260">
        <v>3.23564820609683</v>
      </c>
    </row>
    <row r="261" spans="1:11">
      <c r="A261">
        <v>259</v>
      </c>
      <c r="B261">
        <v>64.0640907563605</v>
      </c>
      <c r="C261">
        <v>1219.69996135722</v>
      </c>
      <c r="D261">
        <v>0.696772060479327</v>
      </c>
      <c r="E261">
        <v>139.294277547776</v>
      </c>
      <c r="F261">
        <v>20.750158156485</v>
      </c>
      <c r="G261">
        <v>239.455041709526</v>
      </c>
      <c r="H261">
        <v>0.200540301122119</v>
      </c>
      <c r="I261">
        <v>0.171981753036329</v>
      </c>
      <c r="J261">
        <v>17.7144072684769</v>
      </c>
      <c r="K261">
        <v>3.23564820609683</v>
      </c>
    </row>
    <row r="262" spans="1:11">
      <c r="A262">
        <v>260</v>
      </c>
      <c r="B262">
        <v>64.3326526306533</v>
      </c>
      <c r="C262">
        <v>1223.67799102701</v>
      </c>
      <c r="D262">
        <v>0.69662558250283</v>
      </c>
      <c r="E262">
        <v>139.638090047974</v>
      </c>
      <c r="F262">
        <v>20.6827018931506</v>
      </c>
      <c r="G262">
        <v>238.577397214706</v>
      </c>
      <c r="H262">
        <v>0.200662590947397</v>
      </c>
      <c r="I262">
        <v>0.172070995383422</v>
      </c>
      <c r="J262">
        <v>17.7292854584657</v>
      </c>
      <c r="K262">
        <v>3.23564820609683</v>
      </c>
    </row>
    <row r="263" spans="1:11">
      <c r="A263">
        <v>261</v>
      </c>
      <c r="B263">
        <v>64.5875216250868</v>
      </c>
      <c r="C263">
        <v>1226.7922997383</v>
      </c>
      <c r="D263">
        <v>0.696394912120085</v>
      </c>
      <c r="E263">
        <v>139.89073352727</v>
      </c>
      <c r="F263">
        <v>20.6301972281861</v>
      </c>
      <c r="G263">
        <v>237.806223357702</v>
      </c>
      <c r="H263">
        <v>0.200792067119528</v>
      </c>
      <c r="I263">
        <v>0.172139768921478</v>
      </c>
      <c r="J263">
        <v>17.7437372124865</v>
      </c>
      <c r="K263">
        <v>3.23564820609683</v>
      </c>
    </row>
    <row r="264" spans="1:11">
      <c r="A264">
        <v>262</v>
      </c>
      <c r="B264">
        <v>64.8279550946326</v>
      </c>
      <c r="C264">
        <v>1229.06120265442</v>
      </c>
      <c r="D264">
        <v>0.696090667654369</v>
      </c>
      <c r="E264">
        <v>140.056006989157</v>
      </c>
      <c r="F264">
        <v>20.5921129451983</v>
      </c>
      <c r="G264">
        <v>237.158533265261</v>
      </c>
      <c r="H264">
        <v>0.200924768891435</v>
      </c>
      <c r="I264">
        <v>0.172188787508483</v>
      </c>
      <c r="J264">
        <v>17.7575201569543</v>
      </c>
      <c r="K264">
        <v>3.23564820609683</v>
      </c>
    </row>
    <row r="265" spans="1:11">
      <c r="A265">
        <v>263</v>
      </c>
      <c r="B265">
        <v>65.1049236965398</v>
      </c>
      <c r="C265">
        <v>1233.39903984613</v>
      </c>
      <c r="D265">
        <v>0.695967971736527</v>
      </c>
      <c r="E265">
        <v>140.435819052057</v>
      </c>
      <c r="F265">
        <v>20.51969093861</v>
      </c>
      <c r="G265">
        <v>236.239144365653</v>
      </c>
      <c r="H265">
        <v>0.201047098976232</v>
      </c>
      <c r="I265">
        <v>0.172286247504542</v>
      </c>
      <c r="J265">
        <v>17.7726432607729</v>
      </c>
      <c r="K265">
        <v>3.23564820609683</v>
      </c>
    </row>
    <row r="266" spans="1:11">
      <c r="A266">
        <v>264</v>
      </c>
      <c r="B266">
        <v>65.3591531835594</v>
      </c>
      <c r="C266">
        <v>1236.31679428719</v>
      </c>
      <c r="D266">
        <v>0.695729070694674</v>
      </c>
      <c r="E266">
        <v>140.668247937238</v>
      </c>
      <c r="F266">
        <v>20.4712636911264</v>
      </c>
      <c r="G266">
        <v>235.527041703889</v>
      </c>
      <c r="H266">
        <v>0.201176337825604</v>
      </c>
      <c r="I266">
        <v>0.172350475097966</v>
      </c>
      <c r="J266">
        <v>17.7867749967094</v>
      </c>
      <c r="K266">
        <v>3.23564820609683</v>
      </c>
    </row>
    <row r="267" spans="1:11">
      <c r="A267">
        <v>265</v>
      </c>
      <c r="B267">
        <v>65.5953310805899</v>
      </c>
      <c r="C267">
        <v>1238.57160140961</v>
      </c>
      <c r="D267">
        <v>0.695439313657544</v>
      </c>
      <c r="E267">
        <v>140.833457076424</v>
      </c>
      <c r="F267">
        <v>20.4339959618136</v>
      </c>
      <c r="G267">
        <v>234.903218892074</v>
      </c>
      <c r="H267">
        <v>0.201305491820165</v>
      </c>
      <c r="I267">
        <v>0.172399185445701</v>
      </c>
      <c r="J267">
        <v>17.8001454104295</v>
      </c>
      <c r="K267">
        <v>3.23564820609683</v>
      </c>
    </row>
    <row r="268" spans="1:11">
      <c r="A268">
        <v>266</v>
      </c>
      <c r="B268">
        <v>65.8589643436019</v>
      </c>
      <c r="C268">
        <v>1241.83380343798</v>
      </c>
      <c r="D268">
        <v>0.695220561801684</v>
      </c>
      <c r="E268">
        <v>141.100589912202</v>
      </c>
      <c r="F268">
        <v>20.3803174237599</v>
      </c>
      <c r="G268">
        <v>234.148919366858</v>
      </c>
      <c r="H268">
        <v>0.201434573576908</v>
      </c>
      <c r="I268">
        <v>0.172471400657769</v>
      </c>
      <c r="J268">
        <v>17.814579950819</v>
      </c>
      <c r="K268">
        <v>3.23564820609683</v>
      </c>
    </row>
    <row r="269" spans="1:11">
      <c r="A269">
        <v>267</v>
      </c>
      <c r="B269">
        <v>66.1318424751603</v>
      </c>
      <c r="C269">
        <v>1245.92142587119</v>
      </c>
      <c r="D269">
        <v>0.695088074911054</v>
      </c>
      <c r="E269">
        <v>141.454511475664</v>
      </c>
      <c r="F269">
        <v>20.3134536224258</v>
      </c>
      <c r="G269">
        <v>233.295843722328</v>
      </c>
      <c r="H269">
        <v>0.20155681065509</v>
      </c>
      <c r="I269">
        <v>0.172562908663375</v>
      </c>
      <c r="J269">
        <v>17.8292354212322</v>
      </c>
      <c r="K269">
        <v>3.23564820609683</v>
      </c>
    </row>
    <row r="270" spans="1:11">
      <c r="A270">
        <v>268</v>
      </c>
      <c r="B270">
        <v>66.3603298015621</v>
      </c>
      <c r="C270">
        <v>1247.51335261435</v>
      </c>
      <c r="D270">
        <v>0.694751882356081</v>
      </c>
      <c r="E270">
        <v>141.551325507266</v>
      </c>
      <c r="F270">
        <v>20.2875320320879</v>
      </c>
      <c r="G270">
        <v>232.793517417353</v>
      </c>
      <c r="H270">
        <v>0.201687830685887</v>
      </c>
      <c r="I270">
        <v>0.172596239072292</v>
      </c>
      <c r="J270">
        <v>17.8420242054155</v>
      </c>
      <c r="K270">
        <v>3.23564820609683</v>
      </c>
    </row>
    <row r="271" spans="1:11">
      <c r="A271">
        <v>269</v>
      </c>
      <c r="B271">
        <v>66.6175115904381</v>
      </c>
      <c r="C271">
        <v>1250.56009408792</v>
      </c>
      <c r="D271">
        <v>0.694522987743581</v>
      </c>
      <c r="E271">
        <v>141.79687569685</v>
      </c>
      <c r="F271">
        <v>20.2381054867097</v>
      </c>
      <c r="G271">
        <v>232.083673836821</v>
      </c>
      <c r="H271">
        <v>0.201815643105684</v>
      </c>
      <c r="I271">
        <v>0.172663372887637</v>
      </c>
      <c r="J271">
        <v>17.8560132704432</v>
      </c>
      <c r="K271">
        <v>3.23564820609683</v>
      </c>
    </row>
    <row r="272" spans="1:11">
      <c r="A272">
        <v>270</v>
      </c>
      <c r="B272">
        <v>66.8863056477087</v>
      </c>
      <c r="C272">
        <v>1254.23017499099</v>
      </c>
      <c r="D272">
        <v>0.694358981077724</v>
      </c>
      <c r="E272">
        <v>142.107498135761</v>
      </c>
      <c r="F272">
        <v>20.1788855078397</v>
      </c>
      <c r="G272">
        <v>231.313747294365</v>
      </c>
      <c r="H272">
        <v>0.201939130950595</v>
      </c>
      <c r="I272">
        <v>0.172745157576112</v>
      </c>
      <c r="J272">
        <v>17.8702519951839</v>
      </c>
      <c r="K272">
        <v>3.23564820609683</v>
      </c>
    </row>
    <row r="273" spans="1:11">
      <c r="A273">
        <v>271</v>
      </c>
      <c r="B273">
        <v>67.1359686372759</v>
      </c>
      <c r="C273">
        <v>1256.88462512749</v>
      </c>
      <c r="D273">
        <v>0.694111673157904</v>
      </c>
      <c r="E273">
        <v>142.313223843521</v>
      </c>
      <c r="F273">
        <v>20.1362691496476</v>
      </c>
      <c r="G273">
        <v>230.678948363467</v>
      </c>
      <c r="H273">
        <v>0.202066659689474</v>
      </c>
      <c r="I273">
        <v>0.172803174185771</v>
      </c>
      <c r="J273">
        <v>17.8837488379281</v>
      </c>
      <c r="K273">
        <v>3.23564820609683</v>
      </c>
    </row>
    <row r="274" spans="1:11">
      <c r="A274">
        <v>272</v>
      </c>
      <c r="B274">
        <v>67.3607498124184</v>
      </c>
      <c r="C274">
        <v>1258.35190433857</v>
      </c>
      <c r="D274">
        <v>0.693777880547529</v>
      </c>
      <c r="E274">
        <v>142.398793002368</v>
      </c>
      <c r="F274">
        <v>20.1127896054834</v>
      </c>
      <c r="G274">
        <v>230.221851881416</v>
      </c>
      <c r="H274">
        <v>0.20219402434298</v>
      </c>
      <c r="I274">
        <v>0.172833742713079</v>
      </c>
      <c r="J274">
        <v>17.8960578335028</v>
      </c>
      <c r="K274">
        <v>3.23564820609683</v>
      </c>
    </row>
    <row r="275" spans="1:11">
      <c r="A275">
        <v>273</v>
      </c>
      <c r="B275">
        <v>67.6399682015445</v>
      </c>
      <c r="C275">
        <v>1262.47161120926</v>
      </c>
      <c r="D275">
        <v>0.69364209781716</v>
      </c>
      <c r="E275">
        <v>142.754296323777</v>
      </c>
      <c r="F275">
        <v>20.0471573989523</v>
      </c>
      <c r="G275">
        <v>229.392442407334</v>
      </c>
      <c r="H275">
        <v>0.20231796435892</v>
      </c>
      <c r="I275">
        <v>0.172925788535075</v>
      </c>
      <c r="J275">
        <v>17.9106561161483</v>
      </c>
      <c r="K275">
        <v>3.23564820609683</v>
      </c>
    </row>
    <row r="276" spans="1:11">
      <c r="A276">
        <v>274</v>
      </c>
      <c r="B276">
        <v>67.8896302371846</v>
      </c>
      <c r="C276">
        <v>1264.98244949694</v>
      </c>
      <c r="D276">
        <v>0.693393314095289</v>
      </c>
      <c r="E276">
        <v>142.94572876607</v>
      </c>
      <c r="F276">
        <v>20.0073661983896</v>
      </c>
      <c r="G276">
        <v>228.80766228966</v>
      </c>
      <c r="H276">
        <v>0.202444278932852</v>
      </c>
      <c r="I276">
        <v>0.172980572293258</v>
      </c>
      <c r="J276">
        <v>17.9238596652856</v>
      </c>
      <c r="K276">
        <v>3.23564820609683</v>
      </c>
    </row>
    <row r="277" spans="1:11">
      <c r="A277">
        <v>275</v>
      </c>
      <c r="B277">
        <v>68.1105165328602</v>
      </c>
      <c r="C277">
        <v>1266.53215685667</v>
      </c>
      <c r="D277">
        <v>0.693084108395382</v>
      </c>
      <c r="E277">
        <v>143.041661204293</v>
      </c>
      <c r="F277">
        <v>19.9828855229651</v>
      </c>
      <c r="G277">
        <v>228.356875458505</v>
      </c>
      <c r="H277">
        <v>0.202566943729587</v>
      </c>
      <c r="I277">
        <v>0.173013118321146</v>
      </c>
      <c r="J277">
        <v>17.9357898754859</v>
      </c>
      <c r="K277">
        <v>3.23564820609683</v>
      </c>
    </row>
    <row r="278" spans="1:11">
      <c r="A278">
        <v>276</v>
      </c>
      <c r="B278">
        <v>68.3671484561443</v>
      </c>
      <c r="C278">
        <v>1269.27827990398</v>
      </c>
      <c r="D278">
        <v>0.692845312472361</v>
      </c>
      <c r="E278">
        <v>143.25656110703</v>
      </c>
      <c r="F278">
        <v>19.9396519284452</v>
      </c>
      <c r="G278">
        <v>227.741673206033</v>
      </c>
      <c r="H278">
        <v>0.202693483170318</v>
      </c>
      <c r="I278">
        <v>0.173073327246937</v>
      </c>
      <c r="J278">
        <v>17.9492113884351</v>
      </c>
      <c r="K278">
        <v>3.23564820609683</v>
      </c>
    </row>
    <row r="279" spans="1:11">
      <c r="A279">
        <v>277</v>
      </c>
      <c r="B279">
        <v>68.6423338653251</v>
      </c>
      <c r="C279">
        <v>1273.27959518086</v>
      </c>
      <c r="D279">
        <v>0.692717549154154</v>
      </c>
      <c r="E279">
        <v>143.600787004319</v>
      </c>
      <c r="F279">
        <v>19.8769910374839</v>
      </c>
      <c r="G279">
        <v>226.959766133635</v>
      </c>
      <c r="H279">
        <v>0.202814936469306</v>
      </c>
      <c r="I279">
        <v>0.173162596486079</v>
      </c>
      <c r="J279">
        <v>17.9633255040999</v>
      </c>
      <c r="K279">
        <v>3.23564820609683</v>
      </c>
    </row>
    <row r="280" spans="1:11">
      <c r="A280">
        <v>278</v>
      </c>
      <c r="B280">
        <v>68.8529251409294</v>
      </c>
      <c r="C280">
        <v>1274.09803865516</v>
      </c>
      <c r="D280">
        <v>0.69236491865922</v>
      </c>
      <c r="E280">
        <v>143.622688417612</v>
      </c>
      <c r="F280">
        <v>19.8642226373217</v>
      </c>
      <c r="G280">
        <v>226.642726837671</v>
      </c>
      <c r="H280">
        <v>0.202937179101623</v>
      </c>
      <c r="I280">
        <v>0.173178373887813</v>
      </c>
      <c r="J280">
        <v>17.9745253523236</v>
      </c>
      <c r="K280">
        <v>3.23564820609683</v>
      </c>
    </row>
    <row r="281" spans="1:11">
      <c r="A281">
        <v>279</v>
      </c>
      <c r="B281">
        <v>69.0998888226585</v>
      </c>
      <c r="C281">
        <v>1276.62787367577</v>
      </c>
      <c r="D281">
        <v>0.692122626198587</v>
      </c>
      <c r="E281">
        <v>143.817127558138</v>
      </c>
      <c r="F281">
        <v>19.8248586165907</v>
      </c>
      <c r="G281">
        <v>226.069904278064</v>
      </c>
      <c r="H281">
        <v>0.203060223404733</v>
      </c>
      <c r="I281">
        <v>0.173233577639797</v>
      </c>
      <c r="J281">
        <v>17.9873615007041</v>
      </c>
      <c r="K281">
        <v>3.23564820609683</v>
      </c>
    </row>
    <row r="282" spans="1:11">
      <c r="A282">
        <v>280</v>
      </c>
      <c r="B282">
        <v>69.3656046634657</v>
      </c>
      <c r="C282">
        <v>1280.14125630787</v>
      </c>
      <c r="D282">
        <v>0.691968999980634</v>
      </c>
      <c r="E282">
        <v>144.112684748843</v>
      </c>
      <c r="F282">
        <v>19.7704487508013</v>
      </c>
      <c r="G282">
        <v>225.384074063711</v>
      </c>
      <c r="H282">
        <v>0.203179611504245</v>
      </c>
      <c r="I282">
        <v>0.173311667503144</v>
      </c>
      <c r="J282">
        <v>18.0007823927473</v>
      </c>
      <c r="K282">
        <v>3.23564820609683</v>
      </c>
    </row>
    <row r="283" spans="1:11">
      <c r="A283">
        <v>281</v>
      </c>
      <c r="B283">
        <v>69.6077066107568</v>
      </c>
      <c r="C283">
        <v>1282.47127960266</v>
      </c>
      <c r="D283">
        <v>0.691728337661685</v>
      </c>
      <c r="E283">
        <v>144.287623602537</v>
      </c>
      <c r="F283">
        <v>19.7345293451425</v>
      </c>
      <c r="G283">
        <v>224.86069929544</v>
      </c>
      <c r="H283">
        <v>0.203300807397651</v>
      </c>
      <c r="I283">
        <v>0.17336230062265</v>
      </c>
      <c r="J283">
        <v>18.0132239883171</v>
      </c>
      <c r="K283">
        <v>3.23564820609683</v>
      </c>
    </row>
    <row r="284" spans="1:11">
      <c r="A284">
        <v>282</v>
      </c>
      <c r="B284">
        <v>69.8066000349688</v>
      </c>
      <c r="C284">
        <v>1282.95501330646</v>
      </c>
      <c r="D284">
        <v>0.691369100803577</v>
      </c>
      <c r="E284">
        <v>144.278360412421</v>
      </c>
      <c r="F284">
        <v>19.7270885098256</v>
      </c>
      <c r="G284">
        <v>224.615052351445</v>
      </c>
      <c r="H284">
        <v>0.203417040057836</v>
      </c>
      <c r="I284">
        <v>0.173370570884451</v>
      </c>
      <c r="J284">
        <v>18.0236122754191</v>
      </c>
      <c r="K284">
        <v>3.23564820609683</v>
      </c>
    </row>
    <row r="285" spans="1:11">
      <c r="A285">
        <v>283</v>
      </c>
      <c r="B285">
        <v>70.0807849236659</v>
      </c>
      <c r="C285">
        <v>1287.10600651572</v>
      </c>
      <c r="D285">
        <v>0.691264393434024</v>
      </c>
      <c r="E285">
        <v>144.639077436514</v>
      </c>
      <c r="F285">
        <v>19.6634674793679</v>
      </c>
      <c r="G285">
        <v>223.840155762074</v>
      </c>
      <c r="H285">
        <v>0.203534323009143</v>
      </c>
      <c r="I285">
        <v>0.173463258879267</v>
      </c>
      <c r="J285">
        <v>18.0373124048338</v>
      </c>
      <c r="K285">
        <v>3.23564820609683</v>
      </c>
    </row>
    <row r="286" spans="1:11">
      <c r="A286">
        <v>284</v>
      </c>
      <c r="B286">
        <v>70.3228921463658</v>
      </c>
      <c r="C286">
        <v>1289.44474725276</v>
      </c>
      <c r="D286">
        <v>0.691040043786814</v>
      </c>
      <c r="E286">
        <v>144.816273446506</v>
      </c>
      <c r="F286">
        <v>19.6278027077494</v>
      </c>
      <c r="G286">
        <v>223.345864489346</v>
      </c>
      <c r="H286">
        <v>0.20365215545087</v>
      </c>
      <c r="I286">
        <v>0.173514263855372</v>
      </c>
      <c r="J286">
        <v>18.049450582708</v>
      </c>
      <c r="K286">
        <v>3.23564820609683</v>
      </c>
    </row>
    <row r="287" spans="1:11">
      <c r="A287">
        <v>285</v>
      </c>
      <c r="B287">
        <v>70.5147099463268</v>
      </c>
      <c r="C287">
        <v>1290.19250650706</v>
      </c>
      <c r="D287">
        <v>0.690729353349056</v>
      </c>
      <c r="E287">
        <v>144.837544236136</v>
      </c>
      <c r="F287">
        <v>19.6164269858767</v>
      </c>
      <c r="G287">
        <v>223.077947969569</v>
      </c>
      <c r="H287">
        <v>0.203760263777575</v>
      </c>
      <c r="I287">
        <v>0.173528761228855</v>
      </c>
      <c r="J287">
        <v>18.0593391515054</v>
      </c>
      <c r="K287">
        <v>3.23564820609683</v>
      </c>
    </row>
    <row r="288" spans="1:11">
      <c r="A288">
        <v>286</v>
      </c>
      <c r="B288">
        <v>70.7482569388257</v>
      </c>
      <c r="C288">
        <v>1292.34908662482</v>
      </c>
      <c r="D288">
        <v>0.690495612277738</v>
      </c>
      <c r="E288">
        <v>144.998002479946</v>
      </c>
      <c r="F288">
        <v>19.5836924895575</v>
      </c>
      <c r="G288">
        <v>222.612915409698</v>
      </c>
      <c r="H288">
        <v>0.203874447550435</v>
      </c>
      <c r="I288">
        <v>0.173575656487301</v>
      </c>
      <c r="J288">
        <v>18.0709988193449</v>
      </c>
      <c r="K288">
        <v>3.23564820609683</v>
      </c>
    </row>
    <row r="289" spans="1:11">
      <c r="A289">
        <v>287</v>
      </c>
      <c r="B289">
        <v>71.0126945570358</v>
      </c>
      <c r="C289">
        <v>1296.78423352933</v>
      </c>
      <c r="D289">
        <v>0.690454135967438</v>
      </c>
      <c r="E289">
        <v>145.392112953566</v>
      </c>
      <c r="F289">
        <v>19.5167140741217</v>
      </c>
      <c r="G289">
        <v>221.833518525574</v>
      </c>
      <c r="H289">
        <v>0.203981480310481</v>
      </c>
      <c r="I289">
        <v>0.173675024952232</v>
      </c>
      <c r="J289">
        <v>18.0839192256192</v>
      </c>
      <c r="K289">
        <v>3.23564820609683</v>
      </c>
    </row>
    <row r="290" spans="1:11">
      <c r="A290">
        <v>288</v>
      </c>
      <c r="B290">
        <v>71.1793720000791</v>
      </c>
      <c r="C290">
        <v>1296.54342954804</v>
      </c>
      <c r="D290">
        <v>0.690106961612728</v>
      </c>
      <c r="E290">
        <v>145.317149768633</v>
      </c>
      <c r="F290">
        <v>19.5203388678183</v>
      </c>
      <c r="G290">
        <v>221.746273035875</v>
      </c>
      <c r="H290">
        <v>0.204081995380104</v>
      </c>
      <c r="I290">
        <v>0.173667143171245</v>
      </c>
      <c r="J290">
        <v>18.0923474165048</v>
      </c>
      <c r="K290">
        <v>3.23564820609683</v>
      </c>
    </row>
    <row r="291" spans="1:11">
      <c r="A291">
        <v>289</v>
      </c>
      <c r="B291">
        <v>71.3790554580341</v>
      </c>
      <c r="C291">
        <v>1298.20846427748</v>
      </c>
      <c r="D291">
        <v>0.689882875528427</v>
      </c>
      <c r="E291">
        <v>145.434707963357</v>
      </c>
      <c r="F291">
        <v>19.4953027946146</v>
      </c>
      <c r="G291">
        <v>221.365145917055</v>
      </c>
      <c r="H291">
        <v>0.204182337355041</v>
      </c>
      <c r="I291">
        <v>0.173702941822059</v>
      </c>
      <c r="J291">
        <v>18.1023360956913</v>
      </c>
      <c r="K291">
        <v>3.23564820609683</v>
      </c>
    </row>
    <row r="292" spans="1:11">
      <c r="A292">
        <v>290</v>
      </c>
      <c r="B292">
        <v>71.6013722122025</v>
      </c>
      <c r="C292">
        <v>1301.77950869965</v>
      </c>
      <c r="D292">
        <v>0.689837793483397</v>
      </c>
      <c r="E292">
        <v>145.750046960413</v>
      </c>
      <c r="F292">
        <v>19.4418232369491</v>
      </c>
      <c r="G292">
        <v>220.750804641622</v>
      </c>
      <c r="H292">
        <v>0.20427198389576</v>
      </c>
      <c r="I292">
        <v>0.17378293085305</v>
      </c>
      <c r="J292">
        <v>18.1130049167614</v>
      </c>
      <c r="K292">
        <v>3.23564820609683</v>
      </c>
    </row>
    <row r="293" spans="1:11">
      <c r="A293">
        <v>291</v>
      </c>
      <c r="B293">
        <v>71.6533481254846</v>
      </c>
      <c r="C293">
        <v>1303.35290073434</v>
      </c>
      <c r="D293">
        <v>0.689906562400443</v>
      </c>
      <c r="E293">
        <v>145.902002595149</v>
      </c>
      <c r="F293">
        <v>19.4183533004464</v>
      </c>
      <c r="G293">
        <v>220.508079343519</v>
      </c>
      <c r="H293">
        <v>0.204285661329276</v>
      </c>
      <c r="I293">
        <v>0.173818692967814</v>
      </c>
      <c r="J293">
        <v>18.1154531588326</v>
      </c>
      <c r="K293">
        <v>3.23564820609683</v>
      </c>
    </row>
    <row r="294" spans="1:11">
      <c r="A294">
        <v>292</v>
      </c>
      <c r="B294">
        <v>71.760353389193</v>
      </c>
      <c r="C294">
        <v>1300.96493632754</v>
      </c>
      <c r="D294">
        <v>0.689444675174406</v>
      </c>
      <c r="E294">
        <v>145.616698744655</v>
      </c>
      <c r="F294">
        <v>19.4539963337252</v>
      </c>
      <c r="G294">
        <v>220.746254398059</v>
      </c>
      <c r="H294">
        <v>0.204373107737955</v>
      </c>
      <c r="I294">
        <v>0.173761869363913</v>
      </c>
      <c r="J294">
        <v>18.1210311321605</v>
      </c>
      <c r="K294">
        <v>3.23564820609683</v>
      </c>
    </row>
    <row r="295" spans="1:11">
      <c r="A295">
        <v>293</v>
      </c>
      <c r="B295">
        <v>71.6797081975109</v>
      </c>
      <c r="C295">
        <v>1304.14995857525</v>
      </c>
      <c r="D295">
        <v>0.689925621682875</v>
      </c>
      <c r="E295">
        <v>145.978951716797</v>
      </c>
      <c r="F295">
        <v>19.4064853778551</v>
      </c>
      <c r="G295">
        <v>220.37437474794</v>
      </c>
      <c r="H295">
        <v>0.204292633898595</v>
      </c>
      <c r="I295">
        <v>0.173836832330142</v>
      </c>
      <c r="J295">
        <v>18.1167224934043</v>
      </c>
      <c r="K295">
        <v>3.23564820609683</v>
      </c>
    </row>
    <row r="296" spans="1:11">
      <c r="A296">
        <v>294</v>
      </c>
      <c r="B296">
        <v>71.5527647745582</v>
      </c>
      <c r="C296">
        <v>1301.06538213855</v>
      </c>
      <c r="D296">
        <v>0.689864927921826</v>
      </c>
      <c r="E296">
        <v>145.688978165466</v>
      </c>
      <c r="F296">
        <v>19.4524944319255</v>
      </c>
      <c r="G296">
        <v>220.891773638609</v>
      </c>
      <c r="H296">
        <v>0.204250111911894</v>
      </c>
      <c r="I296">
        <v>0.173767123329306</v>
      </c>
      <c r="J296">
        <v>18.110556471644</v>
      </c>
      <c r="K296">
        <v>3.23564820609683</v>
      </c>
    </row>
    <row r="297" spans="1:11">
      <c r="A297">
        <v>295</v>
      </c>
      <c r="B297">
        <v>71.6192722224158</v>
      </c>
      <c r="C297">
        <v>1302.39107753155</v>
      </c>
      <c r="D297">
        <v>0.689864996746447</v>
      </c>
      <c r="E297">
        <v>145.809772107034</v>
      </c>
      <c r="F297">
        <v>19.4326938645722</v>
      </c>
      <c r="G297">
        <v>220.655047225553</v>
      </c>
      <c r="H297">
        <v>0.204275994087246</v>
      </c>
      <c r="I297">
        <v>0.173796867328989</v>
      </c>
      <c r="J297">
        <v>18.1138511581121</v>
      </c>
      <c r="K297">
        <v>3.23564820609683</v>
      </c>
    </row>
    <row r="298" spans="1:11">
      <c r="A298">
        <v>296</v>
      </c>
      <c r="B298">
        <v>71.6336624444844</v>
      </c>
      <c r="C298">
        <v>1302.0798168363</v>
      </c>
      <c r="D298">
        <v>0.689807824935814</v>
      </c>
      <c r="E298">
        <v>145.772563556295</v>
      </c>
      <c r="F298">
        <v>19.4373392278785</v>
      </c>
      <c r="G298">
        <v>220.689788343368</v>
      </c>
      <c r="H298">
        <v>0.204287436313953</v>
      </c>
      <c r="I298">
        <v>0.173789471244761</v>
      </c>
      <c r="J298">
        <v>18.1145799513845</v>
      </c>
      <c r="K298">
        <v>3.23564820609683</v>
      </c>
    </row>
    <row r="299" spans="1:11">
      <c r="A299">
        <v>297</v>
      </c>
      <c r="B299">
        <v>71.5933940335264</v>
      </c>
      <c r="C299">
        <v>1301.0030675164</v>
      </c>
      <c r="D299">
        <v>0.689769015110761</v>
      </c>
      <c r="E299">
        <v>145.669560717394</v>
      </c>
      <c r="F299">
        <v>19.4534261552015</v>
      </c>
      <c r="G299">
        <v>220.854608754194</v>
      </c>
      <c r="H299">
        <v>0.204276120221207</v>
      </c>
      <c r="I299">
        <v>0.173764983729122</v>
      </c>
      <c r="J299">
        <v>18.112716218805</v>
      </c>
      <c r="K299">
        <v>3.23564820609683</v>
      </c>
    </row>
    <row r="300" spans="1:11">
      <c r="A300">
        <v>298</v>
      </c>
      <c r="B300">
        <v>71.5546867421669</v>
      </c>
      <c r="C300">
        <v>1299.95780753843</v>
      </c>
      <c r="D300">
        <v>0.689734688747664</v>
      </c>
      <c r="E300">
        <v>145.569767555848</v>
      </c>
      <c r="F300">
        <v>19.4690681150225</v>
      </c>
      <c r="G300">
        <v>221.020930475808</v>
      </c>
      <c r="H300">
        <v>0.204264725560757</v>
      </c>
      <c r="I300">
        <v>0.173741257009505</v>
      </c>
      <c r="J300">
        <v>18.1108791617383</v>
      </c>
      <c r="K300">
        <v>3.23564820609683</v>
      </c>
    </row>
    <row r="301" spans="1:11">
      <c r="A301">
        <v>299</v>
      </c>
      <c r="B301">
        <v>71.5821845132715</v>
      </c>
      <c r="C301">
        <v>1300.66752144477</v>
      </c>
      <c r="D301">
        <v>0.689754334626627</v>
      </c>
      <c r="E301">
        <v>145.637199765155</v>
      </c>
      <c r="F301">
        <v>19.4584447480538</v>
      </c>
      <c r="G301">
        <v>220.906542761066</v>
      </c>
      <c r="H301">
        <v>0.204273107194605</v>
      </c>
      <c r="I301">
        <v>0.173757359314375</v>
      </c>
      <c r="J301">
        <v>18.1121862079189</v>
      </c>
      <c r="K301">
        <v>3.23564820609683</v>
      </c>
    </row>
    <row r="302" spans="1:11">
      <c r="A302">
        <v>300</v>
      </c>
      <c r="B302">
        <v>71.6060085386128</v>
      </c>
      <c r="C302">
        <v>1301.24977576702</v>
      </c>
      <c r="D302">
        <v>0.689768933209683</v>
      </c>
      <c r="E302">
        <v>145.691824771217</v>
      </c>
      <c r="F302">
        <v>19.4497379157685</v>
      </c>
      <c r="G302">
        <v>220.808996832415</v>
      </c>
      <c r="H302">
        <v>0.20428136778123</v>
      </c>
      <c r="I302">
        <v>0.173770487392029</v>
      </c>
      <c r="J302">
        <v>18.1133576406597</v>
      </c>
      <c r="K302">
        <v>3.23564820609683</v>
      </c>
    </row>
    <row r="303" spans="1:11">
      <c r="A303">
        <v>301</v>
      </c>
      <c r="B303">
        <v>71.6687522857996</v>
      </c>
      <c r="C303">
        <v>1301.71165267238</v>
      </c>
      <c r="D303">
        <v>0.689698002326639</v>
      </c>
      <c r="E303">
        <v>145.722578415081</v>
      </c>
      <c r="F303">
        <v>19.4428367063184</v>
      </c>
      <c r="G303">
        <v>220.705793335624</v>
      </c>
      <c r="H303">
        <v>0.20431280751528</v>
      </c>
      <c r="I303">
        <v>0.173780361404712</v>
      </c>
      <c r="J303">
        <v>18.1164372503678</v>
      </c>
      <c r="K303">
        <v>3.23564820609683</v>
      </c>
    </row>
    <row r="304" spans="1:11">
      <c r="A304">
        <v>302</v>
      </c>
      <c r="B304">
        <v>71.6804028283528</v>
      </c>
      <c r="C304">
        <v>1302.4499719367</v>
      </c>
      <c r="D304">
        <v>0.689756810688791</v>
      </c>
      <c r="E304">
        <v>145.797784870577</v>
      </c>
      <c r="F304">
        <v>19.431815153704</v>
      </c>
      <c r="G304">
        <v>220.603880115582</v>
      </c>
      <c r="H304">
        <v>0.20431150282539</v>
      </c>
      <c r="I304">
        <v>0.173797344754164</v>
      </c>
      <c r="J304">
        <v>18.1169267460742</v>
      </c>
      <c r="K304">
        <v>3.23564820609683</v>
      </c>
    </row>
    <row r="305" spans="1:11">
      <c r="A305">
        <v>303</v>
      </c>
      <c r="B305">
        <v>71.6799919055015</v>
      </c>
      <c r="C305">
        <v>1301.68934741204</v>
      </c>
      <c r="D305">
        <v>0.689672150267056</v>
      </c>
      <c r="E305">
        <v>145.716779756412</v>
      </c>
      <c r="F305">
        <v>19.4431698714745</v>
      </c>
      <c r="G305">
        <v>220.698215196833</v>
      </c>
      <c r="H305">
        <v>0.20431982902945</v>
      </c>
      <c r="I305">
        <v>0.173779670539653</v>
      </c>
      <c r="J305">
        <v>18.117018944179</v>
      </c>
      <c r="K305">
        <v>3.23564820609683</v>
      </c>
    </row>
    <row r="306" spans="1:11">
      <c r="A306">
        <v>304</v>
      </c>
      <c r="B306">
        <v>71.6772914999962</v>
      </c>
      <c r="C306">
        <v>1301.94905505098</v>
      </c>
      <c r="D306">
        <v>0.689706366341399</v>
      </c>
      <c r="E306">
        <v>145.745331293255</v>
      </c>
      <c r="F306">
        <v>19.4392914249858</v>
      </c>
      <c r="G306">
        <v>220.668512580176</v>
      </c>
      <c r="H306">
        <v>0.204315217565588</v>
      </c>
      <c r="I306">
        <v>0.17378575572815</v>
      </c>
      <c r="J306">
        <v>18.1168391467673</v>
      </c>
      <c r="K306">
        <v>3.23564820609683</v>
      </c>
    </row>
    <row r="307" spans="1:11">
      <c r="A307">
        <v>305</v>
      </c>
      <c r="B307">
        <v>71.6585983155919</v>
      </c>
      <c r="C307">
        <v>1301.37203319122</v>
      </c>
      <c r="D307">
        <v>0.689682867722207</v>
      </c>
      <c r="E307">
        <v>145.689560621186</v>
      </c>
      <c r="F307">
        <v>19.4479107097134</v>
      </c>
      <c r="G307">
        <v>220.759792439998</v>
      </c>
      <c r="H307">
        <v>0.204310282350137</v>
      </c>
      <c r="I307">
        <v>0.173772641370588</v>
      </c>
      <c r="J307">
        <v>18.1159474795673</v>
      </c>
      <c r="K307">
        <v>3.23564820609683</v>
      </c>
    </row>
    <row r="308" spans="1:11">
      <c r="A308">
        <v>306</v>
      </c>
      <c r="B308">
        <v>71.6690827178591</v>
      </c>
      <c r="C308">
        <v>1301.81477075654</v>
      </c>
      <c r="D308">
        <v>0.689709181759972</v>
      </c>
      <c r="E308">
        <v>145.733475477116</v>
      </c>
      <c r="F308">
        <v>19.441296619267</v>
      </c>
      <c r="G308">
        <v>220.692920476722</v>
      </c>
      <c r="H308">
        <v>0.20431184705376</v>
      </c>
      <c r="I308">
        <v>0.173782752663861</v>
      </c>
      <c r="J308">
        <v>18.1164385462936</v>
      </c>
      <c r="K308">
        <v>3.23564820609683</v>
      </c>
    </row>
    <row r="309" spans="1:11">
      <c r="A309">
        <v>307</v>
      </c>
      <c r="B309">
        <v>71.6524592826455</v>
      </c>
      <c r="C309">
        <v>1301.68658083036</v>
      </c>
      <c r="D309">
        <v>0.689727585543692</v>
      </c>
      <c r="E309">
        <v>145.724714551196</v>
      </c>
      <c r="F309">
        <v>19.4432111956444</v>
      </c>
      <c r="G309">
        <v>220.72124348698</v>
      </c>
      <c r="H309">
        <v>0.204303568751203</v>
      </c>
      <c r="I309">
        <v>0.173780002467453</v>
      </c>
      <c r="J309">
        <v>18.1156223200002</v>
      </c>
      <c r="K309">
        <v>3.23564820609683</v>
      </c>
    </row>
    <row r="310" spans="1:11">
      <c r="A310">
        <v>308</v>
      </c>
      <c r="B310">
        <v>71.6541914971123</v>
      </c>
      <c r="C310">
        <v>1301.731722189</v>
      </c>
      <c r="D310">
        <v>0.689728700859037</v>
      </c>
      <c r="E310">
        <v>145.72897302814</v>
      </c>
      <c r="F310">
        <v>19.4425369453709</v>
      </c>
      <c r="G310">
        <v>220.713493195171</v>
      </c>
      <c r="H310">
        <v>0.204304162401086</v>
      </c>
      <c r="I310">
        <v>0.173781020221666</v>
      </c>
      <c r="J310">
        <v>18.1157089091692</v>
      </c>
      <c r="K310">
        <v>3.23564820609683</v>
      </c>
    </row>
    <row r="311" spans="1:11">
      <c r="A311">
        <v>309</v>
      </c>
      <c r="B311">
        <v>71.6424168475065</v>
      </c>
      <c r="C311">
        <v>1301.50163941506</v>
      </c>
      <c r="D311">
        <v>0.689728225585062</v>
      </c>
      <c r="E311">
        <v>145.708042113517</v>
      </c>
      <c r="F311">
        <v>19.4459740465604</v>
      </c>
      <c r="G311">
        <v>220.753730857125</v>
      </c>
      <c r="H311">
        <v>0.204299605948255</v>
      </c>
      <c r="I311">
        <v>0.173775855950435</v>
      </c>
      <c r="J311">
        <v>18.1151318538881</v>
      </c>
      <c r="K311">
        <v>3.23564820609683</v>
      </c>
    </row>
    <row r="312" spans="1:11">
      <c r="A312">
        <v>310</v>
      </c>
      <c r="B312">
        <v>71.641187355856</v>
      </c>
      <c r="C312">
        <v>1301.63117597594</v>
      </c>
      <c r="D312">
        <v>0.689744963073802</v>
      </c>
      <c r="E312">
        <v>145.722243273976</v>
      </c>
      <c r="F312">
        <v>19.4440388097225</v>
      </c>
      <c r="G312">
        <v>220.738683807785</v>
      </c>
      <c r="H312">
        <v>0.204297384522452</v>
      </c>
      <c r="I312">
        <v>0.173778888544221</v>
      </c>
      <c r="J312">
        <v>18.1150488986831</v>
      </c>
      <c r="K312">
        <v>3.23564820609683</v>
      </c>
    </row>
    <row r="313" spans="1:11">
      <c r="A313">
        <v>311</v>
      </c>
      <c r="B313">
        <v>71.6398263721955</v>
      </c>
      <c r="C313">
        <v>1301.43805931209</v>
      </c>
      <c r="D313">
        <v>0.689726159307967</v>
      </c>
      <c r="E313">
        <v>145.702038566595</v>
      </c>
      <c r="F313">
        <v>19.4469240549172</v>
      </c>
      <c r="G313">
        <v>220.763657445578</v>
      </c>
      <c r="H313">
        <v>0.204298781808745</v>
      </c>
      <c r="I313">
        <v>0.173774416253558</v>
      </c>
      <c r="J313">
        <v>18.1150096739099</v>
      </c>
      <c r="K313">
        <v>3.23564820609683</v>
      </c>
    </row>
    <row r="314" spans="1:11">
      <c r="A314">
        <v>312</v>
      </c>
      <c r="B314">
        <v>71.6285627817806</v>
      </c>
      <c r="C314">
        <v>1301.15460831252</v>
      </c>
      <c r="D314">
        <v>0.689718318058067</v>
      </c>
      <c r="E314">
        <v>145.675224869708</v>
      </c>
      <c r="F314">
        <v>19.4511604846441</v>
      </c>
      <c r="G314">
        <v>220.809457918071</v>
      </c>
      <c r="H314">
        <v>0.204295203497279</v>
      </c>
      <c r="I314">
        <v>0.173767997218592</v>
      </c>
      <c r="J314">
        <v>18.114471264532</v>
      </c>
      <c r="K314">
        <v>3.23564820609683</v>
      </c>
    </row>
    <row r="315" spans="1:11">
      <c r="A315">
        <v>313</v>
      </c>
      <c r="B315">
        <v>71.6339545255901</v>
      </c>
      <c r="C315">
        <v>1301.41423644323</v>
      </c>
      <c r="D315">
        <v>0.689734706852075</v>
      </c>
      <c r="E315">
        <v>145.701206820818</v>
      </c>
      <c r="F315">
        <v>19.4472800380534</v>
      </c>
      <c r="G315">
        <v>220.7704706357</v>
      </c>
      <c r="H315">
        <v>0.204295667167374</v>
      </c>
      <c r="I315">
        <v>0.173773939222983</v>
      </c>
      <c r="J315">
        <v>18.1147218244215</v>
      </c>
      <c r="K315">
        <v>3.23564820609683</v>
      </c>
    </row>
    <row r="316" spans="1:11">
      <c r="A316">
        <v>314</v>
      </c>
      <c r="B316">
        <v>71.6347713394165</v>
      </c>
      <c r="C316">
        <v>1301.38969615854</v>
      </c>
      <c r="D316">
        <v>0.689730364975258</v>
      </c>
      <c r="E316">
        <v>145.698341497852</v>
      </c>
      <c r="F316">
        <v>19.4476467551022</v>
      </c>
      <c r="G316">
        <v>220.772844560389</v>
      </c>
      <c r="H316">
        <v>0.204296434388006</v>
      </c>
      <c r="I316">
        <v>0.1737733561975</v>
      </c>
      <c r="J316">
        <v>18.1147671968324</v>
      </c>
      <c r="K316">
        <v>3.23564820609683</v>
      </c>
    </row>
    <row r="317" spans="1:11">
      <c r="A317">
        <v>315</v>
      </c>
      <c r="B317">
        <v>71.6348029784124</v>
      </c>
      <c r="C317">
        <v>1301.50996902281</v>
      </c>
      <c r="D317">
        <v>0.689743317077978</v>
      </c>
      <c r="E317">
        <v>145.711160602316</v>
      </c>
      <c r="F317">
        <v>19.445849593164</v>
      </c>
      <c r="G317">
        <v>220.75758082499</v>
      </c>
      <c r="H317">
        <v>0.204295097804059</v>
      </c>
      <c r="I317">
        <v>0.173776152413973</v>
      </c>
      <c r="J317">
        <v>18.1147520068349</v>
      </c>
      <c r="K317">
        <v>3.23564820609683</v>
      </c>
    </row>
    <row r="318" spans="1:11">
      <c r="A318">
        <v>316</v>
      </c>
      <c r="B318">
        <v>71.6310366558313</v>
      </c>
      <c r="C318">
        <v>1301.45030385863</v>
      </c>
      <c r="D318">
        <v>0.689744405335102</v>
      </c>
      <c r="E318">
        <v>145.705928147179</v>
      </c>
      <c r="F318">
        <v>19.4467410907534</v>
      </c>
      <c r="G318">
        <v>220.768247206383</v>
      </c>
      <c r="H318">
        <v>0.204293529648721</v>
      </c>
      <c r="I318">
        <v>0.173774820436181</v>
      </c>
      <c r="J318">
        <v>18.1145686622499</v>
      </c>
      <c r="K318">
        <v>3.23564820609683</v>
      </c>
    </row>
    <row r="319" spans="1:11">
      <c r="A319">
        <v>317</v>
      </c>
      <c r="B319">
        <v>71.6254599403057</v>
      </c>
      <c r="C319">
        <v>1301.36764267229</v>
      </c>
      <c r="D319">
        <v>0.689746748497313</v>
      </c>
      <c r="E319">
        <v>145.698803396988</v>
      </c>
      <c r="F319">
        <v>19.4479763225482</v>
      </c>
      <c r="G319">
        <v>220.783586954229</v>
      </c>
      <c r="H319">
        <v>0.204291110315863</v>
      </c>
      <c r="I319">
        <v>0.173772983350227</v>
      </c>
      <c r="J319">
        <v>18.1142942012295</v>
      </c>
      <c r="K319">
        <v>3.23564820609683</v>
      </c>
    </row>
    <row r="320" spans="1:11">
      <c r="A320">
        <v>318</v>
      </c>
      <c r="B320">
        <v>71.6178530067825</v>
      </c>
      <c r="C320">
        <v>1301.23600202645</v>
      </c>
      <c r="D320">
        <v>0.689747296010629</v>
      </c>
      <c r="E320">
        <v>145.687014971035</v>
      </c>
      <c r="F320">
        <v>19.4499437935983</v>
      </c>
      <c r="G320">
        <v>220.805875650136</v>
      </c>
      <c r="H320">
        <v>0.20428813378985</v>
      </c>
      <c r="I320">
        <v>0.17377002866706</v>
      </c>
      <c r="J320">
        <v>18.113930068753</v>
      </c>
      <c r="K320">
        <v>3.23564820609683</v>
      </c>
    </row>
    <row r="321" spans="1:11">
      <c r="A321">
        <v>319</v>
      </c>
      <c r="B321">
        <v>71.6166068656758</v>
      </c>
      <c r="C321">
        <v>1301.27187473897</v>
      </c>
      <c r="D321">
        <v>0.689753510310086</v>
      </c>
      <c r="E321">
        <v>145.691196522909</v>
      </c>
      <c r="F321">
        <v>19.4494076087657</v>
      </c>
      <c r="G321">
        <v>220.802030526845</v>
      </c>
      <c r="H321">
        <v>0.204287026492836</v>
      </c>
      <c r="I321">
        <v>0.173770877733888</v>
      </c>
      <c r="J321">
        <v>18.1138641979051</v>
      </c>
      <c r="K321">
        <v>3.23564820609683</v>
      </c>
    </row>
    <row r="322" spans="1:11">
      <c r="A322">
        <v>320</v>
      </c>
      <c r="B322">
        <v>71.6166929234592</v>
      </c>
      <c r="C322">
        <v>1301.27950516216</v>
      </c>
      <c r="D322">
        <v>0.68975456931559</v>
      </c>
      <c r="E322">
        <v>145.691990599407</v>
      </c>
      <c r="F322">
        <v>19.449293561622</v>
      </c>
      <c r="G322">
        <v>220.801343000653</v>
      </c>
      <c r="H322">
        <v>0.204286979696143</v>
      </c>
      <c r="I322">
        <v>0.17377105434813</v>
      </c>
      <c r="J322">
        <v>18.1138660145499</v>
      </c>
      <c r="K322">
        <v>3.23564820609683</v>
      </c>
    </row>
    <row r="323" spans="1:11">
      <c r="A323">
        <v>321</v>
      </c>
      <c r="B323">
        <v>71.6084806337605</v>
      </c>
      <c r="C323">
        <v>1301.17728785718</v>
      </c>
      <c r="D323">
        <v>0.689759281659006</v>
      </c>
      <c r="E323">
        <v>145.683537259496</v>
      </c>
      <c r="F323">
        <v>19.4508214505501</v>
      </c>
      <c r="G323">
        <v>220.820404577023</v>
      </c>
      <c r="H323">
        <v>0.204283281395382</v>
      </c>
      <c r="I323">
        <v>0.173768795991983</v>
      </c>
      <c r="J323">
        <v>18.113465637832</v>
      </c>
      <c r="K323">
        <v>3.23564820609683</v>
      </c>
    </row>
    <row r="324" spans="1:11">
      <c r="A324">
        <v>322</v>
      </c>
      <c r="B324">
        <v>71.6173628155388</v>
      </c>
      <c r="C324">
        <v>1301.28875408063</v>
      </c>
      <c r="D324">
        <v>0.689753635932406</v>
      </c>
      <c r="E324">
        <v>145.692751288178</v>
      </c>
      <c r="F324">
        <v>19.4491553256387</v>
      </c>
      <c r="G324">
        <v>220.798932847396</v>
      </c>
      <c r="H324">
        <v>0.204287323085479</v>
      </c>
      <c r="I324">
        <v>0.173771255870017</v>
      </c>
      <c r="J324">
        <v>18.1139028516183</v>
      </c>
      <c r="K324">
        <v>3.23564820609683</v>
      </c>
    </row>
    <row r="325" spans="1:11">
      <c r="A325">
        <v>323</v>
      </c>
      <c r="B325">
        <v>71.619849798004</v>
      </c>
      <c r="C325">
        <v>1301.33516456177</v>
      </c>
      <c r="D325">
        <v>0.689754076881308</v>
      </c>
      <c r="E325">
        <v>145.696988647637</v>
      </c>
      <c r="F325">
        <v>19.4484616959874</v>
      </c>
      <c r="G325">
        <v>220.79165663997</v>
      </c>
      <c r="H325">
        <v>0.20428821099947</v>
      </c>
      <c r="I325">
        <v>0.173772304376203</v>
      </c>
      <c r="J325">
        <v>18.114018178357</v>
      </c>
      <c r="K325">
        <v>3.23564820609683</v>
      </c>
    </row>
    <row r="326" spans="1:11">
      <c r="A326">
        <v>324</v>
      </c>
      <c r="B326">
        <v>71.6146975658494</v>
      </c>
      <c r="C326">
        <v>1301.24677409999</v>
      </c>
      <c r="D326">
        <v>0.689754579961088</v>
      </c>
      <c r="E326">
        <v>145.689092311413</v>
      </c>
      <c r="F326">
        <v>19.449782781691</v>
      </c>
      <c r="G326">
        <v>220.806754204153</v>
      </c>
      <c r="H326">
        <v>0.204286174524873</v>
      </c>
      <c r="I326">
        <v>0.173770322109678</v>
      </c>
      <c r="J326">
        <v>18.1137706489698</v>
      </c>
      <c r="K326">
        <v>3.23564820609683</v>
      </c>
    </row>
    <row r="327" spans="1:11">
      <c r="A327">
        <v>325</v>
      </c>
      <c r="B327">
        <v>71.6166144319126</v>
      </c>
      <c r="C327">
        <v>1301.27157253269</v>
      </c>
      <c r="D327">
        <v>0.689753406679871</v>
      </c>
      <c r="E327">
        <v>145.691160687041</v>
      </c>
      <c r="F327">
        <v>19.4494121256808</v>
      </c>
      <c r="G327">
        <v>220.802008928444</v>
      </c>
      <c r="H327">
        <v>0.204287037046833</v>
      </c>
      <c r="I327">
        <v>0.173770870437874</v>
      </c>
      <c r="J327">
        <v>18.1138648890982</v>
      </c>
      <c r="K327">
        <v>3.23564820609683</v>
      </c>
    </row>
    <row r="328" spans="1:11">
      <c r="A328">
        <v>326</v>
      </c>
      <c r="B328">
        <v>71.6164014663673</v>
      </c>
      <c r="C328">
        <v>1301.2730207293</v>
      </c>
      <c r="D328">
        <v>0.689754099865612</v>
      </c>
      <c r="E328">
        <v>145.6913778625</v>
      </c>
      <c r="F328">
        <v>19.4493904802826</v>
      </c>
      <c r="G328">
        <v>220.802063841607</v>
      </c>
      <c r="H328">
        <v>0.204286896623566</v>
      </c>
      <c r="I328">
        <v>0.173770906803116</v>
      </c>
      <c r="J328">
        <v>18.1138537825782</v>
      </c>
      <c r="K328">
        <v>3.23564820609683</v>
      </c>
    </row>
    <row r="329" spans="1:11">
      <c r="A329">
        <v>327</v>
      </c>
      <c r="B329">
        <v>71.6175393432332</v>
      </c>
      <c r="C329">
        <v>1301.29712353106</v>
      </c>
      <c r="D329">
        <v>0.689754578029638</v>
      </c>
      <c r="E329">
        <v>145.693615020189</v>
      </c>
      <c r="F329">
        <v>19.449030236035</v>
      </c>
      <c r="G329">
        <v>220.798264218592</v>
      </c>
      <c r="H329">
        <v>0.204287285655917</v>
      </c>
      <c r="I329">
        <v>0.1737714518375</v>
      </c>
      <c r="J329">
        <v>18.1139070974301</v>
      </c>
      <c r="K329">
        <v>3.23564820609683</v>
      </c>
    </row>
    <row r="330" spans="1:11">
      <c r="A330">
        <v>328</v>
      </c>
      <c r="B330">
        <v>71.6178804810295</v>
      </c>
      <c r="C330">
        <v>1301.27735242983</v>
      </c>
      <c r="D330">
        <v>0.6897518669306</v>
      </c>
      <c r="E330">
        <v>145.691413176175</v>
      </c>
      <c r="F330">
        <v>19.4493257370249</v>
      </c>
      <c r="G330">
        <v>220.800671915508</v>
      </c>
      <c r="H330">
        <v>0.204287692414127</v>
      </c>
      <c r="I330">
        <v>0.1737709887232</v>
      </c>
      <c r="J330">
        <v>18.1139258885748</v>
      </c>
      <c r="K330">
        <v>3.23564820609683</v>
      </c>
    </row>
    <row r="331" spans="1:11">
      <c r="A331">
        <v>329</v>
      </c>
      <c r="B331">
        <v>71.6188238247385</v>
      </c>
      <c r="C331">
        <v>1301.28968919774</v>
      </c>
      <c r="D331">
        <v>0.689751322422891</v>
      </c>
      <c r="E331">
        <v>145.692445680853</v>
      </c>
      <c r="F331">
        <v>19.4491413493212</v>
      </c>
      <c r="G331">
        <v>220.798337679376</v>
      </c>
      <c r="H331">
        <v>0.204288114508036</v>
      </c>
      <c r="I331">
        <v>0.173771261708987</v>
      </c>
      <c r="J331">
        <v>18.1139721592756</v>
      </c>
      <c r="K331">
        <v>3.23564820609683</v>
      </c>
    </row>
    <row r="332" spans="1:11">
      <c r="A332">
        <v>330</v>
      </c>
      <c r="B332">
        <v>71.6178990249144</v>
      </c>
      <c r="C332">
        <v>1301.27745975313</v>
      </c>
      <c r="D332">
        <v>0.689751931240299</v>
      </c>
      <c r="E332">
        <v>145.691419667753</v>
      </c>
      <c r="F332">
        <v>19.449324132935</v>
      </c>
      <c r="G332">
        <v>220.800712739959</v>
      </c>
      <c r="H332">
        <v>0.20428770103038</v>
      </c>
      <c r="I332">
        <v>0.173770990906564</v>
      </c>
      <c r="J332">
        <v>18.1139265696971</v>
      </c>
      <c r="K332">
        <v>3.23564820609683</v>
      </c>
    </row>
    <row r="333" spans="1:11">
      <c r="A333">
        <v>331</v>
      </c>
      <c r="B333">
        <v>71.6183992613909</v>
      </c>
      <c r="C333">
        <v>1301.2790754302</v>
      </c>
      <c r="D333">
        <v>0.689751063026516</v>
      </c>
      <c r="E333">
        <v>145.691447132133</v>
      </c>
      <c r="F333">
        <v>19.4492999845201</v>
      </c>
      <c r="G333">
        <v>220.800126313968</v>
      </c>
      <c r="H333">
        <v>0.204287969534321</v>
      </c>
      <c r="I333">
        <v>0.173771022238479</v>
      </c>
      <c r="J333">
        <v>18.113951252726</v>
      </c>
      <c r="K333">
        <v>3.23564820609683</v>
      </c>
    </row>
    <row r="334" spans="1:11">
      <c r="A334">
        <v>332</v>
      </c>
      <c r="B334">
        <v>71.6174219043173</v>
      </c>
      <c r="C334">
        <v>1301.26235296101</v>
      </c>
      <c r="D334">
        <v>0.689751110790152</v>
      </c>
      <c r="E334">
        <v>145.689949171549</v>
      </c>
      <c r="F334">
        <v>19.4495499266776</v>
      </c>
      <c r="G334">
        <v>220.802894604138</v>
      </c>
      <c r="H334">
        <v>0.204287592409398</v>
      </c>
      <c r="I334">
        <v>0.173770646411755</v>
      </c>
      <c r="J334">
        <v>18.1139049594305</v>
      </c>
      <c r="K334">
        <v>3.23564820609683</v>
      </c>
    </row>
    <row r="335" spans="1:11">
      <c r="A335">
        <v>333</v>
      </c>
      <c r="B335">
        <v>71.6178149316638</v>
      </c>
      <c r="C335">
        <v>1301.28223436068</v>
      </c>
      <c r="D335">
        <v>0.689752498854791</v>
      </c>
      <c r="E335">
        <v>145.691951491845</v>
      </c>
      <c r="F335">
        <v>19.4492527703303</v>
      </c>
      <c r="G335">
        <v>220.800064623867</v>
      </c>
      <c r="H335">
        <v>0.204287602602608</v>
      </c>
      <c r="I335">
        <v>0.173771102849397</v>
      </c>
      <c r="J335">
        <v>18.1139221712608</v>
      </c>
      <c r="K335">
        <v>3.23564820609683</v>
      </c>
    </row>
    <row r="336" spans="1:11">
      <c r="A336">
        <v>334</v>
      </c>
      <c r="B336">
        <v>71.6178904780708</v>
      </c>
      <c r="C336">
        <v>1301.27978637283</v>
      </c>
      <c r="D336">
        <v>0.689752128555503</v>
      </c>
      <c r="E336">
        <v>145.691669405654</v>
      </c>
      <c r="F336">
        <v>19.4492893585683</v>
      </c>
      <c r="G336">
        <v>220.800363759773</v>
      </c>
      <c r="H336">
        <v>0.20428767169749</v>
      </c>
      <c r="I336">
        <v>0.173771045067001</v>
      </c>
      <c r="J336">
        <v>18.1139260667403</v>
      </c>
      <c r="K336">
        <v>3.23564820609683</v>
      </c>
    </row>
    <row r="337" spans="1:11">
      <c r="A337">
        <v>335</v>
      </c>
      <c r="B337">
        <v>71.6177320703503</v>
      </c>
      <c r="C337">
        <v>1301.27379414449</v>
      </c>
      <c r="D337">
        <v>0.689751764416205</v>
      </c>
      <c r="E337">
        <v>145.691077308466</v>
      </c>
      <c r="F337">
        <v>19.4493789204908</v>
      </c>
      <c r="G337">
        <v>220.801224938273</v>
      </c>
      <c r="H337">
        <v>0.204287646059833</v>
      </c>
      <c r="I337">
        <v>0.173770908013922</v>
      </c>
      <c r="J337">
        <v>18.1139189666909</v>
      </c>
      <c r="K337">
        <v>3.23564820609683</v>
      </c>
    </row>
    <row r="338" spans="1:11">
      <c r="A338">
        <v>336</v>
      </c>
      <c r="B338">
        <v>71.6177640817636</v>
      </c>
      <c r="C338">
        <v>1301.27581579826</v>
      </c>
      <c r="D338">
        <v>0.68975193268503</v>
      </c>
      <c r="E338">
        <v>145.691284257015</v>
      </c>
      <c r="F338">
        <v>19.4493487040604</v>
      </c>
      <c r="G338">
        <v>220.800962043657</v>
      </c>
      <c r="H338">
        <v>0.204287640459326</v>
      </c>
      <c r="I338">
        <v>0.173770954707786</v>
      </c>
      <c r="J338">
        <v>18.1139201789192</v>
      </c>
      <c r="K338">
        <v>3.23564820609683</v>
      </c>
    </row>
    <row r="339" spans="1:11">
      <c r="A339">
        <v>337</v>
      </c>
      <c r="B339">
        <v>71.618110897647</v>
      </c>
      <c r="C339">
        <v>1301.27868122916</v>
      </c>
      <c r="D339">
        <v>0.689751559483846</v>
      </c>
      <c r="E339">
        <v>145.691486858066</v>
      </c>
      <c r="F339">
        <v>19.4493058763667</v>
      </c>
      <c r="G339">
        <v>220.800333594631</v>
      </c>
      <c r="H339">
        <v>0.204287812166086</v>
      </c>
      <c r="I339">
        <v>0.173771016442081</v>
      </c>
      <c r="J339">
        <v>18.1139372739796</v>
      </c>
      <c r="K339">
        <v>3.23564820609683</v>
      </c>
    </row>
    <row r="340" spans="1:11">
      <c r="A340">
        <v>338</v>
      </c>
      <c r="B340">
        <v>71.6182650175635</v>
      </c>
      <c r="C340">
        <v>1301.28105609234</v>
      </c>
      <c r="D340">
        <v>0.6897515193795</v>
      </c>
      <c r="E340">
        <v>145.691693974394</v>
      </c>
      <c r="F340">
        <v>19.449270381006</v>
      </c>
      <c r="G340">
        <v>220.799914797464</v>
      </c>
      <c r="H340">
        <v>0.20428787687431</v>
      </c>
      <c r="I340">
        <v>0.173771069399078</v>
      </c>
      <c r="J340">
        <v>18.1139447519752</v>
      </c>
      <c r="K340">
        <v>3.23564820609683</v>
      </c>
    </row>
    <row r="341" spans="1:11">
      <c r="A341">
        <v>339</v>
      </c>
      <c r="B341">
        <v>71.6184111606313</v>
      </c>
      <c r="C341">
        <v>1301.28527949509</v>
      </c>
      <c r="D341">
        <v>0.689751677074753</v>
      </c>
      <c r="E341">
        <v>145.69209980974</v>
      </c>
      <c r="F341">
        <v>19.4492072571827</v>
      </c>
      <c r="G341">
        <v>220.799246155652</v>
      </c>
      <c r="H341">
        <v>0.204287917700485</v>
      </c>
      <c r="I341">
        <v>0.173771165325587</v>
      </c>
      <c r="J341">
        <v>18.1139517010594</v>
      </c>
      <c r="K341">
        <v>3.23564820609683</v>
      </c>
    </row>
    <row r="342" spans="1:11">
      <c r="A342">
        <v>340</v>
      </c>
      <c r="B342">
        <v>71.6183947444793</v>
      </c>
      <c r="C342">
        <v>1301.2837224454</v>
      </c>
      <c r="D342">
        <v>0.68975153025771</v>
      </c>
      <c r="E342">
        <v>145.691937828126</v>
      </c>
      <c r="F342">
        <v>19.4492305291115</v>
      </c>
      <c r="G342">
        <v>220.799440039119</v>
      </c>
      <c r="H342">
        <v>0.204287927150804</v>
      </c>
      <c r="I342">
        <v>0.173771129220117</v>
      </c>
      <c r="J342">
        <v>18.1139512019192</v>
      </c>
      <c r="K342">
        <v>3.23564820609683</v>
      </c>
    </row>
    <row r="343" spans="1:11">
      <c r="A343">
        <v>341</v>
      </c>
      <c r="B343">
        <v>71.6186527393465</v>
      </c>
      <c r="C343">
        <v>1301.28984682678</v>
      </c>
      <c r="D343">
        <v>0.689751701640951</v>
      </c>
      <c r="E343">
        <v>145.692514957482</v>
      </c>
      <c r="F343">
        <v>19.4491389933898</v>
      </c>
      <c r="G343">
        <v>220.798484118262</v>
      </c>
      <c r="H343">
        <v>0.2042880088249</v>
      </c>
      <c r="I343">
        <v>0.173771268060293</v>
      </c>
      <c r="J343">
        <v>18.1139632670057</v>
      </c>
      <c r="K343">
        <v>3.23564820609683</v>
      </c>
    </row>
    <row r="344" spans="1:11">
      <c r="A344">
        <v>342</v>
      </c>
      <c r="B344">
        <v>71.6183225221216</v>
      </c>
      <c r="C344">
        <v>1301.28520614791</v>
      </c>
      <c r="D344">
        <v>0.689751842110255</v>
      </c>
      <c r="E344">
        <v>145.692117981481</v>
      </c>
      <c r="F344">
        <v>19.4492083534409</v>
      </c>
      <c r="G344">
        <v>220.799318351536</v>
      </c>
      <c r="H344">
        <v>0.204287867067306</v>
      </c>
      <c r="I344">
        <v>0.173771164808834</v>
      </c>
      <c r="J344">
        <v>18.1139472828856</v>
      </c>
      <c r="K344">
        <v>3.23564820609683</v>
      </c>
    </row>
    <row r="345" spans="1:11">
      <c r="A345">
        <v>343</v>
      </c>
      <c r="B345">
        <v>71.6183967596775</v>
      </c>
      <c r="C345">
        <v>1301.28523494045</v>
      </c>
      <c r="D345">
        <v>0.689751695432902</v>
      </c>
      <c r="E345">
        <v>145.692099332463</v>
      </c>
      <c r="F345">
        <v>19.4492079231032</v>
      </c>
      <c r="G345">
        <v>220.799259142177</v>
      </c>
      <c r="H345">
        <v>0.204287909736859</v>
      </c>
      <c r="I345">
        <v>0.173771164501342</v>
      </c>
      <c r="J345">
        <v>18.113950991383</v>
      </c>
      <c r="K345">
        <v>3.23564820609683</v>
      </c>
    </row>
    <row r="346" spans="1:11">
      <c r="A346">
        <v>344</v>
      </c>
      <c r="B346">
        <v>71.6184159492903</v>
      </c>
      <c r="C346">
        <v>1301.28501607788</v>
      </c>
      <c r="D346">
        <v>0.689751637043731</v>
      </c>
      <c r="E346">
        <v>145.692070149865</v>
      </c>
      <c r="F346">
        <v>19.4492111942572</v>
      </c>
      <c r="G346">
        <v>220.799272875348</v>
      </c>
      <c r="H346">
        <v>0.204287923766629</v>
      </c>
      <c r="I346">
        <v>0.173771159109436</v>
      </c>
      <c r="J346">
        <v>18.1139519998227</v>
      </c>
      <c r="K346">
        <v>3.23564820609683</v>
      </c>
    </row>
    <row r="347" spans="1:11">
      <c r="A347">
        <v>345</v>
      </c>
      <c r="B347">
        <v>71.6184728678783</v>
      </c>
      <c r="C347">
        <v>1301.28565045525</v>
      </c>
      <c r="D347">
        <v>0.689751593987633</v>
      </c>
      <c r="E347">
        <v>145.692120867684</v>
      </c>
      <c r="F347">
        <v>19.4492017127575</v>
      </c>
      <c r="G347">
        <v>220.799148830634</v>
      </c>
      <c r="H347">
        <v>0.204287950171574</v>
      </c>
      <c r="I347">
        <v>0.173771173049221</v>
      </c>
      <c r="J347">
        <v>18.1139547860058</v>
      </c>
      <c r="K347">
        <v>3.23564820609683</v>
      </c>
    </row>
    <row r="348" spans="1:11">
      <c r="A348">
        <v>346</v>
      </c>
      <c r="B348">
        <v>71.618471053595</v>
      </c>
      <c r="C348">
        <v>1301.28531756812</v>
      </c>
      <c r="D348">
        <v>0.689751562647829</v>
      </c>
      <c r="E348">
        <v>145.692086037283</v>
      </c>
      <c r="F348">
        <v>19.4492066881376</v>
      </c>
      <c r="G348">
        <v>220.799194703985</v>
      </c>
      <c r="H348">
        <v>0.204287952580773</v>
      </c>
      <c r="I348">
        <v>0.173771165358801</v>
      </c>
      <c r="J348">
        <v>18.1139547226664</v>
      </c>
      <c r="K348">
        <v>3.23564820609683</v>
      </c>
    </row>
    <row r="349" spans="1:11">
      <c r="A349">
        <v>347</v>
      </c>
      <c r="B349">
        <v>71.6184669207583</v>
      </c>
      <c r="C349">
        <v>1301.2846029235</v>
      </c>
      <c r="D349">
        <v>0.689751494396299</v>
      </c>
      <c r="E349">
        <v>145.692011156715</v>
      </c>
      <c r="F349">
        <v>19.4492173693297</v>
      </c>
      <c r="G349">
        <v>220.799290409592</v>
      </c>
      <c r="H349">
        <v>0.204287957967629</v>
      </c>
      <c r="I349">
        <v>0.173771148820697</v>
      </c>
      <c r="J349">
        <v>18.1139545982007</v>
      </c>
      <c r="K349">
        <v>3.23564820609683</v>
      </c>
    </row>
    <row r="350" spans="1:11">
      <c r="A350">
        <v>348</v>
      </c>
      <c r="B350">
        <v>71.6184693460457</v>
      </c>
      <c r="C350">
        <v>1301.28439493974</v>
      </c>
      <c r="D350">
        <v>0.689751465312589</v>
      </c>
      <c r="E350">
        <v>145.691988292668</v>
      </c>
      <c r="F350">
        <v>19.4492204778903</v>
      </c>
      <c r="G350">
        <v>220.799314106683</v>
      </c>
      <c r="H350">
        <v>0.204287961655982</v>
      </c>
      <c r="I350">
        <v>0.173771143961268</v>
      </c>
      <c r="J350">
        <v>18.1139547482947</v>
      </c>
      <c r="K350">
        <v>3.23564820609683</v>
      </c>
    </row>
    <row r="351" spans="1:11">
      <c r="A351">
        <v>349</v>
      </c>
      <c r="B351">
        <v>71.6184831376171</v>
      </c>
      <c r="C351">
        <v>1301.28420686265</v>
      </c>
      <c r="D351">
        <v>0.689751420352184</v>
      </c>
      <c r="E351">
        <v>145.691964419727</v>
      </c>
      <c r="F351">
        <v>19.4492232889232</v>
      </c>
      <c r="G351">
        <v>220.799332336481</v>
      </c>
      <c r="H351">
        <v>0.204287971316512</v>
      </c>
      <c r="I351">
        <v>0.173771139443769</v>
      </c>
      <c r="J351">
        <v>18.1139554318429</v>
      </c>
      <c r="K351">
        <v>3.23564820609683</v>
      </c>
    </row>
    <row r="352" spans="1:11">
      <c r="A352">
        <v>350</v>
      </c>
      <c r="B352">
        <v>71.6184414469988</v>
      </c>
      <c r="C352">
        <v>1301.28404800037</v>
      </c>
      <c r="D352">
        <v>0.689751482719581</v>
      </c>
      <c r="E352">
        <v>145.691959617793</v>
      </c>
      <c r="F352">
        <v>19.4492256633072</v>
      </c>
      <c r="G352">
        <v>220.799379875304</v>
      </c>
      <c r="H352">
        <v>0.204287949070706</v>
      </c>
      <c r="I352">
        <v>0.17377113629591</v>
      </c>
      <c r="J352">
        <v>18.1139533844357</v>
      </c>
      <c r="K352">
        <v>3.23564820609683</v>
      </c>
    </row>
    <row r="353" spans="1:11">
      <c r="A353">
        <v>351</v>
      </c>
      <c r="B353">
        <v>71.6184686468811</v>
      </c>
      <c r="C353">
        <v>1301.28389125523</v>
      </c>
      <c r="D353">
        <v>0.689751410531203</v>
      </c>
      <c r="E353">
        <v>145.69193473064</v>
      </c>
      <c r="F353">
        <v>19.4492280060485</v>
      </c>
      <c r="G353">
        <v>220.799376833598</v>
      </c>
      <c r="H353">
        <v>0.204287967011225</v>
      </c>
      <c r="I353">
        <v>0.173771132253253</v>
      </c>
      <c r="J353">
        <v>18.1139547917522</v>
      </c>
      <c r="K353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47.1512609478362</v>
      </c>
    </row>
    <row r="2" spans="1:6">
      <c r="B2" t="s">
        <v>32</v>
      </c>
      <c r="C2">
        <v>16.2311056565092</v>
      </c>
    </row>
    <row r="3" spans="1:6">
      <c r="B3" t="s">
        <v>33</v>
      </c>
      <c r="C3">
        <v>15.9075361585483</v>
      </c>
    </row>
    <row r="4" spans="1:6">
      <c r="B4" t="s">
        <v>34</v>
      </c>
      <c r="C4">
        <v>29.8246027910193</v>
      </c>
    </row>
    <row r="5" spans="1:6">
      <c r="B5" t="s">
        <v>35</v>
      </c>
      <c r="C5">
        <v>163.317371227762</v>
      </c>
    </row>
    <row r="6" spans="1:6">
      <c r="B6" t="s">
        <v>36</v>
      </c>
      <c r="C6">
        <v>126.908573714664</v>
      </c>
    </row>
    <row r="7" spans="1:6">
      <c r="B7" t="s">
        <v>37</v>
      </c>
      <c r="C7">
        <v>0.77706720822537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15.9075361585483</v>
      </c>
      <c r="E9">
        <v>15.4690399485175</v>
      </c>
      <c r="F9">
        <v>-1.77635683940025e-15</v>
      </c>
    </row>
    <row r="10" spans="1:6">
      <c r="B10" t="s">
        <v>40</v>
      </c>
      <c r="C10">
        <v>0</v>
      </c>
      <c r="D10">
        <v>16.5078094665842</v>
      </c>
      <c r="E10">
        <v>14.1923972328897</v>
      </c>
      <c r="F10">
        <v>2.41720570697423</v>
      </c>
    </row>
    <row r="11" spans="1:6">
      <c r="B11" t="s">
        <v>41</v>
      </c>
      <c r="C11">
        <v>0</v>
      </c>
      <c r="D11">
        <v>0.600273308035912</v>
      </c>
      <c r="E11">
        <v>14.6308934429205</v>
      </c>
      <c r="F11">
        <v>17.8862456554917</v>
      </c>
    </row>
    <row r="12" spans="1:6">
      <c r="B12" t="s">
        <v>42</v>
      </c>
      <c r="C12">
        <v>0</v>
      </c>
      <c r="D12">
        <v>1</v>
      </c>
      <c r="E12">
        <v>0.972434687203577</v>
      </c>
      <c r="F12">
        <v>-1.11667628581544e-16</v>
      </c>
    </row>
    <row r="15" spans="1:6">
      <c r="A15" t="s">
        <v>48</v>
      </c>
      <c r="B15" t="s">
        <v>49</v>
      </c>
      <c r="C15">
        <v>47.6951078333218</v>
      </c>
    </row>
    <row r="16" spans="1:6">
      <c r="B16" t="s">
        <v>50</v>
      </c>
      <c r="C16">
        <v>16.222506916484</v>
      </c>
    </row>
    <row r="17" spans="1:6">
      <c r="B17" t="s">
        <v>51</v>
      </c>
      <c r="C17">
        <v>15.8645696700418</v>
      </c>
    </row>
    <row r="18" spans="1:6">
      <c r="B18" t="s">
        <v>52</v>
      </c>
      <c r="C18">
        <v>30.1845933107832</v>
      </c>
    </row>
    <row r="19" spans="1:6">
      <c r="B19" t="s">
        <v>53</v>
      </c>
      <c r="C19">
        <v>162.876248612429</v>
      </c>
    </row>
    <row r="20" spans="1:6">
      <c r="B20" t="s">
        <v>54</v>
      </c>
      <c r="C20">
        <v>127.990678560649</v>
      </c>
    </row>
    <row r="21" spans="1:6">
      <c r="B21" t="s">
        <v>55</v>
      </c>
      <c r="C21">
        <v>0.78581548661038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15.8645696700418</v>
      </c>
      <c r="E23">
        <v>15.8190737600801</v>
      </c>
      <c r="F23">
        <v>-1.77635683940025e-15</v>
      </c>
    </row>
    <row r="24" spans="1:6">
      <c r="B24" t="s">
        <v>40</v>
      </c>
      <c r="C24">
        <v>0</v>
      </c>
      <c r="D24">
        <v>16.3887781643316</v>
      </c>
      <c r="E24">
        <v>14.6972093821166</v>
      </c>
      <c r="F24">
        <v>2.12643302151553</v>
      </c>
    </row>
    <row r="25" spans="1:6">
      <c r="B25" t="s">
        <v>41</v>
      </c>
      <c r="C25">
        <v>0</v>
      </c>
      <c r="D25">
        <v>0.524208494289842</v>
      </c>
      <c r="E25">
        <v>14.7427052920782</v>
      </c>
      <c r="F25">
        <v>17.9455067815957</v>
      </c>
    </row>
    <row r="26" spans="1:6">
      <c r="B26" t="s">
        <v>42</v>
      </c>
      <c r="C26">
        <v>0</v>
      </c>
      <c r="D26">
        <v>1</v>
      </c>
      <c r="E26">
        <v>0.997132231701967</v>
      </c>
      <c r="F26">
        <v>-1.11970061359727e-16</v>
      </c>
    </row>
    <row r="29" spans="1:6">
      <c r="A29" t="s">
        <v>60</v>
      </c>
      <c r="B29" t="s">
        <v>61</v>
      </c>
      <c r="C29">
        <v>48.680235996341</v>
      </c>
    </row>
    <row r="30" spans="1:6">
      <c r="B30" t="s">
        <v>62</v>
      </c>
      <c r="C30">
        <v>16.20692026872</v>
      </c>
    </row>
    <row r="31" spans="1:6">
      <c r="B31" t="s">
        <v>63</v>
      </c>
      <c r="C31">
        <v>15.4978907530385</v>
      </c>
    </row>
    <row r="32" spans="1:6">
      <c r="B32" t="s">
        <v>64</v>
      </c>
      <c r="C32">
        <v>30.8376760015106</v>
      </c>
    </row>
    <row r="33" spans="1:6">
      <c r="B33" t="s">
        <v>65</v>
      </c>
      <c r="C33">
        <v>159.111678397862</v>
      </c>
    </row>
    <row r="34" spans="1:6">
      <c r="B34" t="s">
        <v>66</v>
      </c>
      <c r="C34">
        <v>124.563798073888</v>
      </c>
    </row>
    <row r="35" spans="1:6">
      <c r="B35" t="s">
        <v>67</v>
      </c>
      <c r="C35">
        <v>0.78287024138111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15.4978907530385</v>
      </c>
      <c r="E37">
        <v>15.3246870798761</v>
      </c>
      <c r="F37">
        <v>-3.5527136788005e-15</v>
      </c>
    </row>
    <row r="38" spans="1:6">
      <c r="B38" t="s">
        <v>40</v>
      </c>
      <c r="C38">
        <v>0</v>
      </c>
      <c r="D38">
        <v>16.0342974293925</v>
      </c>
      <c r="E38">
        <v>15.8319548966216</v>
      </c>
      <c r="F38">
        <v>2.17053127814305</v>
      </c>
    </row>
    <row r="39" spans="1:6">
      <c r="B39" t="s">
        <v>41</v>
      </c>
      <c r="C39">
        <v>0</v>
      </c>
      <c r="D39">
        <v>0.536406676353959</v>
      </c>
      <c r="E39">
        <v>16.0051585697841</v>
      </c>
      <c r="F39">
        <v>17.4952183580191</v>
      </c>
    </row>
    <row r="40" spans="1:6">
      <c r="B40" t="s">
        <v>42</v>
      </c>
      <c r="C40">
        <v>0</v>
      </c>
      <c r="D40">
        <v>1</v>
      </c>
      <c r="E40">
        <v>0.988824048644912</v>
      </c>
      <c r="F40">
        <v>-2.29238528998145e-16</v>
      </c>
    </row>
    <row r="43" spans="1:6">
      <c r="A43" t="s">
        <v>72</v>
      </c>
      <c r="B43" t="s">
        <v>73</v>
      </c>
      <c r="C43">
        <v>102.638906678315</v>
      </c>
    </row>
    <row r="44" spans="1:6">
      <c r="B44" t="s">
        <v>74</v>
      </c>
      <c r="C44">
        <v>20.5857723444173</v>
      </c>
    </row>
    <row r="45" spans="1:6">
      <c r="B45" t="s">
        <v>75</v>
      </c>
      <c r="C45">
        <v>24.2716040382182</v>
      </c>
    </row>
    <row r="46" spans="1:6">
      <c r="B46" t="s">
        <v>76</v>
      </c>
      <c r="C46">
        <v>54.845062627327</v>
      </c>
    </row>
    <row r="47" spans="1:6">
      <c r="B47" t="s">
        <v>77</v>
      </c>
      <c r="C47">
        <v>266.9876444204</v>
      </c>
    </row>
    <row r="48" spans="1:6">
      <c r="B48" t="s">
        <v>78</v>
      </c>
      <c r="C48">
        <v>152.030515475654</v>
      </c>
    </row>
    <row r="49" spans="2:6">
      <c r="B49" t="s">
        <v>79</v>
      </c>
      <c r="C49">
        <v>0.569429030342193</v>
      </c>
    </row>
    <row r="50" spans="2:6">
      <c r="B50" t="s">
        <v>38</v>
      </c>
      <c r="C50" t="s">
        <v>44</v>
      </c>
      <c r="D50" t="s">
        <v>46</v>
      </c>
      <c r="E50" t="s">
        <v>58</v>
      </c>
      <c r="F50" t="s">
        <v>70</v>
      </c>
    </row>
    <row r="51" spans="2:6">
      <c r="B51" t="s">
        <v>39</v>
      </c>
      <c r="C51">
        <v>0</v>
      </c>
      <c r="D51">
        <v>20.0191830284596</v>
      </c>
      <c r="E51">
        <v>24.2716040382182</v>
      </c>
      <c r="F51">
        <v>3.5527136788005e-15</v>
      </c>
    </row>
    <row r="52" spans="2:6">
      <c r="B52" t="s">
        <v>40</v>
      </c>
      <c r="C52">
        <v>0</v>
      </c>
      <c r="D52">
        <v>20.5234461722112</v>
      </c>
      <c r="E52">
        <v>13.2864059630838</v>
      </c>
      <c r="F52">
        <v>2.10361795573983</v>
      </c>
    </row>
    <row r="53" spans="2:6">
      <c r="B53" t="s">
        <v>41</v>
      </c>
      <c r="C53">
        <v>0</v>
      </c>
      <c r="D53">
        <v>0.504263143751654</v>
      </c>
      <c r="E53">
        <v>9.03398495332516</v>
      </c>
      <c r="F53">
        <v>26.375221993958</v>
      </c>
    </row>
    <row r="54" spans="2:6">
      <c r="B54" t="s">
        <v>42</v>
      </c>
      <c r="C54">
        <v>0</v>
      </c>
      <c r="D54">
        <v>0.824798517516076</v>
      </c>
      <c r="E54">
        <v>1</v>
      </c>
      <c r="F54">
        <v>1.46373254656198e-16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47.1512609478362</v>
      </c>
      <c r="C2">
        <v>16.2311056565092</v>
      </c>
      <c r="D2">
        <v>15.9075361585483</v>
      </c>
      <c r="E2">
        <v>29.8246027910193</v>
      </c>
      <c r="F2">
        <v>163.317371227762</v>
      </c>
      <c r="G2">
        <v>126.908573714664</v>
      </c>
      <c r="H2">
        <v>0.77706720822537</v>
      </c>
    </row>
    <row r="3" spans="1:8">
      <c r="A3" t="s">
        <v>56</v>
      </c>
      <c r="B3">
        <v>47.6951078333218</v>
      </c>
      <c r="C3">
        <v>16.222506916484</v>
      </c>
      <c r="D3">
        <v>15.8645696700418</v>
      </c>
      <c r="E3">
        <v>30.1845933107832</v>
      </c>
      <c r="F3">
        <v>162.876248612429</v>
      </c>
      <c r="G3">
        <v>127.990678560649</v>
      </c>
      <c r="H3">
        <v>0.78581548661038</v>
      </c>
    </row>
    <row r="4" spans="1:8">
      <c r="A4" t="s">
        <v>68</v>
      </c>
      <c r="B4">
        <v>48.680235996341</v>
      </c>
      <c r="C4">
        <v>16.20692026872</v>
      </c>
      <c r="D4">
        <v>15.4978907530385</v>
      </c>
      <c r="E4">
        <v>30.8376760015106</v>
      </c>
      <c r="F4">
        <v>159.111678397862</v>
      </c>
      <c r="G4">
        <v>124.563798073888</v>
      </c>
      <c r="H4">
        <v>0.78287024138111</v>
      </c>
    </row>
    <row r="5" spans="1:8">
      <c r="A5" t="s">
        <v>80</v>
      </c>
      <c r="B5">
        <v>102.638906678315</v>
      </c>
      <c r="C5">
        <v>20.5857723444173</v>
      </c>
      <c r="D5">
        <v>24.2716040382182</v>
      </c>
      <c r="E5">
        <v>54.845062627327</v>
      </c>
      <c r="F5">
        <v>266.9876444204</v>
      </c>
      <c r="G5">
        <v>152.030515475654</v>
      </c>
      <c r="H5">
        <v>0.569429030342193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2015-05-25T01:14:44Z</dcterms:created>
  <dcterms:modified xsi:type="dcterms:W3CDTF">2015-05-25T01:14:44Z</dcterms:modified>
</cp:coreProperties>
</file>