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<sst xmlns="http://schemas.openxmlformats.org/spreadsheetml/2006/main" count="131" uniqueCount="93">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</sst>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Main!$B$2:$B$260</c:f>
              <c:numCache>
                <c:formatCode>General</c:formatCode>
                <c:ptCount val="259"/>
                <c:pt idx="0">
                  <c:v>12774562.9608241</c:v>
                </c:pt>
                <c:pt idx="1">
                  <c:v>59456626.9539291</c:v>
                </c:pt>
                <c:pt idx="2">
                  <c:v>56617452.3286738</c:v>
                </c:pt>
                <c:pt idx="3">
                  <c:v>53717378.5446937</c:v>
                </c:pt>
                <c:pt idx="4">
                  <c:v>50803277.8491727</c:v>
                </c:pt>
                <c:pt idx="5">
                  <c:v>47448792.7345546</c:v>
                </c:pt>
                <c:pt idx="6">
                  <c:v>33790446.8896982</c:v>
                </c:pt>
                <c:pt idx="7">
                  <c:v>28354600.7540887</c:v>
                </c:pt>
                <c:pt idx="8">
                  <c:v>26967449.1379649</c:v>
                </c:pt>
                <c:pt idx="9">
                  <c:v>27081749.9640198</c:v>
                </c:pt>
                <c:pt idx="10">
                  <c:v>27273700.8567296</c:v>
                </c:pt>
                <c:pt idx="11">
                  <c:v>27283880.0292084</c:v>
                </c:pt>
                <c:pt idx="12">
                  <c:v>23942834.1325856</c:v>
                </c:pt>
                <c:pt idx="13">
                  <c:v>21830837.853171</c:v>
                </c:pt>
                <c:pt idx="14">
                  <c:v>21934506.3069296</c:v>
                </c:pt>
                <c:pt idx="15">
                  <c:v>21951170.3681512</c:v>
                </c:pt>
                <c:pt idx="16">
                  <c:v>21016691.4635127</c:v>
                </c:pt>
                <c:pt idx="17">
                  <c:v>20315067.5233068</c:v>
                </c:pt>
                <c:pt idx="18">
                  <c:v>19063213.1800077</c:v>
                </c:pt>
                <c:pt idx="19">
                  <c:v>18099974.190169</c:v>
                </c:pt>
                <c:pt idx="20">
                  <c:v>17749009.3637968</c:v>
                </c:pt>
                <c:pt idx="21">
                  <c:v>17845768.5233805</c:v>
                </c:pt>
                <c:pt idx="22">
                  <c:v>17683174.9995606</c:v>
                </c:pt>
                <c:pt idx="23">
                  <c:v>17322558.3470212</c:v>
                </c:pt>
                <c:pt idx="24">
                  <c:v>16987086.5367156</c:v>
                </c:pt>
                <c:pt idx="25">
                  <c:v>16301256.61996</c:v>
                </c:pt>
                <c:pt idx="26">
                  <c:v>15816651.6774493</c:v>
                </c:pt>
                <c:pt idx="27">
                  <c:v>15394770.6642446</c:v>
                </c:pt>
                <c:pt idx="28">
                  <c:v>15108407.8777024</c:v>
                </c:pt>
                <c:pt idx="29">
                  <c:v>14950592.9169081</c:v>
                </c:pt>
                <c:pt idx="30">
                  <c:v>14801281.2626131</c:v>
                </c:pt>
                <c:pt idx="31">
                  <c:v>14828500.7956672</c:v>
                </c:pt>
                <c:pt idx="32">
                  <c:v>14417795.2931381</c:v>
                </c:pt>
                <c:pt idx="33">
                  <c:v>14069260.7003818</c:v>
                </c:pt>
                <c:pt idx="34">
                  <c:v>13794896.6472314</c:v>
                </c:pt>
                <c:pt idx="35">
                  <c:v>13619665.1552521</c:v>
                </c:pt>
                <c:pt idx="36">
                  <c:v>13468324.4683157</c:v>
                </c:pt>
                <c:pt idx="37">
                  <c:v>13400687.4338922</c:v>
                </c:pt>
                <c:pt idx="38">
                  <c:v>13349739.7612594</c:v>
                </c:pt>
                <c:pt idx="39">
                  <c:v>13114987.2068158</c:v>
                </c:pt>
                <c:pt idx="40">
                  <c:v>12907910.6024349</c:v>
                </c:pt>
                <c:pt idx="41">
                  <c:v>12784258.2329171</c:v>
                </c:pt>
                <c:pt idx="42">
                  <c:v>12625268.6948095</c:v>
                </c:pt>
                <c:pt idx="43">
                  <c:v>12496534.9049164</c:v>
                </c:pt>
                <c:pt idx="44">
                  <c:v>12419014.4144892</c:v>
                </c:pt>
                <c:pt idx="45">
                  <c:v>12270237.9935913</c:v>
                </c:pt>
                <c:pt idx="46">
                  <c:v>12134052.2422753</c:v>
                </c:pt>
                <c:pt idx="47">
                  <c:v>12065194.953223</c:v>
                </c:pt>
                <c:pt idx="48">
                  <c:v>11968446.2208384</c:v>
                </c:pt>
                <c:pt idx="49">
                  <c:v>11851892.4949652</c:v>
                </c:pt>
                <c:pt idx="50">
                  <c:v>11764102.1597019</c:v>
                </c:pt>
                <c:pt idx="51">
                  <c:v>11668825.0522268</c:v>
                </c:pt>
                <c:pt idx="52">
                  <c:v>11572091.2705045</c:v>
                </c:pt>
                <c:pt idx="53">
                  <c:v>11494373.6189982</c:v>
                </c:pt>
                <c:pt idx="54">
                  <c:v>11440946.1053051</c:v>
                </c:pt>
                <c:pt idx="55">
                  <c:v>11371196.8840535</c:v>
                </c:pt>
                <c:pt idx="56">
                  <c:v>11292979.9191632</c:v>
                </c:pt>
                <c:pt idx="57">
                  <c:v>11227092.0635414</c:v>
                </c:pt>
                <c:pt idx="58">
                  <c:v>11157055.7457869</c:v>
                </c:pt>
                <c:pt idx="59">
                  <c:v>11095058.5573594</c:v>
                </c:pt>
                <c:pt idx="60">
                  <c:v>11048243.8800663</c:v>
                </c:pt>
                <c:pt idx="61">
                  <c:v>10994511.3250738</c:v>
                </c:pt>
                <c:pt idx="62">
                  <c:v>10937491.6484233</c:v>
                </c:pt>
                <c:pt idx="63">
                  <c:v>10891129.3631555</c:v>
                </c:pt>
                <c:pt idx="64">
                  <c:v>10840042.0071894</c:v>
                </c:pt>
                <c:pt idx="65">
                  <c:v>10791973.4274994</c:v>
                </c:pt>
                <c:pt idx="66">
                  <c:v>10753650.45692</c:v>
                </c:pt>
                <c:pt idx="67">
                  <c:v>10711576.0019186</c:v>
                </c:pt>
                <c:pt idx="68">
                  <c:v>10668769.7362423</c:v>
                </c:pt>
                <c:pt idx="69">
                  <c:v>10645493.741589</c:v>
                </c:pt>
                <c:pt idx="70">
                  <c:v>10612353.7564906</c:v>
                </c:pt>
                <c:pt idx="71">
                  <c:v>10572897.4384292</c:v>
                </c:pt>
                <c:pt idx="72">
                  <c:v>10547665.3943887</c:v>
                </c:pt>
                <c:pt idx="73">
                  <c:v>10515386.48313</c:v>
                </c:pt>
                <c:pt idx="74">
                  <c:v>10481529.0779244</c:v>
                </c:pt>
                <c:pt idx="75">
                  <c:v>10450381.6632615</c:v>
                </c:pt>
                <c:pt idx="76">
                  <c:v>10424273.4756027</c:v>
                </c:pt>
                <c:pt idx="77">
                  <c:v>10393420.7454605</c:v>
                </c:pt>
                <c:pt idx="78">
                  <c:v>10373435.0414667</c:v>
                </c:pt>
                <c:pt idx="79">
                  <c:v>10353103.084688</c:v>
                </c:pt>
                <c:pt idx="80">
                  <c:v>10328159.9259812</c:v>
                </c:pt>
                <c:pt idx="81">
                  <c:v>10301638.8651384</c:v>
                </c:pt>
                <c:pt idx="82">
                  <c:v>10278342.1771408</c:v>
                </c:pt>
                <c:pt idx="83">
                  <c:v>10256797.6745914</c:v>
                </c:pt>
                <c:pt idx="84">
                  <c:v>10233775.7309365</c:v>
                </c:pt>
                <c:pt idx="85">
                  <c:v>10213601.1140658</c:v>
                </c:pt>
                <c:pt idx="86">
                  <c:v>10196968.0406042</c:v>
                </c:pt>
                <c:pt idx="87">
                  <c:v>10178026.0782564</c:v>
                </c:pt>
                <c:pt idx="88">
                  <c:v>10157922.9391828</c:v>
                </c:pt>
                <c:pt idx="89">
                  <c:v>10141985.8936043</c:v>
                </c:pt>
                <c:pt idx="90">
                  <c:v>10125353.5890954</c:v>
                </c:pt>
                <c:pt idx="91">
                  <c:v>10107169.4339583</c:v>
                </c:pt>
                <c:pt idx="92">
                  <c:v>10092798.9576913</c:v>
                </c:pt>
                <c:pt idx="93">
                  <c:v>10078345.3976824</c:v>
                </c:pt>
                <c:pt idx="94">
                  <c:v>10063227.1196397</c:v>
                </c:pt>
                <c:pt idx="95">
                  <c:v>10047821.4362731</c:v>
                </c:pt>
                <c:pt idx="96">
                  <c:v>10034896.1342351</c:v>
                </c:pt>
                <c:pt idx="97">
                  <c:v>10020389.2259126</c:v>
                </c:pt>
                <c:pt idx="98">
                  <c:v>10011824.9380852</c:v>
                </c:pt>
                <c:pt idx="99">
                  <c:v>9999771.63702702</c:v>
                </c:pt>
                <c:pt idx="100">
                  <c:v>9987806.41173533</c:v>
                </c:pt>
                <c:pt idx="101">
                  <c:v>9975885.05103611</c:v>
                </c:pt>
                <c:pt idx="102">
                  <c:v>9964081.81221328</c:v>
                </c:pt>
                <c:pt idx="103">
                  <c:v>9952429.55337332</c:v>
                </c:pt>
                <c:pt idx="104">
                  <c:v>9944588.67957013</c:v>
                </c:pt>
                <c:pt idx="105">
                  <c:v>9936874.11880505</c:v>
                </c:pt>
                <c:pt idx="106">
                  <c:v>9926731.45469938</c:v>
                </c:pt>
                <c:pt idx="107">
                  <c:v>9917194.24670778</c:v>
                </c:pt>
                <c:pt idx="108">
                  <c:v>9907542.24793695</c:v>
                </c:pt>
                <c:pt idx="109">
                  <c:v>9898057.93428503</c:v>
                </c:pt>
                <c:pt idx="110">
                  <c:v>9891098.56686354</c:v>
                </c:pt>
                <c:pt idx="111">
                  <c:v>9883666.6021654</c:v>
                </c:pt>
                <c:pt idx="112">
                  <c:v>9875342.40844834</c:v>
                </c:pt>
                <c:pt idx="113">
                  <c:v>9867737.50477909</c:v>
                </c:pt>
                <c:pt idx="114">
                  <c:v>9860237.17254436</c:v>
                </c:pt>
                <c:pt idx="115">
                  <c:v>9852660.09465025</c:v>
                </c:pt>
                <c:pt idx="116">
                  <c:v>9847499.95698486</c:v>
                </c:pt>
                <c:pt idx="117">
                  <c:v>9841460.94476381</c:v>
                </c:pt>
                <c:pt idx="118">
                  <c:v>9835391.41266843</c:v>
                </c:pt>
                <c:pt idx="119">
                  <c:v>9828749.88193562</c:v>
                </c:pt>
                <c:pt idx="120">
                  <c:v>9823007.6997355</c:v>
                </c:pt>
                <c:pt idx="121">
                  <c:v>9816860.85318503</c:v>
                </c:pt>
                <c:pt idx="122">
                  <c:v>9812103.15497386</c:v>
                </c:pt>
                <c:pt idx="123">
                  <c:v>9807543.99753287</c:v>
                </c:pt>
                <c:pt idx="124">
                  <c:v>9802631.11889826</c:v>
                </c:pt>
                <c:pt idx="125">
                  <c:v>9797954.49306542</c:v>
                </c:pt>
                <c:pt idx="126">
                  <c:v>9792996.34255917</c:v>
                </c:pt>
                <c:pt idx="127">
                  <c:v>9788219.32130718</c:v>
                </c:pt>
                <c:pt idx="128">
                  <c:v>9784123.35845419</c:v>
                </c:pt>
                <c:pt idx="129">
                  <c:v>9780042.94157831</c:v>
                </c:pt>
                <c:pt idx="130">
                  <c:v>9775940.60034895</c:v>
                </c:pt>
                <c:pt idx="131">
                  <c:v>9772306.90804587</c:v>
                </c:pt>
                <c:pt idx="132">
                  <c:v>9768661.87727668</c:v>
                </c:pt>
                <c:pt idx="133">
                  <c:v>9764994.8337751</c:v>
                </c:pt>
                <c:pt idx="134">
                  <c:v>9761738.03270522</c:v>
                </c:pt>
                <c:pt idx="135">
                  <c:v>9758620.25314241</c:v>
                </c:pt>
                <c:pt idx="136">
                  <c:v>9755497.01422417</c:v>
                </c:pt>
                <c:pt idx="137">
                  <c:v>9752709.22409423</c:v>
                </c:pt>
                <c:pt idx="138">
                  <c:v>9749923.95825847</c:v>
                </c:pt>
                <c:pt idx="139">
                  <c:v>9747175.66505899</c:v>
                </c:pt>
                <c:pt idx="140">
                  <c:v>9744787.09875502</c:v>
                </c:pt>
                <c:pt idx="141">
                  <c:v>9742382.80908149</c:v>
                </c:pt>
                <c:pt idx="142">
                  <c:v>9739989.90369688</c:v>
                </c:pt>
                <c:pt idx="143">
                  <c:v>9737938.0367624</c:v>
                </c:pt>
                <c:pt idx="144">
                  <c:v>9735953.54565594</c:v>
                </c:pt>
                <c:pt idx="145">
                  <c:v>9733911.01896591</c:v>
                </c:pt>
                <c:pt idx="146">
                  <c:v>9732107.31730052</c:v>
                </c:pt>
                <c:pt idx="147">
                  <c:v>9730415.13833094</c:v>
                </c:pt>
                <c:pt idx="148">
                  <c:v>9728712.49183196</c:v>
                </c:pt>
                <c:pt idx="149">
                  <c:v>9727207.13328157</c:v>
                </c:pt>
                <c:pt idx="150">
                  <c:v>9725730.01910252</c:v>
                </c:pt>
                <c:pt idx="151">
                  <c:v>9724282.71668197</c:v>
                </c:pt>
                <c:pt idx="152">
                  <c:v>9723056.65465184</c:v>
                </c:pt>
                <c:pt idx="153">
                  <c:v>9721825.78351089</c:v>
                </c:pt>
                <c:pt idx="154">
                  <c:v>9720596.08534794</c:v>
                </c:pt>
                <c:pt idx="155">
                  <c:v>9719570.70920001</c:v>
                </c:pt>
                <c:pt idx="156">
                  <c:v>9718613.97702396</c:v>
                </c:pt>
                <c:pt idx="157">
                  <c:v>9717612.40692648</c:v>
                </c:pt>
                <c:pt idx="158">
                  <c:v>9716748.16055791</c:v>
                </c:pt>
                <c:pt idx="159">
                  <c:v>9715969.30533848</c:v>
                </c:pt>
                <c:pt idx="160">
                  <c:v>9715182.43844973</c:v>
                </c:pt>
                <c:pt idx="161">
                  <c:v>9714504.58372976</c:v>
                </c:pt>
                <c:pt idx="162">
                  <c:v>9713863.18140046</c:v>
                </c:pt>
                <c:pt idx="163">
                  <c:v>9713236.79991523</c:v>
                </c:pt>
                <c:pt idx="164">
                  <c:v>9712729.08295008</c:v>
                </c:pt>
                <c:pt idx="165">
                  <c:v>9712244.67625689</c:v>
                </c:pt>
                <c:pt idx="166">
                  <c:v>9711766.91579492</c:v>
                </c:pt>
                <c:pt idx="167">
                  <c:v>9711388.81900137</c:v>
                </c:pt>
                <c:pt idx="168">
                  <c:v>9711059.85060145</c:v>
                </c:pt>
                <c:pt idx="169">
                  <c:v>9710724.65981183</c:v>
                </c:pt>
                <c:pt idx="170">
                  <c:v>9710467.85786601</c:v>
                </c:pt>
                <c:pt idx="171">
                  <c:v>9710248.4990177</c:v>
                </c:pt>
                <c:pt idx="172">
                  <c:v>9710042.52844678</c:v>
                </c:pt>
                <c:pt idx="173">
                  <c:v>9709895.07146207</c:v>
                </c:pt>
                <c:pt idx="174">
                  <c:v>9709787.50920551</c:v>
                </c:pt>
                <c:pt idx="175">
                  <c:v>9709684.9176866</c:v>
                </c:pt>
                <c:pt idx="176">
                  <c:v>9709625.69413469</c:v>
                </c:pt>
                <c:pt idx="177">
                  <c:v>9709589.71419838</c:v>
                </c:pt>
                <c:pt idx="178">
                  <c:v>9709583.35947899</c:v>
                </c:pt>
                <c:pt idx="179">
                  <c:v>9709589.00298908</c:v>
                </c:pt>
                <c:pt idx="180">
                  <c:v>9709572.87887235</c:v>
                </c:pt>
                <c:pt idx="181">
                  <c:v>9709587.28887243</c:v>
                </c:pt>
                <c:pt idx="182">
                  <c:v>9709681.69416388</c:v>
                </c:pt>
                <c:pt idx="183">
                  <c:v>9709596.12399659</c:v>
                </c:pt>
                <c:pt idx="184">
                  <c:v>9709570.70545632</c:v>
                </c:pt>
                <c:pt idx="185">
                  <c:v>9709571.36016477</c:v>
                </c:pt>
                <c:pt idx="186">
                  <c:v>9709594.30672942</c:v>
                </c:pt>
                <c:pt idx="187">
                  <c:v>9709571.84282537</c:v>
                </c:pt>
                <c:pt idx="188">
                  <c:v>9709566.50829005</c:v>
                </c:pt>
                <c:pt idx="189">
                  <c:v>9709566.85822188</c:v>
                </c:pt>
                <c:pt idx="190">
                  <c:v>9709566.44321554</c:v>
                </c:pt>
                <c:pt idx="191">
                  <c:v>9709569.23072859</c:v>
                </c:pt>
                <c:pt idx="192">
                  <c:v>9709562.82073577</c:v>
                </c:pt>
                <c:pt idx="193">
                  <c:v>9709561.57037747</c:v>
                </c:pt>
                <c:pt idx="194">
                  <c:v>9709560.54528133</c:v>
                </c:pt>
                <c:pt idx="195">
                  <c:v>9709557.43111569</c:v>
                </c:pt>
                <c:pt idx="196">
                  <c:v>9709556.08625706</c:v>
                </c:pt>
                <c:pt idx="197">
                  <c:v>9709558.0134502</c:v>
                </c:pt>
                <c:pt idx="198">
                  <c:v>9709557.2017959</c:v>
                </c:pt>
                <c:pt idx="199">
                  <c:v>9709555.04206845</c:v>
                </c:pt>
                <c:pt idx="200">
                  <c:v>9709556.31455311</c:v>
                </c:pt>
                <c:pt idx="201">
                  <c:v>9709554.60648979</c:v>
                </c:pt>
                <c:pt idx="202">
                  <c:v>9709554.43374405</c:v>
                </c:pt>
                <c:pt idx="203">
                  <c:v>9709554.70956196</c:v>
                </c:pt>
                <c:pt idx="204">
                  <c:v>9709555.09306369</c:v>
                </c:pt>
                <c:pt idx="205">
                  <c:v>9709554.42215107</c:v>
                </c:pt>
                <c:pt idx="206">
                  <c:v>9709553.91763342</c:v>
                </c:pt>
                <c:pt idx="207">
                  <c:v>9709554.10500093</c:v>
                </c:pt>
                <c:pt idx="208">
                  <c:v>9709553.76174586</c:v>
                </c:pt>
                <c:pt idx="209">
                  <c:v>9709554.06745422</c:v>
                </c:pt>
                <c:pt idx="210">
                  <c:v>9709553.81507507</c:v>
                </c:pt>
                <c:pt idx="211">
                  <c:v>9709553.97166224</c:v>
                </c:pt>
                <c:pt idx="212">
                  <c:v>9709553.80231552</c:v>
                </c:pt>
                <c:pt idx="213">
                  <c:v>9709553.78680513</c:v>
                </c:pt>
                <c:pt idx="214">
                  <c:v>9709553.82185485</c:v>
                </c:pt>
                <c:pt idx="215">
                  <c:v>9709553.79731286</c:v>
                </c:pt>
                <c:pt idx="216">
                  <c:v>9709553.81344201</c:v>
                </c:pt>
                <c:pt idx="217">
                  <c:v>9709553.77594624</c:v>
                </c:pt>
                <c:pt idx="218">
                  <c:v>9709553.75841547</c:v>
                </c:pt>
                <c:pt idx="219">
                  <c:v>9709553.76075228</c:v>
                </c:pt>
                <c:pt idx="220">
                  <c:v>9709553.75312747</c:v>
                </c:pt>
                <c:pt idx="221">
                  <c:v>9709553.76041658</c:v>
                </c:pt>
                <c:pt idx="222">
                  <c:v>9709553.75336814</c:v>
                </c:pt>
                <c:pt idx="223">
                  <c:v>9709553.75520797</c:v>
                </c:pt>
                <c:pt idx="224">
                  <c:v>9709553.75292492</c:v>
                </c:pt>
                <c:pt idx="225">
                  <c:v>9709553.75341937</c:v>
                </c:pt>
                <c:pt idx="226">
                  <c:v>9709553.75524343</c:v>
                </c:pt>
                <c:pt idx="227">
                  <c:v>9709553.75385864</c:v>
                </c:pt>
                <c:pt idx="228">
                  <c:v>9709553.75218357</c:v>
                </c:pt>
                <c:pt idx="229">
                  <c:v>9709553.75283618</c:v>
                </c:pt>
                <c:pt idx="230">
                  <c:v>9709553.75372212</c:v>
                </c:pt>
                <c:pt idx="231">
                  <c:v>9709553.75254791</c:v>
                </c:pt>
                <c:pt idx="232">
                  <c:v>9709553.75244797</c:v>
                </c:pt>
                <c:pt idx="233">
                  <c:v>9709553.75238953</c:v>
                </c:pt>
                <c:pt idx="234">
                  <c:v>9709553.75208875</c:v>
                </c:pt>
                <c:pt idx="235">
                  <c:v>9709553.75212891</c:v>
                </c:pt>
                <c:pt idx="236">
                  <c:v>9709553.75203875</c:v>
                </c:pt>
                <c:pt idx="237">
                  <c:v>9709553.75203082</c:v>
                </c:pt>
                <c:pt idx="238">
                  <c:v>9709553.75203782</c:v>
                </c:pt>
                <c:pt idx="239">
                  <c:v>9709553.75213782</c:v>
                </c:pt>
                <c:pt idx="240">
                  <c:v>9709553.75205381</c:v>
                </c:pt>
                <c:pt idx="241">
                  <c:v>9709553.75203973</c:v>
                </c:pt>
                <c:pt idx="242">
                  <c:v>9709553.75203323</c:v>
                </c:pt>
                <c:pt idx="243">
                  <c:v>9709553.7520379</c:v>
                </c:pt>
                <c:pt idx="244">
                  <c:v>9709553.75203916</c:v>
                </c:pt>
                <c:pt idx="245">
                  <c:v>9709553.75201839</c:v>
                </c:pt>
                <c:pt idx="246">
                  <c:v>9709553.75201401</c:v>
                </c:pt>
                <c:pt idx="247">
                  <c:v>9709553.75200956</c:v>
                </c:pt>
                <c:pt idx="248">
                  <c:v>9709553.75201182</c:v>
                </c:pt>
                <c:pt idx="249">
                  <c:v>9709553.75201174</c:v>
                </c:pt>
                <c:pt idx="250">
                  <c:v>9709553.75201222</c:v>
                </c:pt>
                <c:pt idx="251">
                  <c:v>9709553.75200878</c:v>
                </c:pt>
                <c:pt idx="252">
                  <c:v>9709553.75200955</c:v>
                </c:pt>
                <c:pt idx="253">
                  <c:v>9709553.75200954</c:v>
                </c:pt>
                <c:pt idx="254">
                  <c:v>9709553.75200879</c:v>
                </c:pt>
                <c:pt idx="255">
                  <c:v>9709553.75200917</c:v>
                </c:pt>
                <c:pt idx="256">
                  <c:v>9709553.75200883</c:v>
                </c:pt>
                <c:pt idx="257">
                  <c:v>9709553.75200918</c:v>
                </c:pt>
                <c:pt idx="258">
                  <c:v>9709553.75200937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Main!$C$2:$C$260</c:f>
              <c:numCache>
                <c:formatCode>General</c:formatCode>
                <c:ptCount val="25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</c:v>
                </c:pt>
                <c:pt idx="32">
                  <c:v>436797.410694735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450494.855999637</c:v>
                </c:pt>
                <c:pt idx="36">
                  <c:v>455148.543968282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464593.767839083</c:v>
                </c:pt>
                <c:pt idx="40">
                  <c:v>471520.206265047</c:v>
                </c:pt>
                <c:pt idx="41">
                  <c:v>474529.030021085</c:v>
                </c:pt>
                <c:pt idx="42">
                  <c:v>480972.929095545</c:v>
                </c:pt>
                <c:pt idx="43">
                  <c:v>485542.837996199</c:v>
                </c:pt>
                <c:pt idx="44">
                  <c:v>489137.083630282</c:v>
                </c:pt>
                <c:pt idx="45">
                  <c:v>496477.825423317</c:v>
                </c:pt>
                <c:pt idx="46">
                  <c:v>503170.27964341</c:v>
                </c:pt>
                <c:pt idx="47">
                  <c:v>506393.528229106</c:v>
                </c:pt>
                <c:pt idx="48">
                  <c:v>513145.736910084</c:v>
                </c:pt>
                <c:pt idx="49">
                  <c:v>520514.706305835</c:v>
                </c:pt>
                <c:pt idx="50">
                  <c:v>526377.208656027</c:v>
                </c:pt>
                <c:pt idx="51">
                  <c:v>532696.713434137</c:v>
                </c:pt>
                <c:pt idx="52">
                  <c:v>540519.503932503</c:v>
                </c:pt>
                <c:pt idx="53">
                  <c:v>546970.18469323</c:v>
                </c:pt>
                <c:pt idx="54">
                  <c:v>552192.282240449</c:v>
                </c:pt>
                <c:pt idx="55">
                  <c:v>557464.103518341</c:v>
                </c:pt>
                <c:pt idx="56">
                  <c:v>565056.416909072</c:v>
                </c:pt>
                <c:pt idx="57">
                  <c:v>572416.679365948</c:v>
                </c:pt>
                <c:pt idx="58">
                  <c:v>579697.175095448</c:v>
                </c:pt>
                <c:pt idx="59">
                  <c:v>586851.596215009</c:v>
                </c:pt>
                <c:pt idx="60">
                  <c:v>591892.847557007</c:v>
                </c:pt>
                <c:pt idx="61">
                  <c:v>599543.026022748</c:v>
                </c:pt>
                <c:pt idx="62">
                  <c:v>606934.252244253</c:v>
                </c:pt>
                <c:pt idx="63">
                  <c:v>612698.447918665</c:v>
                </c:pt>
                <c:pt idx="64">
                  <c:v>620540.506289871</c:v>
                </c:pt>
                <c:pt idx="65">
                  <c:v>627902.897452009</c:v>
                </c:pt>
                <c:pt idx="66">
                  <c:v>634691.210568895</c:v>
                </c:pt>
                <c:pt idx="67">
                  <c:v>641026.663916061</c:v>
                </c:pt>
                <c:pt idx="68">
                  <c:v>648844.703939593</c:v>
                </c:pt>
                <c:pt idx="69">
                  <c:v>652644.630977167</c:v>
                </c:pt>
                <c:pt idx="70">
                  <c:v>659734.214672995</c:v>
                </c:pt>
                <c:pt idx="71">
                  <c:v>667473.093485486</c:v>
                </c:pt>
                <c:pt idx="72">
                  <c:v>672341.933061603</c:v>
                </c:pt>
                <c:pt idx="73">
                  <c:v>678661.373444829</c:v>
                </c:pt>
                <c:pt idx="74">
                  <c:v>686796.066813391</c:v>
                </c:pt>
                <c:pt idx="75">
                  <c:v>694147.144623414</c:v>
                </c:pt>
                <c:pt idx="76">
                  <c:v>699687.578884556</c:v>
                </c:pt>
                <c:pt idx="77">
                  <c:v>707611.156998738</c:v>
                </c:pt>
                <c:pt idx="78">
                  <c:v>712351.938896972</c:v>
                </c:pt>
                <c:pt idx="79">
                  <c:v>718425.114376695</c:v>
                </c:pt>
                <c:pt idx="80">
                  <c:v>726155.941328538</c:v>
                </c:pt>
                <c:pt idx="81">
                  <c:v>733661.938815943</c:v>
                </c:pt>
                <c:pt idx="82">
                  <c:v>740614.349155127</c:v>
                </c:pt>
                <c:pt idx="83">
                  <c:v>748235.113795446</c:v>
                </c:pt>
                <c:pt idx="84">
                  <c:v>756134.205329179</c:v>
                </c:pt>
                <c:pt idx="85">
                  <c:v>763562.72319188</c:v>
                </c:pt>
                <c:pt idx="86">
                  <c:v>768905.491415086</c:v>
                </c:pt>
                <c:pt idx="87">
                  <c:v>775245.074091948</c:v>
                </c:pt>
                <c:pt idx="88">
                  <c:v>783531.698947701</c:v>
                </c:pt>
                <c:pt idx="89">
                  <c:v>790139.030163504</c:v>
                </c:pt>
                <c:pt idx="90">
                  <c:v>796506.308372418</c:v>
                </c:pt>
                <c:pt idx="91">
                  <c:v>804233.349798582</c:v>
                </c:pt>
                <c:pt idx="92">
                  <c:v>809916.80851441</c:v>
                </c:pt>
                <c:pt idx="93">
                  <c:v>817208.328366605</c:v>
                </c:pt>
                <c:pt idx="94">
                  <c:v>825075.178366379</c:v>
                </c:pt>
                <c:pt idx="95">
                  <c:v>832240.22321774</c:v>
                </c:pt>
                <c:pt idx="96">
                  <c:v>839417.520807801</c:v>
                </c:pt>
                <c:pt idx="97">
                  <c:v>847223.018032715</c:v>
                </c:pt>
                <c:pt idx="98">
                  <c:v>853393.306706178</c:v>
                </c:pt>
                <c:pt idx="99">
                  <c:v>861134.921994647</c:v>
                </c:pt>
                <c:pt idx="100">
                  <c:v>867695.585592563</c:v>
                </c:pt>
                <c:pt idx="101">
                  <c:v>874517.262311998</c:v>
                </c:pt>
                <c:pt idx="102">
                  <c:v>882233.216338575</c:v>
                </c:pt>
                <c:pt idx="103">
                  <c:v>890217.805344217</c:v>
                </c:pt>
                <c:pt idx="104">
                  <c:v>896470.599141781</c:v>
                </c:pt>
                <c:pt idx="105">
                  <c:v>900630.143057554</c:v>
                </c:pt>
                <c:pt idx="106">
                  <c:v>907169.970369216</c:v>
                </c:pt>
                <c:pt idx="107">
                  <c:v>914879.059605219</c:v>
                </c:pt>
                <c:pt idx="108">
                  <c:v>922592.058643898</c:v>
                </c:pt>
                <c:pt idx="109">
                  <c:v>929941.259337376</c:v>
                </c:pt>
                <c:pt idx="110">
                  <c:v>936147.028079071</c:v>
                </c:pt>
                <c:pt idx="111">
                  <c:v>941642.757497759</c:v>
                </c:pt>
                <c:pt idx="112">
                  <c:v>949891.304741131</c:v>
                </c:pt>
                <c:pt idx="113">
                  <c:v>956079.979634408</c:v>
                </c:pt>
                <c:pt idx="114">
                  <c:v>962835.950980773</c:v>
                </c:pt>
                <c:pt idx="115">
                  <c:v>970684.038254968</c:v>
                </c:pt>
                <c:pt idx="116">
                  <c:v>974049.660970172</c:v>
                </c:pt>
                <c:pt idx="117">
                  <c:v>979909.644844247</c:v>
                </c:pt>
                <c:pt idx="118">
                  <c:v>987292.005082201</c:v>
                </c:pt>
                <c:pt idx="119">
                  <c:v>994670.989314519</c:v>
                </c:pt>
                <c:pt idx="120">
                  <c:v>1001902.61987259</c:v>
                </c:pt>
                <c:pt idx="121">
                  <c:v>1008991.28753493</c:v>
                </c:pt>
                <c:pt idx="122">
                  <c:v>1015308.30567566</c:v>
                </c:pt>
                <c:pt idx="123">
                  <c:v>1023039.67066715</c:v>
                </c:pt>
                <c:pt idx="124">
                  <c:v>1030015.42781508</c:v>
                </c:pt>
                <c:pt idx="125">
                  <c:v>1035592.25077636</c:v>
                </c:pt>
                <c:pt idx="126">
                  <c:v>1042501.9564392</c:v>
                </c:pt>
                <c:pt idx="127">
                  <c:v>1050406.01602493</c:v>
                </c:pt>
                <c:pt idx="128">
                  <c:v>1056867.36578238</c:v>
                </c:pt>
                <c:pt idx="129">
                  <c:v>1062055.78724005</c:v>
                </c:pt>
                <c:pt idx="130">
                  <c:v>1068830.02807283</c:v>
                </c:pt>
                <c:pt idx="131">
                  <c:v>1076342.50939103</c:v>
                </c:pt>
                <c:pt idx="132">
                  <c:v>1083443.59115053</c:v>
                </c:pt>
                <c:pt idx="133">
                  <c:v>1089455.9212852</c:v>
                </c:pt>
                <c:pt idx="134">
                  <c:v>1095630.60248484</c:v>
                </c:pt>
                <c:pt idx="135">
                  <c:v>1103447.472132</c:v>
                </c:pt>
                <c:pt idx="136">
                  <c:v>1110158.10545544</c:v>
                </c:pt>
                <c:pt idx="137">
                  <c:v>1114945.70617036</c:v>
                </c:pt>
                <c:pt idx="138">
                  <c:v>1120685.41319046</c:v>
                </c:pt>
                <c:pt idx="139">
                  <c:v>1128294.88431035</c:v>
                </c:pt>
                <c:pt idx="140">
                  <c:v>1134644.02506215</c:v>
                </c:pt>
                <c:pt idx="141">
                  <c:v>1139185.46988455</c:v>
                </c:pt>
                <c:pt idx="142">
                  <c:v>1145436.47534848</c:v>
                </c:pt>
                <c:pt idx="143">
                  <c:v>1152655.71773834</c:v>
                </c:pt>
                <c:pt idx="144">
                  <c:v>1159235.31500139</c:v>
                </c:pt>
                <c:pt idx="145">
                  <c:v>1164131.2818621</c:v>
                </c:pt>
                <c:pt idx="146">
                  <c:v>1169224.69058767</c:v>
                </c:pt>
                <c:pt idx="147">
                  <c:v>1176645.78989997</c:v>
                </c:pt>
                <c:pt idx="148">
                  <c:v>1182678.05655434</c:v>
                </c:pt>
                <c:pt idx="149">
                  <c:v>1186294.1268795</c:v>
                </c:pt>
                <c:pt idx="150">
                  <c:v>1190710.20695005</c:v>
                </c:pt>
                <c:pt idx="151">
                  <c:v>1197653.7155579</c:v>
                </c:pt>
                <c:pt idx="152">
                  <c:v>1203385.75845779</c:v>
                </c:pt>
                <c:pt idx="153">
                  <c:v>1206264.11825692</c:v>
                </c:pt>
                <c:pt idx="154">
                  <c:v>1211177.83795567</c:v>
                </c:pt>
                <c:pt idx="155">
                  <c:v>1217677.26142739</c:v>
                </c:pt>
                <c:pt idx="156">
                  <c:v>1223497.7382619</c:v>
                </c:pt>
                <c:pt idx="157">
                  <c:v>1226721.99281645</c:v>
                </c:pt>
                <c:pt idx="158">
                  <c:v>1230074.677242</c:v>
                </c:pt>
                <c:pt idx="159">
                  <c:v>1236696.10573309</c:v>
                </c:pt>
                <c:pt idx="160">
                  <c:v>1241602.39271557</c:v>
                </c:pt>
                <c:pt idx="161">
                  <c:v>1243389.79003753</c:v>
                </c:pt>
                <c:pt idx="162">
                  <c:v>1245632.34876715</c:v>
                </c:pt>
                <c:pt idx="163">
                  <c:v>1251395.09243657</c:v>
                </c:pt>
                <c:pt idx="164">
                  <c:v>1256219.41871959</c:v>
                </c:pt>
                <c:pt idx="165">
                  <c:v>1256795.77785005</c:v>
                </c:pt>
                <c:pt idx="166">
                  <c:v>1259618.62293127</c:v>
                </c:pt>
                <c:pt idx="167">
                  <c:v>1265013.49370536</c:v>
                </c:pt>
                <c:pt idx="168">
                  <c:v>1270044.27923326</c:v>
                </c:pt>
                <c:pt idx="169">
                  <c:v>1271261.82659638</c:v>
                </c:pt>
                <c:pt idx="170">
                  <c:v>1272275.11631898</c:v>
                </c:pt>
                <c:pt idx="171">
                  <c:v>1278082.76588655</c:v>
                </c:pt>
                <c:pt idx="172">
                  <c:v>1282341.97695857</c:v>
                </c:pt>
                <c:pt idx="173">
                  <c:v>1282420.44893226</c:v>
                </c:pt>
                <c:pt idx="174">
                  <c:v>1282073.93268131</c:v>
                </c:pt>
                <c:pt idx="175">
                  <c:v>1287261.52327376</c:v>
                </c:pt>
                <c:pt idx="176">
                  <c:v>1292315.43723478</c:v>
                </c:pt>
                <c:pt idx="177">
                  <c:v>1291217.74201802</c:v>
                </c:pt>
                <c:pt idx="178">
                  <c:v>1291561.44419872</c:v>
                </c:pt>
                <c:pt idx="179">
                  <c:v>1291362.56693666</c:v>
                </c:pt>
                <c:pt idx="180">
                  <c:v>1298836.12879628</c:v>
                </c:pt>
                <c:pt idx="181">
                  <c:v>1299893.40652321</c:v>
                </c:pt>
                <c:pt idx="182">
                  <c:v>1296680.48706981</c:v>
                </c:pt>
                <c:pt idx="183">
                  <c:v>1300522.97176669</c:v>
                </c:pt>
                <c:pt idx="184">
                  <c:v>1298862.07617643</c:v>
                </c:pt>
                <c:pt idx="185">
                  <c:v>1298942.18938289</c:v>
                </c:pt>
                <c:pt idx="186">
                  <c:v>1297551.6993569</c:v>
                </c:pt>
                <c:pt idx="187">
                  <c:v>1299379.27777994</c:v>
                </c:pt>
                <c:pt idx="188">
                  <c:v>1297894.00795602</c:v>
                </c:pt>
                <c:pt idx="189">
                  <c:v>1297278.57900935</c:v>
                </c:pt>
                <c:pt idx="190">
                  <c:v>1296956.33708369</c:v>
                </c:pt>
                <c:pt idx="191">
                  <c:v>1296945.5052506</c:v>
                </c:pt>
                <c:pt idx="192">
                  <c:v>1296723.98926846</c:v>
                </c:pt>
                <c:pt idx="193">
                  <c:v>1296834.51688261</c:v>
                </c:pt>
                <c:pt idx="194">
                  <c:v>1296664.30433052</c:v>
                </c:pt>
                <c:pt idx="195">
                  <c:v>1296485.46920695</c:v>
                </c:pt>
                <c:pt idx="196">
                  <c:v>1296144.64187485</c:v>
                </c:pt>
                <c:pt idx="197">
                  <c:v>1295455.03885854</c:v>
                </c:pt>
                <c:pt idx="198">
                  <c:v>1296381.88237688</c:v>
                </c:pt>
                <c:pt idx="199">
                  <c:v>1296615.52040914</c:v>
                </c:pt>
                <c:pt idx="200">
                  <c:v>1296787.61435739</c:v>
                </c:pt>
                <c:pt idx="201">
                  <c:v>1296392.30718245</c:v>
                </c:pt>
                <c:pt idx="202">
                  <c:v>1296045.0573244</c:v>
                </c:pt>
                <c:pt idx="203">
                  <c:v>1296056.79821801</c:v>
                </c:pt>
                <c:pt idx="204">
                  <c:v>1296205.16136946</c:v>
                </c:pt>
                <c:pt idx="205">
                  <c:v>1296158.04401508</c:v>
                </c:pt>
                <c:pt idx="206">
                  <c:v>1295828.37878517</c:v>
                </c:pt>
                <c:pt idx="207">
                  <c:v>1295791.98756129</c:v>
                </c:pt>
                <c:pt idx="208">
                  <c:v>1295603.13001207</c:v>
                </c:pt>
                <c:pt idx="209">
                  <c:v>1295278.40213204</c:v>
                </c:pt>
                <c:pt idx="210">
                  <c:v>1295734.59488746</c:v>
                </c:pt>
                <c:pt idx="211">
                  <c:v>1295570.5772658</c:v>
                </c:pt>
                <c:pt idx="212">
                  <c:v>1295586.85346157</c:v>
                </c:pt>
                <c:pt idx="213">
                  <c:v>1295660.20840908</c:v>
                </c:pt>
                <c:pt idx="214">
                  <c:v>1295377.50151351</c:v>
                </c:pt>
                <c:pt idx="215">
                  <c:v>1295622.69405109</c:v>
                </c:pt>
                <c:pt idx="216">
                  <c:v>1295616.46000878</c:v>
                </c:pt>
                <c:pt idx="217">
                  <c:v>1295609.79501372</c:v>
                </c:pt>
                <c:pt idx="218">
                  <c:v>1295595.92613727</c:v>
                </c:pt>
                <c:pt idx="219">
                  <c:v>1295569.58929089</c:v>
                </c:pt>
                <c:pt idx="220">
                  <c:v>1295570.51604598</c:v>
                </c:pt>
                <c:pt idx="221">
                  <c:v>1295560.81912285</c:v>
                </c:pt>
                <c:pt idx="222">
                  <c:v>1295575.43254548</c:v>
                </c:pt>
                <c:pt idx="223">
                  <c:v>1295588.94052959</c:v>
                </c:pt>
                <c:pt idx="224">
                  <c:v>1295574.31344811</c:v>
                </c:pt>
                <c:pt idx="225">
                  <c:v>1295562.52564842</c:v>
                </c:pt>
                <c:pt idx="226">
                  <c:v>1295560.38194839</c:v>
                </c:pt>
                <c:pt idx="227">
                  <c:v>1295572.52237951</c:v>
                </c:pt>
                <c:pt idx="228">
                  <c:v>1295599.38930334</c:v>
                </c:pt>
                <c:pt idx="229">
                  <c:v>1295605.65932141</c:v>
                </c:pt>
                <c:pt idx="230">
                  <c:v>1295623.86487439</c:v>
                </c:pt>
                <c:pt idx="231">
                  <c:v>1295593.11596704</c:v>
                </c:pt>
                <c:pt idx="232">
                  <c:v>1295600.91614884</c:v>
                </c:pt>
                <c:pt idx="233">
                  <c:v>1295601.63640044</c:v>
                </c:pt>
                <c:pt idx="234">
                  <c:v>1295599.59608479</c:v>
                </c:pt>
                <c:pt idx="235">
                  <c:v>1295603.20838755</c:v>
                </c:pt>
                <c:pt idx="236">
                  <c:v>1295598.01917061</c:v>
                </c:pt>
                <c:pt idx="237">
                  <c:v>1295593.37580538</c:v>
                </c:pt>
                <c:pt idx="238">
                  <c:v>1295593.61504643</c:v>
                </c:pt>
                <c:pt idx="239">
                  <c:v>1295589.62422211</c:v>
                </c:pt>
                <c:pt idx="240">
                  <c:v>1295591.84425524</c:v>
                </c:pt>
                <c:pt idx="241">
                  <c:v>1295594.0687351</c:v>
                </c:pt>
                <c:pt idx="242">
                  <c:v>1295595.783994</c:v>
                </c:pt>
                <c:pt idx="243">
                  <c:v>1295592.76120369</c:v>
                </c:pt>
                <c:pt idx="244">
                  <c:v>1295593.02385879</c:v>
                </c:pt>
                <c:pt idx="245">
                  <c:v>1295595.0748284</c:v>
                </c:pt>
                <c:pt idx="246">
                  <c:v>1295595.47901181</c:v>
                </c:pt>
                <c:pt idx="247">
                  <c:v>1295595.96814104</c:v>
                </c:pt>
                <c:pt idx="248">
                  <c:v>1295596.33981797</c:v>
                </c:pt>
                <c:pt idx="249">
                  <c:v>1295597.26962694</c:v>
                </c:pt>
                <c:pt idx="250">
                  <c:v>1295596.54220942</c:v>
                </c:pt>
                <c:pt idx="251">
                  <c:v>1295594.7816444</c:v>
                </c:pt>
                <c:pt idx="252">
                  <c:v>1295594.4462707</c:v>
                </c:pt>
                <c:pt idx="253">
                  <c:v>1295594.50147417</c:v>
                </c:pt>
                <c:pt idx="254">
                  <c:v>1295594.80767374</c:v>
                </c:pt>
                <c:pt idx="255">
                  <c:v>1295594.81747822</c:v>
                </c:pt>
                <c:pt idx="256">
                  <c:v>1295595.28238572</c:v>
                </c:pt>
                <c:pt idx="257">
                  <c:v>1295594.48862958</c:v>
                </c:pt>
                <c:pt idx="258">
                  <c:v>1295594.97513815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Main!$D$2:$D$260</c:f>
              <c:numCache>
                <c:formatCode>General</c:formatCode>
                <c:ptCount val="25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8131276.61501432</c:v>
                </c:pt>
                <c:pt idx="22">
                  <c:v>8101682.1821083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7172696.47336198</c:v>
                </c:pt>
                <c:pt idx="27">
                  <c:v>6941630.04565819</c:v>
                </c:pt>
                <c:pt idx="28">
                  <c:v>6811136.27260738</c:v>
                </c:pt>
                <c:pt idx="29">
                  <c:v>6718454.36939483</c:v>
                </c:pt>
                <c:pt idx="30">
                  <c:v>6614346.03508105</c:v>
                </c:pt>
                <c:pt idx="31">
                  <c:v>6617871.9165407</c:v>
                </c:pt>
                <c:pt idx="32">
                  <c:v>6391342.7273998</c:v>
                </c:pt>
                <c:pt idx="33">
                  <c:v>6196296.39600093</c:v>
                </c:pt>
                <c:pt idx="34">
                  <c:v>6028597.60297768</c:v>
                </c:pt>
                <c:pt idx="35">
                  <c:v>5930084.61734791</c:v>
                </c:pt>
                <c:pt idx="36">
                  <c:v>5853933.65959574</c:v>
                </c:pt>
                <c:pt idx="37">
                  <c:v>5802417.65430868</c:v>
                </c:pt>
                <c:pt idx="38">
                  <c:v>5781280.11669701</c:v>
                </c:pt>
                <c:pt idx="39">
                  <c:v>5644984.95747124</c:v>
                </c:pt>
                <c:pt idx="40">
                  <c:v>5528657.44136359</c:v>
                </c:pt>
                <c:pt idx="41">
                  <c:v>5443860.54223347</c:v>
                </c:pt>
                <c:pt idx="42">
                  <c:v>5354073.51700201</c:v>
                </c:pt>
                <c:pt idx="43">
                  <c:v>5276172.0971362</c:v>
                </c:pt>
                <c:pt idx="44">
                  <c:v>5234477.12748501</c:v>
                </c:pt>
                <c:pt idx="45">
                  <c:v>5150816.42409248</c:v>
                </c:pt>
                <c:pt idx="46">
                  <c:v>5068587.49056134</c:v>
                </c:pt>
                <c:pt idx="47">
                  <c:v>5024088.52558244</c:v>
                </c:pt>
                <c:pt idx="48">
                  <c:v>4974642.07164978</c:v>
                </c:pt>
                <c:pt idx="49">
                  <c:v>4906747.84695071</c:v>
                </c:pt>
                <c:pt idx="50">
                  <c:v>4852977.00224906</c:v>
                </c:pt>
                <c:pt idx="51">
                  <c:v>4794468.41291105</c:v>
                </c:pt>
                <c:pt idx="52">
                  <c:v>4738831.72834884</c:v>
                </c:pt>
                <c:pt idx="53">
                  <c:v>4690841.32076759</c:v>
                </c:pt>
                <c:pt idx="54">
                  <c:v>4661834.74785786</c:v>
                </c:pt>
                <c:pt idx="55">
                  <c:v>4615556.69530956</c:v>
                </c:pt>
                <c:pt idx="56">
                  <c:v>4568990.10077308</c:v>
                </c:pt>
                <c:pt idx="57">
                  <c:v>4530533.24313982</c:v>
                </c:pt>
                <c:pt idx="58">
                  <c:v>4486022.57184756</c:v>
                </c:pt>
                <c:pt idx="59">
                  <c:v>4448315.36625581</c:v>
                </c:pt>
                <c:pt idx="60">
                  <c:v>4417137.33470622</c:v>
                </c:pt>
                <c:pt idx="61">
                  <c:v>4386002.86427858</c:v>
                </c:pt>
                <c:pt idx="62">
                  <c:v>4349105.54238199</c:v>
                </c:pt>
                <c:pt idx="63">
                  <c:v>4317913.41204553</c:v>
                </c:pt>
                <c:pt idx="64">
                  <c:v>4286039.8275065</c:v>
                </c:pt>
                <c:pt idx="65">
                  <c:v>4254464.22859649</c:v>
                </c:pt>
                <c:pt idx="66">
                  <c:v>4230754.05114042</c:v>
                </c:pt>
                <c:pt idx="67">
                  <c:v>4201332.44580793</c:v>
                </c:pt>
                <c:pt idx="68">
                  <c:v>4173477.3458363</c:v>
                </c:pt>
                <c:pt idx="69">
                  <c:v>4156285.45271078</c:v>
                </c:pt>
                <c:pt idx="70">
                  <c:v>4135315.40139278</c:v>
                </c:pt>
                <c:pt idx="71">
                  <c:v>4108408.25178022</c:v>
                </c:pt>
                <c:pt idx="72">
                  <c:v>4089535.00488828</c:v>
                </c:pt>
                <c:pt idx="73">
                  <c:v>4066417.92411881</c:v>
                </c:pt>
                <c:pt idx="74">
                  <c:v>4043800.87313451</c:v>
                </c:pt>
                <c:pt idx="75">
                  <c:v>4022323.22607197</c:v>
                </c:pt>
                <c:pt idx="76">
                  <c:v>4002853.03498027</c:v>
                </c:pt>
                <c:pt idx="77">
                  <c:v>3980879.26358368</c:v>
                </c:pt>
                <c:pt idx="78">
                  <c:v>3965769.01059768</c:v>
                </c:pt>
                <c:pt idx="79">
                  <c:v>3952209.1243926</c:v>
                </c:pt>
                <c:pt idx="80">
                  <c:v>3934740.45072794</c:v>
                </c:pt>
                <c:pt idx="81">
                  <c:v>3914743.73876246</c:v>
                </c:pt>
                <c:pt idx="82">
                  <c:v>3896967.01741076</c:v>
                </c:pt>
                <c:pt idx="83">
                  <c:v>3881351.59157688</c:v>
                </c:pt>
                <c:pt idx="84">
                  <c:v>3864073.52495746</c:v>
                </c:pt>
                <c:pt idx="85">
                  <c:v>3848647.48801568</c:v>
                </c:pt>
                <c:pt idx="86">
                  <c:v>3834902.91864897</c:v>
                </c:pt>
                <c:pt idx="87">
                  <c:v>3819486.0796189</c:v>
                </c:pt>
                <c:pt idx="88">
                  <c:v>3803891.38063001</c:v>
                </c:pt>
                <c:pt idx="89">
                  <c:v>3790808.72372824</c:v>
                </c:pt>
                <c:pt idx="90">
                  <c:v>3776936.47723398</c:v>
                </c:pt>
                <c:pt idx="91">
                  <c:v>3761872.18800226</c:v>
                </c:pt>
                <c:pt idx="92">
                  <c:v>3749043.29274479</c:v>
                </c:pt>
                <c:pt idx="93">
                  <c:v>3737258.01923587</c:v>
                </c:pt>
                <c:pt idx="94">
                  <c:v>3724575.78648523</c:v>
                </c:pt>
                <c:pt idx="95">
                  <c:v>3711072.7821563</c:v>
                </c:pt>
                <c:pt idx="96">
                  <c:v>3699805.42391883</c:v>
                </c:pt>
                <c:pt idx="97">
                  <c:v>3686787.49886582</c:v>
                </c:pt>
                <c:pt idx="98">
                  <c:v>3679083.94512815</c:v>
                </c:pt>
                <c:pt idx="99">
                  <c:v>3668551.91358505</c:v>
                </c:pt>
                <c:pt idx="100">
                  <c:v>3657178.49552919</c:v>
                </c:pt>
                <c:pt idx="101">
                  <c:v>3645780.07172358</c:v>
                </c:pt>
                <c:pt idx="102">
                  <c:v>3634493.364565</c:v>
                </c:pt>
                <c:pt idx="103">
                  <c:v>3623167.50855987</c:v>
                </c:pt>
                <c:pt idx="104">
                  <c:v>3615453.68262021</c:v>
                </c:pt>
                <c:pt idx="105">
                  <c:v>3607760.79871377</c:v>
                </c:pt>
                <c:pt idx="106">
                  <c:v>3597202.71274287</c:v>
                </c:pt>
                <c:pt idx="107">
                  <c:v>3587461.91705055</c:v>
                </c:pt>
                <c:pt idx="108">
                  <c:v>3577302.29856681</c:v>
                </c:pt>
                <c:pt idx="109">
                  <c:v>3567055.33905414</c:v>
                </c:pt>
                <c:pt idx="110">
                  <c:v>3559557.5027739</c:v>
                </c:pt>
                <c:pt idx="111">
                  <c:v>3551333.43620424</c:v>
                </c:pt>
                <c:pt idx="112">
                  <c:v>3541911.58098247</c:v>
                </c:pt>
                <c:pt idx="113">
                  <c:v>3533097.47527632</c:v>
                </c:pt>
                <c:pt idx="114">
                  <c:v>3524302.50487011</c:v>
                </c:pt>
                <c:pt idx="115">
                  <c:v>3515221.43802639</c:v>
                </c:pt>
                <c:pt idx="116">
                  <c:v>3508942.9896182</c:v>
                </c:pt>
                <c:pt idx="117">
                  <c:v>3501461.78920108</c:v>
                </c:pt>
                <c:pt idx="118">
                  <c:v>3493715.98028644</c:v>
                </c:pt>
                <c:pt idx="119">
                  <c:v>3485216.05267309</c:v>
                </c:pt>
                <c:pt idx="120">
                  <c:v>3477566.25613156</c:v>
                </c:pt>
                <c:pt idx="121">
                  <c:v>3469310.49371131</c:v>
                </c:pt>
                <c:pt idx="122">
                  <c:v>3462553.26882914</c:v>
                </c:pt>
                <c:pt idx="123">
                  <c:v>3455929.75365026</c:v>
                </c:pt>
                <c:pt idx="124">
                  <c:v>3448847.39715357</c:v>
                </c:pt>
                <c:pt idx="125">
                  <c:v>3442157.24674526</c:v>
                </c:pt>
                <c:pt idx="126">
                  <c:v>3434735.5455925</c:v>
                </c:pt>
                <c:pt idx="127">
                  <c:v>3427187.21744822</c:v>
                </c:pt>
                <c:pt idx="128">
                  <c:v>3420771.44804035</c:v>
                </c:pt>
                <c:pt idx="129">
                  <c:v>3414450.61465433</c:v>
                </c:pt>
                <c:pt idx="130">
                  <c:v>3407629.28066012</c:v>
                </c:pt>
                <c:pt idx="131">
                  <c:v>3401117.50745781</c:v>
                </c:pt>
                <c:pt idx="132">
                  <c:v>3394591.28030908</c:v>
                </c:pt>
                <c:pt idx="133">
                  <c:v>3388227.48115725</c:v>
                </c:pt>
                <c:pt idx="134">
                  <c:v>3382162.94478633</c:v>
                </c:pt>
                <c:pt idx="135">
                  <c:v>3375767.3011378</c:v>
                </c:pt>
                <c:pt idx="136">
                  <c:v>3369593.75241949</c:v>
                </c:pt>
                <c:pt idx="137">
                  <c:v>3364355.96474848</c:v>
                </c:pt>
                <c:pt idx="138">
                  <c:v>3358733.57949462</c:v>
                </c:pt>
                <c:pt idx="139">
                  <c:v>3352428.99084562</c:v>
                </c:pt>
                <c:pt idx="140">
                  <c:v>3347010.67157553</c:v>
                </c:pt>
                <c:pt idx="141">
                  <c:v>3342072.52055396</c:v>
                </c:pt>
                <c:pt idx="142">
                  <c:v>3336437.27724752</c:v>
                </c:pt>
                <c:pt idx="143">
                  <c:v>3330853.29008264</c:v>
                </c:pt>
                <c:pt idx="144">
                  <c:v>3325511.26220518</c:v>
                </c:pt>
                <c:pt idx="145">
                  <c:v>3320658.07042161</c:v>
                </c:pt>
                <c:pt idx="146">
                  <c:v>3315945.45658147</c:v>
                </c:pt>
                <c:pt idx="147">
                  <c:v>3310418.61617374</c:v>
                </c:pt>
                <c:pt idx="148">
                  <c:v>3305370.67290303</c:v>
                </c:pt>
                <c:pt idx="149">
                  <c:v>3301524.88496424</c:v>
                </c:pt>
                <c:pt idx="150">
                  <c:v>3297331.16082914</c:v>
                </c:pt>
                <c:pt idx="151">
                  <c:v>3292010.99632348</c:v>
                </c:pt>
                <c:pt idx="152">
                  <c:v>3287536.36669735</c:v>
                </c:pt>
                <c:pt idx="153">
                  <c:v>3284220.04286125</c:v>
                </c:pt>
                <c:pt idx="154">
                  <c:v>3279898.3063046</c:v>
                </c:pt>
                <c:pt idx="155">
                  <c:v>3275161.53495337</c:v>
                </c:pt>
                <c:pt idx="156">
                  <c:v>3270767.46491699</c:v>
                </c:pt>
                <c:pt idx="157">
                  <c:v>3267430.33439805</c:v>
                </c:pt>
                <c:pt idx="158">
                  <c:v>3264175.64482015</c:v>
                </c:pt>
                <c:pt idx="159">
                  <c:v>3259485.09180678</c:v>
                </c:pt>
                <c:pt idx="160">
                  <c:v>3255548.1212908</c:v>
                </c:pt>
                <c:pt idx="161">
                  <c:v>3253225.54577308</c:v>
                </c:pt>
                <c:pt idx="162">
                  <c:v>3250706.32655545</c:v>
                </c:pt>
                <c:pt idx="163">
                  <c:v>3246408.36227977</c:v>
                </c:pt>
                <c:pt idx="164">
                  <c:v>3242813.07690208</c:v>
                </c:pt>
                <c:pt idx="165">
                  <c:v>3241283.9387786</c:v>
                </c:pt>
                <c:pt idx="166">
                  <c:v>3238514.78390121</c:v>
                </c:pt>
                <c:pt idx="167">
                  <c:v>3234705.21362631</c:v>
                </c:pt>
                <c:pt idx="168">
                  <c:v>3231124.05438137</c:v>
                </c:pt>
                <c:pt idx="169">
                  <c:v>3229338.35328357</c:v>
                </c:pt>
                <c:pt idx="170">
                  <c:v>3227766.12369348</c:v>
                </c:pt>
                <c:pt idx="171">
                  <c:v>3223861.45721741</c:v>
                </c:pt>
                <c:pt idx="172">
                  <c:v>3220696.26152824</c:v>
                </c:pt>
                <c:pt idx="173">
                  <c:v>3219742.48859475</c:v>
                </c:pt>
                <c:pt idx="174">
                  <c:v>3219094.65227387</c:v>
                </c:pt>
                <c:pt idx="175">
                  <c:v>3215525.84794837</c:v>
                </c:pt>
                <c:pt idx="176">
                  <c:v>3212273.22675501</c:v>
                </c:pt>
                <c:pt idx="177">
                  <c:v>3212150.09738998</c:v>
                </c:pt>
                <c:pt idx="178">
                  <c:v>3211155.49847049</c:v>
                </c:pt>
                <c:pt idx="179">
                  <c:v>3211181.93498534</c:v>
                </c:pt>
                <c:pt idx="180">
                  <c:v>3206897.90315774</c:v>
                </c:pt>
                <c:pt idx="181">
                  <c:v>3206292.49583768</c:v>
                </c:pt>
                <c:pt idx="182">
                  <c:v>3207692.10419859</c:v>
                </c:pt>
                <c:pt idx="183">
                  <c:v>3206222.60012024</c:v>
                </c:pt>
                <c:pt idx="184">
                  <c:v>3206689.06287081</c:v>
                </c:pt>
                <c:pt idx="185">
                  <c:v>3206739.28628928</c:v>
                </c:pt>
                <c:pt idx="186">
                  <c:v>3207133.61970212</c:v>
                </c:pt>
                <c:pt idx="187">
                  <c:v>3206357.11763575</c:v>
                </c:pt>
                <c:pt idx="188">
                  <c:v>3207236.38350614</c:v>
                </c:pt>
                <c:pt idx="189">
                  <c:v>3207681.21950877</c:v>
                </c:pt>
                <c:pt idx="190">
                  <c:v>3207708.00838594</c:v>
                </c:pt>
                <c:pt idx="191">
                  <c:v>3207710.79456603</c:v>
                </c:pt>
                <c:pt idx="192">
                  <c:v>3207931.30036479</c:v>
                </c:pt>
                <c:pt idx="193">
                  <c:v>3207856.97712295</c:v>
                </c:pt>
                <c:pt idx="194">
                  <c:v>3207976.45744245</c:v>
                </c:pt>
                <c:pt idx="195">
                  <c:v>3208129.04452754</c:v>
                </c:pt>
                <c:pt idx="196">
                  <c:v>3208417.46612526</c:v>
                </c:pt>
                <c:pt idx="197">
                  <c:v>3208765.34968311</c:v>
                </c:pt>
                <c:pt idx="198">
                  <c:v>3208272.92838413</c:v>
                </c:pt>
                <c:pt idx="199">
                  <c:v>3208220.87169894</c:v>
                </c:pt>
                <c:pt idx="200">
                  <c:v>3208142.00042443</c:v>
                </c:pt>
                <c:pt idx="201">
                  <c:v>3208426.77935641</c:v>
                </c:pt>
                <c:pt idx="202">
                  <c:v>3208624.97395012</c:v>
                </c:pt>
                <c:pt idx="203">
                  <c:v>3208600.61314004</c:v>
                </c:pt>
                <c:pt idx="204">
                  <c:v>3208563.06595225</c:v>
                </c:pt>
                <c:pt idx="205">
                  <c:v>3208576.74733311</c:v>
                </c:pt>
                <c:pt idx="206">
                  <c:v>3208781.86007491</c:v>
                </c:pt>
                <c:pt idx="207">
                  <c:v>3208773.14108629</c:v>
                </c:pt>
                <c:pt idx="208">
                  <c:v>3208958.54493309</c:v>
                </c:pt>
                <c:pt idx="209">
                  <c:v>3209142.50972649</c:v>
                </c:pt>
                <c:pt idx="210">
                  <c:v>3208885.18552279</c:v>
                </c:pt>
                <c:pt idx="211">
                  <c:v>3209013.98917744</c:v>
                </c:pt>
                <c:pt idx="212">
                  <c:v>3208986.23659933</c:v>
                </c:pt>
                <c:pt idx="213">
                  <c:v>3208933.766828</c:v>
                </c:pt>
                <c:pt idx="214">
                  <c:v>3209088.94213086</c:v>
                </c:pt>
                <c:pt idx="215">
                  <c:v>3208956.00048426</c:v>
                </c:pt>
                <c:pt idx="216">
                  <c:v>3208924.75390093</c:v>
                </c:pt>
                <c:pt idx="217">
                  <c:v>3208941.643349</c:v>
                </c:pt>
                <c:pt idx="218">
                  <c:v>3208965.52212435</c:v>
                </c:pt>
                <c:pt idx="219">
                  <c:v>3208980.7193747</c:v>
                </c:pt>
                <c:pt idx="220">
                  <c:v>3208978.14720025</c:v>
                </c:pt>
                <c:pt idx="221">
                  <c:v>3208985.26156367</c:v>
                </c:pt>
                <c:pt idx="222">
                  <c:v>3208978.69524333</c:v>
                </c:pt>
                <c:pt idx="223">
                  <c:v>3208965.78740705</c:v>
                </c:pt>
                <c:pt idx="224">
                  <c:v>3208974.22388165</c:v>
                </c:pt>
                <c:pt idx="225">
                  <c:v>3208980.76454067</c:v>
                </c:pt>
                <c:pt idx="226">
                  <c:v>3208981.86541521</c:v>
                </c:pt>
                <c:pt idx="227">
                  <c:v>3208975.72879442</c:v>
                </c:pt>
                <c:pt idx="228">
                  <c:v>3208959.24705607</c:v>
                </c:pt>
                <c:pt idx="229">
                  <c:v>3208954.49293599</c:v>
                </c:pt>
                <c:pt idx="230">
                  <c:v>3208945.39768241</c:v>
                </c:pt>
                <c:pt idx="231">
                  <c:v>3208962.34955609</c:v>
                </c:pt>
                <c:pt idx="232">
                  <c:v>3208958.58098088</c:v>
                </c:pt>
                <c:pt idx="233">
                  <c:v>3208959.69894373</c:v>
                </c:pt>
                <c:pt idx="234">
                  <c:v>3208958.73722747</c:v>
                </c:pt>
                <c:pt idx="235">
                  <c:v>3208956.61606346</c:v>
                </c:pt>
                <c:pt idx="236">
                  <c:v>3208959.32438535</c:v>
                </c:pt>
                <c:pt idx="237">
                  <c:v>3208961.46449566</c:v>
                </c:pt>
                <c:pt idx="238">
                  <c:v>3208961.6840547</c:v>
                </c:pt>
                <c:pt idx="239">
                  <c:v>3208963.38562467</c:v>
                </c:pt>
                <c:pt idx="240">
                  <c:v>3208962.4244865</c:v>
                </c:pt>
                <c:pt idx="241">
                  <c:v>3208960.97722356</c:v>
                </c:pt>
                <c:pt idx="242">
                  <c:v>3208960.05821799</c:v>
                </c:pt>
                <c:pt idx="243">
                  <c:v>3208961.7713609</c:v>
                </c:pt>
                <c:pt idx="244">
                  <c:v>3208961.60395343</c:v>
                </c:pt>
                <c:pt idx="245">
                  <c:v>3208960.56384636</c:v>
                </c:pt>
                <c:pt idx="246">
                  <c:v>3208960.46614259</c:v>
                </c:pt>
                <c:pt idx="247">
                  <c:v>3208960.39578307</c:v>
                </c:pt>
                <c:pt idx="248">
                  <c:v>3208960.17440518</c:v>
                </c:pt>
                <c:pt idx="249">
                  <c:v>3208959.68951037</c:v>
                </c:pt>
                <c:pt idx="250">
                  <c:v>3208960.05714264</c:v>
                </c:pt>
                <c:pt idx="251">
                  <c:v>3208961.24178968</c:v>
                </c:pt>
                <c:pt idx="252">
                  <c:v>3208961.41585397</c:v>
                </c:pt>
                <c:pt idx="253">
                  <c:v>3208961.37397222</c:v>
                </c:pt>
                <c:pt idx="254">
                  <c:v>3208961.21322386</c:v>
                </c:pt>
                <c:pt idx="255">
                  <c:v>3208961.22131647</c:v>
                </c:pt>
                <c:pt idx="256">
                  <c:v>3208961.03042305</c:v>
                </c:pt>
                <c:pt idx="257">
                  <c:v>3208961.43687585</c:v>
                </c:pt>
                <c:pt idx="258">
                  <c:v>3208961.07375241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Main!$E$2:$E$260</c:f>
              <c:numCache>
                <c:formatCode>General</c:formatCode>
                <c:ptCount val="25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Main!$F$2:$F$260</c:f>
              <c:numCache>
                <c:formatCode>General</c:formatCode>
                <c:ptCount val="25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2800625.00765662</c:v>
                </c:pt>
                <c:pt idx="20">
                  <c:v>2766637.59786562</c:v>
                </c:pt>
                <c:pt idx="21">
                  <c:v>2853315.49635058</c:v>
                </c:pt>
                <c:pt idx="22">
                  <c:v>2720600.60088557</c:v>
                </c:pt>
                <c:pt idx="23">
                  <c:v>2564098.14096279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1841014.80786386</c:v>
                </c:pt>
                <c:pt idx="29">
                  <c:v>1802505.72751978</c:v>
                </c:pt>
                <c:pt idx="30">
                  <c:v>1793161.33685916</c:v>
                </c:pt>
                <c:pt idx="31">
                  <c:v>1817228.4146044</c:v>
                </c:pt>
                <c:pt idx="32">
                  <c:v>1695222.68591109</c:v>
                </c:pt>
                <c:pt idx="33">
                  <c:v>1596351.76507409</c:v>
                </c:pt>
                <c:pt idx="34">
                  <c:v>1535741.52891622</c:v>
                </c:pt>
                <c:pt idx="35">
                  <c:v>1485796.03670816</c:v>
                </c:pt>
                <c:pt idx="36">
                  <c:v>1427888.78597041</c:v>
                </c:pt>
                <c:pt idx="37">
                  <c:v>1427511.03219702</c:v>
                </c:pt>
                <c:pt idx="38">
                  <c:v>1403875.6491556</c:v>
                </c:pt>
                <c:pt idx="39">
                  <c:v>1341303.76540475</c:v>
                </c:pt>
                <c:pt idx="40">
                  <c:v>1279889.98378199</c:v>
                </c:pt>
                <c:pt idx="41">
                  <c:v>1262596.13772965</c:v>
                </c:pt>
                <c:pt idx="42">
                  <c:v>1215221.32658518</c:v>
                </c:pt>
                <c:pt idx="43">
                  <c:v>1185067.33727961</c:v>
                </c:pt>
                <c:pt idx="44">
                  <c:v>1157273.88335397</c:v>
                </c:pt>
                <c:pt idx="45">
                  <c:v>1111024.48457583</c:v>
                </c:pt>
                <c:pt idx="46">
                  <c:v>1075774.24643328</c:v>
                </c:pt>
                <c:pt idx="47">
                  <c:v>1062233.51024294</c:v>
                </c:pt>
                <c:pt idx="48">
                  <c:v>1024595.11746045</c:v>
                </c:pt>
                <c:pt idx="49">
                  <c:v>989225.574162557</c:v>
                </c:pt>
                <c:pt idx="50">
                  <c:v>965406.514857074</c:v>
                </c:pt>
                <c:pt idx="51">
                  <c:v>940859.647455382</c:v>
                </c:pt>
                <c:pt idx="52">
                  <c:v>909210.550452504</c:v>
                </c:pt>
                <c:pt idx="53">
                  <c:v>887864.739762711</c:v>
                </c:pt>
                <c:pt idx="54">
                  <c:v>867031.892035622</c:v>
                </c:pt>
                <c:pt idx="55">
                  <c:v>851801.796464186</c:v>
                </c:pt>
                <c:pt idx="56">
                  <c:v>827253.723621625</c:v>
                </c:pt>
                <c:pt idx="57">
                  <c:v>804004.577289908</c:v>
                </c:pt>
                <c:pt idx="58">
                  <c:v>784771.946649324</c:v>
                </c:pt>
                <c:pt idx="59">
                  <c:v>764825.26680475</c:v>
                </c:pt>
                <c:pt idx="60">
                  <c:v>753729.813142526</c:v>
                </c:pt>
                <c:pt idx="61">
                  <c:v>733441.535956613</c:v>
                </c:pt>
                <c:pt idx="62">
                  <c:v>716824.854834371</c:v>
                </c:pt>
                <c:pt idx="63">
                  <c:v>705523.305781662</c:v>
                </c:pt>
                <c:pt idx="64">
                  <c:v>688138.900720994</c:v>
                </c:pt>
                <c:pt idx="65">
                  <c:v>673839.625746798</c:v>
                </c:pt>
                <c:pt idx="66">
                  <c:v>659535.706198127</c:v>
                </c:pt>
                <c:pt idx="67">
                  <c:v>649037.722802579</c:v>
                </c:pt>
                <c:pt idx="68">
                  <c:v>634846.299221506</c:v>
                </c:pt>
                <c:pt idx="69">
                  <c:v>630050.570137908</c:v>
                </c:pt>
                <c:pt idx="70">
                  <c:v>616917.054085069</c:v>
                </c:pt>
                <c:pt idx="71">
                  <c:v>604603.606540686</c:v>
                </c:pt>
                <c:pt idx="72">
                  <c:v>598537.734543646</c:v>
                </c:pt>
                <c:pt idx="73">
                  <c:v>589883.427662987</c:v>
                </c:pt>
                <c:pt idx="74">
                  <c:v>577387.893230031</c:v>
                </c:pt>
                <c:pt idx="75">
                  <c:v>566607.930918316</c:v>
                </c:pt>
                <c:pt idx="76">
                  <c:v>560214.413555113</c:v>
                </c:pt>
                <c:pt idx="77">
                  <c:v>549859.774099627</c:v>
                </c:pt>
                <c:pt idx="78">
                  <c:v>544355.383329171</c:v>
                </c:pt>
                <c:pt idx="79">
                  <c:v>535839.040277192</c:v>
                </c:pt>
                <c:pt idx="80">
                  <c:v>525789.956772278</c:v>
                </c:pt>
                <c:pt idx="81">
                  <c:v>517569.16686737</c:v>
                </c:pt>
                <c:pt idx="82">
                  <c:v>510192.591533239</c:v>
                </c:pt>
                <c:pt idx="83">
                  <c:v>501148.234179143</c:v>
                </c:pt>
                <c:pt idx="84">
                  <c:v>492643.351490567</c:v>
                </c:pt>
                <c:pt idx="85">
                  <c:v>484912.249044139</c:v>
                </c:pt>
                <c:pt idx="86">
                  <c:v>480373.201568389</c:v>
                </c:pt>
                <c:pt idx="87">
                  <c:v>474905.070585222</c:v>
                </c:pt>
                <c:pt idx="88">
                  <c:v>466653.779935589</c:v>
                </c:pt>
                <c:pt idx="89">
                  <c:v>460784.410106722</c:v>
                </c:pt>
                <c:pt idx="90">
                  <c:v>455657.138584613</c:v>
                </c:pt>
                <c:pt idx="91">
                  <c:v>449065.199843425</c:v>
                </c:pt>
                <c:pt idx="92">
                  <c:v>445258.537104927</c:v>
                </c:pt>
                <c:pt idx="93">
                  <c:v>438812.079866307</c:v>
                </c:pt>
                <c:pt idx="94">
                  <c:v>432098.691203432</c:v>
                </c:pt>
                <c:pt idx="95">
                  <c:v>426836.543617673</c:v>
                </c:pt>
                <c:pt idx="96">
                  <c:v>421107.586613291</c:v>
                </c:pt>
                <c:pt idx="97">
                  <c:v>415459.291903672</c:v>
                </c:pt>
                <c:pt idx="98">
                  <c:v>410522.077044181</c:v>
                </c:pt>
                <c:pt idx="99">
                  <c:v>404369.123146656</c:v>
                </c:pt>
                <c:pt idx="100">
                  <c:v>400244.055884825</c:v>
                </c:pt>
                <c:pt idx="101">
                  <c:v>396047.735703736</c:v>
                </c:pt>
                <c:pt idx="102">
                  <c:v>390966.281291026</c:v>
                </c:pt>
                <c:pt idx="103">
                  <c:v>385779.105568114</c:v>
                </c:pt>
                <c:pt idx="104">
                  <c:v>381571.521865702</c:v>
                </c:pt>
                <c:pt idx="105">
                  <c:v>379538.886539333</c:v>
                </c:pt>
                <c:pt idx="106">
                  <c:v>376167.99531696</c:v>
                </c:pt>
                <c:pt idx="107">
                  <c:v>371423.253735884</c:v>
                </c:pt>
                <c:pt idx="108">
                  <c:v>366950.584695857</c:v>
                </c:pt>
                <c:pt idx="109">
                  <c:v>363112.535610096</c:v>
                </c:pt>
                <c:pt idx="110">
                  <c:v>359601.581333735</c:v>
                </c:pt>
                <c:pt idx="111">
                  <c:v>357048.463177921</c:v>
                </c:pt>
                <c:pt idx="112">
                  <c:v>352443.448169415</c:v>
                </c:pt>
                <c:pt idx="113">
                  <c:v>349695.956773938</c:v>
                </c:pt>
                <c:pt idx="114">
                  <c:v>346581.647465092</c:v>
                </c:pt>
                <c:pt idx="115">
                  <c:v>342653.665358361</c:v>
                </c:pt>
                <c:pt idx="116">
                  <c:v>341906.624313683</c:v>
                </c:pt>
                <c:pt idx="117">
                  <c:v>339325.361209151</c:v>
                </c:pt>
                <c:pt idx="118">
                  <c:v>335677.60753878</c:v>
                </c:pt>
                <c:pt idx="119">
                  <c:v>332393.036028385</c:v>
                </c:pt>
                <c:pt idx="120">
                  <c:v>329023.658463624</c:v>
                </c:pt>
                <c:pt idx="121">
                  <c:v>326138.162282158</c:v>
                </c:pt>
                <c:pt idx="122">
                  <c:v>323463.79347445</c:v>
                </c:pt>
                <c:pt idx="123">
                  <c:v>319610.26631768</c:v>
                </c:pt>
                <c:pt idx="124">
                  <c:v>316690.375428679</c:v>
                </c:pt>
                <c:pt idx="125">
                  <c:v>314767.116452283</c:v>
                </c:pt>
                <c:pt idx="126">
                  <c:v>312178.546907793</c:v>
                </c:pt>
                <c:pt idx="127">
                  <c:v>308974.072568254</c:v>
                </c:pt>
                <c:pt idx="128">
                  <c:v>306526.859244294</c:v>
                </c:pt>
                <c:pt idx="129">
                  <c:v>305081.82419578</c:v>
                </c:pt>
                <c:pt idx="130">
                  <c:v>302679.969514003</c:v>
                </c:pt>
                <c:pt idx="131">
                  <c:v>299731.806206358</c:v>
                </c:pt>
                <c:pt idx="132">
                  <c:v>297157.782744087</c:v>
                </c:pt>
                <c:pt idx="133">
                  <c:v>295380.425682124</c:v>
                </c:pt>
                <c:pt idx="134">
                  <c:v>293416.830639122</c:v>
                </c:pt>
                <c:pt idx="135">
                  <c:v>290501.111797208</c:v>
                </c:pt>
                <c:pt idx="136">
                  <c:v>288371.978344099</c:v>
                </c:pt>
                <c:pt idx="137">
                  <c:v>287218.87997112</c:v>
                </c:pt>
                <c:pt idx="138">
                  <c:v>285622.5982312</c:v>
                </c:pt>
                <c:pt idx="139">
                  <c:v>283097.510555304</c:v>
                </c:pt>
                <c:pt idx="140">
                  <c:v>281143.816360162</c:v>
                </c:pt>
                <c:pt idx="141">
                  <c:v>280232.240608192</c:v>
                </c:pt>
                <c:pt idx="142">
                  <c:v>278506.935275751</c:v>
                </c:pt>
                <c:pt idx="143">
                  <c:v>276195.353216328</c:v>
                </c:pt>
                <c:pt idx="144">
                  <c:v>274254.638360595</c:v>
                </c:pt>
                <c:pt idx="145">
                  <c:v>273256.440960065</c:v>
                </c:pt>
                <c:pt idx="146">
                  <c:v>272068.800249037</c:v>
                </c:pt>
                <c:pt idx="147">
                  <c:v>269807.497093831</c:v>
                </c:pt>
                <c:pt idx="148">
                  <c:v>268298.600430763</c:v>
                </c:pt>
                <c:pt idx="149">
                  <c:v>267804.561642461</c:v>
                </c:pt>
                <c:pt idx="150">
                  <c:v>266987.564395242</c:v>
                </c:pt>
                <c:pt idx="151">
                  <c:v>265123.140390925</c:v>
                </c:pt>
                <c:pt idx="152">
                  <c:v>263707.631657133</c:v>
                </c:pt>
                <c:pt idx="153">
                  <c:v>263556.671364297</c:v>
                </c:pt>
                <c:pt idx="154">
                  <c:v>262620.895273668</c:v>
                </c:pt>
                <c:pt idx="155">
                  <c:v>260925.552294635</c:v>
                </c:pt>
                <c:pt idx="156">
                  <c:v>259531.320446465</c:v>
                </c:pt>
                <c:pt idx="157">
                  <c:v>259300.418577809</c:v>
                </c:pt>
                <c:pt idx="158">
                  <c:v>258917.812750185</c:v>
                </c:pt>
                <c:pt idx="159">
                  <c:v>257256.870405055</c:v>
                </c:pt>
                <c:pt idx="160">
                  <c:v>256350.422097593</c:v>
                </c:pt>
                <c:pt idx="161">
                  <c:v>256575.746791167</c:v>
                </c:pt>
                <c:pt idx="162">
                  <c:v>256631.618998559</c:v>
                </c:pt>
                <c:pt idx="163">
                  <c:v>255426.588645279</c:v>
                </c:pt>
                <c:pt idx="164">
                  <c:v>254496.226972386</c:v>
                </c:pt>
                <c:pt idx="165">
                  <c:v>255143.084013177</c:v>
                </c:pt>
                <c:pt idx="166">
                  <c:v>255059.890892726</c:v>
                </c:pt>
                <c:pt idx="167">
                  <c:v>253911.585602789</c:v>
                </c:pt>
                <c:pt idx="168">
                  <c:v>252892.070192783</c:v>
                </c:pt>
                <c:pt idx="169">
                  <c:v>253380.923256235</c:v>
                </c:pt>
                <c:pt idx="170">
                  <c:v>253815.370041973</c:v>
                </c:pt>
                <c:pt idx="171">
                  <c:v>252516.736254829</c:v>
                </c:pt>
                <c:pt idx="172">
                  <c:v>251869.102982516</c:v>
                </c:pt>
                <c:pt idx="173">
                  <c:v>252628.705502941</c:v>
                </c:pt>
                <c:pt idx="174">
                  <c:v>253476.547896554</c:v>
                </c:pt>
                <c:pt idx="175">
                  <c:v>252443.504252851</c:v>
                </c:pt>
                <c:pt idx="176">
                  <c:v>251342.675444177</c:v>
                </c:pt>
                <c:pt idx="177">
                  <c:v>252400.940945388</c:v>
                </c:pt>
                <c:pt idx="178">
                  <c:v>253047.50794506</c:v>
                </c:pt>
                <c:pt idx="179">
                  <c:v>253193.886422692</c:v>
                </c:pt>
                <c:pt idx="180">
                  <c:v>251020.871216024</c:v>
                </c:pt>
                <c:pt idx="181">
                  <c:v>250767.048154562</c:v>
                </c:pt>
                <c:pt idx="182">
                  <c:v>252142.721442349</c:v>
                </c:pt>
                <c:pt idx="183">
                  <c:v>250241.298027913</c:v>
                </c:pt>
                <c:pt idx="184">
                  <c:v>251194.436161231</c:v>
                </c:pt>
                <c:pt idx="185">
                  <c:v>251082.027283075</c:v>
                </c:pt>
                <c:pt idx="186">
                  <c:v>251888.390042775</c:v>
                </c:pt>
                <c:pt idx="187">
                  <c:v>251101.657108663</c:v>
                </c:pt>
                <c:pt idx="188">
                  <c:v>251479.727887955</c:v>
                </c:pt>
                <c:pt idx="189">
                  <c:v>251561.648679559</c:v>
                </c:pt>
                <c:pt idx="190">
                  <c:v>251816.116774912</c:v>
                </c:pt>
                <c:pt idx="191">
                  <c:v>251824.641428934</c:v>
                </c:pt>
                <c:pt idx="192">
                  <c:v>251796.20985081</c:v>
                </c:pt>
                <c:pt idx="193">
                  <c:v>251784.849616209</c:v>
                </c:pt>
                <c:pt idx="194">
                  <c:v>251810.261323153</c:v>
                </c:pt>
                <c:pt idx="195">
                  <c:v>251811.223749099</c:v>
                </c:pt>
                <c:pt idx="196">
                  <c:v>251821.399940326</c:v>
                </c:pt>
                <c:pt idx="197">
                  <c:v>252069.098292593</c:v>
                </c:pt>
                <c:pt idx="198">
                  <c:v>251766.415191337</c:v>
                </c:pt>
                <c:pt idx="199">
                  <c:v>251605.245197176</c:v>
                </c:pt>
                <c:pt idx="200">
                  <c:v>251539.766287291</c:v>
                </c:pt>
                <c:pt idx="201">
                  <c:v>251589.031369063</c:v>
                </c:pt>
                <c:pt idx="202">
                  <c:v>251686.907609986</c:v>
                </c:pt>
                <c:pt idx="203">
                  <c:v>251699.081653429</c:v>
                </c:pt>
                <c:pt idx="204">
                  <c:v>251611.498489295</c:v>
                </c:pt>
                <c:pt idx="205">
                  <c:v>251637.074124962</c:v>
                </c:pt>
                <c:pt idx="206">
                  <c:v>251718.75472625</c:v>
                </c:pt>
                <c:pt idx="207">
                  <c:v>251761.161718438</c:v>
                </c:pt>
                <c:pt idx="208">
                  <c:v>251738.847269927</c:v>
                </c:pt>
                <c:pt idx="209">
                  <c:v>251833.602213988</c:v>
                </c:pt>
                <c:pt idx="210">
                  <c:v>251700.642476021</c:v>
                </c:pt>
                <c:pt idx="211">
                  <c:v>251715.368548981</c:v>
                </c:pt>
                <c:pt idx="212">
                  <c:v>251727.084462089</c:v>
                </c:pt>
                <c:pt idx="213">
                  <c:v>251714.072067893</c:v>
                </c:pt>
                <c:pt idx="214">
                  <c:v>251802.768999066</c:v>
                </c:pt>
                <c:pt idx="215">
                  <c:v>251724.079143958</c:v>
                </c:pt>
                <c:pt idx="216">
                  <c:v>251760.288073994</c:v>
                </c:pt>
                <c:pt idx="217">
                  <c:v>251749.564084239</c:v>
                </c:pt>
                <c:pt idx="218">
                  <c:v>251738.600846098</c:v>
                </c:pt>
                <c:pt idx="219">
                  <c:v>251745.925999828</c:v>
                </c:pt>
                <c:pt idx="220">
                  <c:v>251748.374964516</c:v>
                </c:pt>
                <c:pt idx="221">
                  <c:v>251749.952903281</c:v>
                </c:pt>
                <c:pt idx="222">
                  <c:v>251743.635002551</c:v>
                </c:pt>
                <c:pt idx="223">
                  <c:v>251745.207543471</c:v>
                </c:pt>
                <c:pt idx="224">
                  <c:v>251748.833093502</c:v>
                </c:pt>
                <c:pt idx="225">
                  <c:v>251752.372502277</c:v>
                </c:pt>
                <c:pt idx="226">
                  <c:v>251753.394711929</c:v>
                </c:pt>
                <c:pt idx="227">
                  <c:v>251748.758706402</c:v>
                </c:pt>
                <c:pt idx="228">
                  <c:v>251742.216808404</c:v>
                </c:pt>
                <c:pt idx="229">
                  <c:v>251741.859846117</c:v>
                </c:pt>
                <c:pt idx="230">
                  <c:v>251734.807820378</c:v>
                </c:pt>
                <c:pt idx="231">
                  <c:v>251744.457404712</c:v>
                </c:pt>
                <c:pt idx="232">
                  <c:v>251741.537524845</c:v>
                </c:pt>
                <c:pt idx="233">
                  <c:v>251739.919141781</c:v>
                </c:pt>
                <c:pt idx="234">
                  <c:v>251742.624937235</c:v>
                </c:pt>
                <c:pt idx="235">
                  <c:v>251741.626937215</c:v>
                </c:pt>
                <c:pt idx="236">
                  <c:v>251743.414108768</c:v>
                </c:pt>
                <c:pt idx="237">
                  <c:v>251745.273037342</c:v>
                </c:pt>
                <c:pt idx="238">
                  <c:v>251744.87303933</c:v>
                </c:pt>
                <c:pt idx="239">
                  <c:v>251746.647538816</c:v>
                </c:pt>
                <c:pt idx="240">
                  <c:v>251745.598234893</c:v>
                </c:pt>
                <c:pt idx="241">
                  <c:v>251745.165468544</c:v>
                </c:pt>
                <c:pt idx="242">
                  <c:v>251744.590269446</c:v>
                </c:pt>
                <c:pt idx="243">
                  <c:v>251745.508311848</c:v>
                </c:pt>
                <c:pt idx="244">
                  <c:v>251745.435239224</c:v>
                </c:pt>
                <c:pt idx="245">
                  <c:v>251744.703973915</c:v>
                </c:pt>
                <c:pt idx="246">
                  <c:v>251744.440867231</c:v>
                </c:pt>
                <c:pt idx="247">
                  <c:v>251744.103034092</c:v>
                </c:pt>
                <c:pt idx="248">
                  <c:v>251744.000711618</c:v>
                </c:pt>
                <c:pt idx="249">
                  <c:v>251743.698918043</c:v>
                </c:pt>
                <c:pt idx="250">
                  <c:v>251743.943057875</c:v>
                </c:pt>
                <c:pt idx="251">
                  <c:v>251744.282086385</c:v>
                </c:pt>
                <c:pt idx="252">
                  <c:v>251744.404608953</c:v>
                </c:pt>
                <c:pt idx="253">
                  <c:v>251744.388354245</c:v>
                </c:pt>
                <c:pt idx="254">
                  <c:v>251744.290157659</c:v>
                </c:pt>
                <c:pt idx="255">
                  <c:v>251744.271709078</c:v>
                </c:pt>
                <c:pt idx="256">
                  <c:v>251744.063200817</c:v>
                </c:pt>
                <c:pt idx="257">
                  <c:v>251744.339196591</c:v>
                </c:pt>
                <c:pt idx="258">
                  <c:v>251744.277047714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Main!$G$2:$G$260</c:f>
              <c:numCache>
                <c:formatCode>General</c:formatCode>
                <c:ptCount val="259"/>
                <c:pt idx="0">
                  <c:v>934415.318077044</c:v>
                </c:pt>
                <c:pt idx="1">
                  <c:v>9344153.18077043</c:v>
                </c:pt>
                <c:pt idx="2">
                  <c:v>8914215.73538207</c:v>
                </c:pt>
                <c:pt idx="3">
                  <c:v>8459503.13225888</c:v>
                </c:pt>
                <c:pt idx="4">
                  <c:v>7998905.76942746</c:v>
                </c:pt>
                <c:pt idx="5">
                  <c:v>7619571.32680648</c:v>
                </c:pt>
                <c:pt idx="6">
                  <c:v>4672076.59038522</c:v>
                </c:pt>
                <c:pt idx="7">
                  <c:v>3589907.84395566</c:v>
                </c:pt>
                <c:pt idx="8">
                  <c:v>3406183.71629635</c:v>
                </c:pt>
                <c:pt idx="9">
                  <c:v>3421957.18535947</c:v>
                </c:pt>
                <c:pt idx="10">
                  <c:v>3393896.45053537</c:v>
                </c:pt>
                <c:pt idx="11">
                  <c:v>3445119.96902024</c:v>
                </c:pt>
                <c:pt idx="12">
                  <c:v>2817260.12077506</c:v>
                </c:pt>
                <c:pt idx="13">
                  <c:v>2426893.65873203</c:v>
                </c:pt>
                <c:pt idx="14">
                  <c:v>2485714.44158841</c:v>
                </c:pt>
                <c:pt idx="15">
                  <c:v>2450828.55648782</c:v>
                </c:pt>
                <c:pt idx="16">
                  <c:v>2241852.96274805</c:v>
                </c:pt>
                <c:pt idx="17">
                  <c:v>2110848.2734036</c:v>
                </c:pt>
                <c:pt idx="18">
                  <c:v>1892393.34703458</c:v>
                </c:pt>
                <c:pt idx="19">
                  <c:v>1716176.37894094</c:v>
                </c:pt>
                <c:pt idx="20">
                  <c:v>1644638.4259356</c:v>
                </c:pt>
                <c:pt idx="21">
                  <c:v>1642230.26400353</c:v>
                </c:pt>
                <c:pt idx="22">
                  <c:v>1639972.09703838</c:v>
                </c:pt>
                <c:pt idx="23">
                  <c:v>1582038.54622325</c:v>
                </c:pt>
                <c:pt idx="24">
                  <c:v>1525451.4023519</c:v>
                </c:pt>
                <c:pt idx="25">
                  <c:v>1409394.53505897</c:v>
                </c:pt>
                <c:pt idx="26">
                  <c:v>1331118.7352121</c:v>
                </c:pt>
                <c:pt idx="27">
                  <c:v>1257506.89899412</c:v>
                </c:pt>
                <c:pt idx="28">
                  <c:v>1213262.94872319</c:v>
                </c:pt>
                <c:pt idx="29">
                  <c:v>1183568.90565794</c:v>
                </c:pt>
                <c:pt idx="30">
                  <c:v>1146921.24098922</c:v>
                </c:pt>
                <c:pt idx="31">
                  <c:v>1147268.8222539</c:v>
                </c:pt>
                <c:pt idx="32">
                  <c:v>1080096.3151101</c:v>
                </c:pt>
                <c:pt idx="33">
                  <c:v>1019424.76129915</c:v>
                </c:pt>
                <c:pt idx="34">
                  <c:v>968955.258056972</c:v>
                </c:pt>
                <c:pt idx="35">
                  <c:v>938953.491174021</c:v>
                </c:pt>
                <c:pt idx="36">
                  <c:v>917017.324758965</c:v>
                </c:pt>
                <c:pt idx="37">
                  <c:v>900433.976352875</c:v>
                </c:pt>
                <c:pt idx="38">
                  <c:v>892094.242990797</c:v>
                </c:pt>
                <c:pt idx="39">
                  <c:v>849768.56207844</c:v>
                </c:pt>
                <c:pt idx="40">
                  <c:v>813506.817001955</c:v>
                </c:pt>
                <c:pt idx="41">
                  <c:v>788936.36891052</c:v>
                </c:pt>
                <c:pt idx="42">
                  <c:v>760664.768104472</c:v>
                </c:pt>
                <c:pt idx="43">
                  <c:v>735416.478482054</c:v>
                </c:pt>
                <c:pt idx="44">
                  <c:v>723790.165997641</c:v>
                </c:pt>
                <c:pt idx="45">
                  <c:v>697583.105477367</c:v>
                </c:pt>
                <c:pt idx="46">
                  <c:v>672184.071614922</c:v>
                </c:pt>
                <c:pt idx="47">
                  <c:v>658143.235146196</c:v>
                </c:pt>
                <c:pt idx="48">
                  <c:v>641727.140795799</c:v>
                </c:pt>
                <c:pt idx="49">
                  <c:v>621068.213523727</c:v>
                </c:pt>
                <c:pt idx="50">
                  <c:v>605005.279917379</c:v>
                </c:pt>
                <c:pt idx="51">
                  <c:v>586464.124403888</c:v>
                </c:pt>
                <c:pt idx="52">
                  <c:v>569193.333748352</c:v>
                </c:pt>
                <c:pt idx="53">
                  <c:v>554361.219752315</c:v>
                </c:pt>
                <c:pt idx="54">
                  <c:v>545551.029148859</c:v>
                </c:pt>
                <c:pt idx="55">
                  <c:v>532038.134739123</c:v>
                </c:pt>
                <c:pt idx="56">
                  <c:v>517343.523837093</c:v>
                </c:pt>
                <c:pt idx="57">
                  <c:v>505801.409723348</c:v>
                </c:pt>
                <c:pt idx="58">
                  <c:v>492227.898172209</c:v>
                </c:pt>
                <c:pt idx="59">
                  <c:v>480730.174061452</c:v>
                </c:pt>
                <c:pt idx="60">
                  <c:v>471147.730638192</c:v>
                </c:pt>
                <c:pt idx="61">
                  <c:v>461187.744793553</c:v>
                </c:pt>
                <c:pt idx="62">
                  <c:v>450290.844940372</c:v>
                </c:pt>
                <c:pt idx="63">
                  <c:v>440658.043387321</c:v>
                </c:pt>
                <c:pt idx="64">
                  <c:v>430986.618649725</c:v>
                </c:pt>
                <c:pt idx="65">
                  <c:v>421430.521681743</c:v>
                </c:pt>
                <c:pt idx="66">
                  <c:v>414333.334990276</c:v>
                </c:pt>
                <c:pt idx="67">
                  <c:v>405843.015369654</c:v>
                </c:pt>
                <c:pt idx="68">
                  <c:v>397265.233222607</c:v>
                </c:pt>
                <c:pt idx="69">
                  <c:v>392176.933740812</c:v>
                </c:pt>
                <c:pt idx="70">
                  <c:v>386050.932317427</c:v>
                </c:pt>
                <c:pt idx="71">
                  <c:v>378076.332600487</c:v>
                </c:pt>
                <c:pt idx="72">
                  <c:v>372914.567872868</c:v>
                </c:pt>
                <c:pt idx="73">
                  <c:v>366087.603881068</c:v>
                </c:pt>
                <c:pt idx="74">
                  <c:v>359208.090724171</c:v>
                </c:pt>
                <c:pt idx="75">
                  <c:v>352967.207625454</c:v>
                </c:pt>
                <c:pt idx="76">
                  <c:v>347182.294160475</c:v>
                </c:pt>
                <c:pt idx="77">
                  <c:v>340734.396756147</c:v>
                </c:pt>
                <c:pt idx="78">
                  <c:v>336622.554620508</c:v>
                </c:pt>
                <c:pt idx="79">
                  <c:v>332293.651619185</c:v>
                </c:pt>
                <c:pt idx="80">
                  <c:v>327137.423130078</c:v>
                </c:pt>
                <c:pt idx="81">
                  <c:v>321327.86667031</c:v>
                </c:pt>
                <c:pt idx="82">
                  <c:v>316232.065019384</c:v>
                </c:pt>
                <c:pt idx="83">
                  <c:v>311726.581017623</c:v>
                </c:pt>
                <c:pt idx="84">
                  <c:v>306588.495136978</c:v>
                </c:pt>
                <c:pt idx="85">
                  <c:v>302142.499791723</c:v>
                </c:pt>
                <c:pt idx="86">
                  <c:v>298450.274949384</c:v>
                </c:pt>
                <c:pt idx="87">
                  <c:v>294053.699937974</c:v>
                </c:pt>
                <c:pt idx="88">
                  <c:v>289509.925647205</c:v>
                </c:pt>
                <c:pt idx="89">
                  <c:v>285917.575583497</c:v>
                </c:pt>
                <c:pt idx="90">
                  <c:v>281917.510882037</c:v>
                </c:pt>
                <c:pt idx="91">
                  <c:v>277662.542291673</c:v>
                </c:pt>
                <c:pt idx="92">
                  <c:v>274244.165304793</c:v>
                </c:pt>
                <c:pt idx="93">
                  <c:v>270730.816191276</c:v>
                </c:pt>
                <c:pt idx="94">
                  <c:v>267141.309562347</c:v>
                </c:pt>
                <c:pt idx="95">
                  <c:v>263335.733259087</c:v>
                </c:pt>
                <c:pt idx="96">
                  <c:v>260229.448872885</c:v>
                </c:pt>
                <c:pt idx="97">
                  <c:v>256583.263088078</c:v>
                </c:pt>
                <c:pt idx="98">
                  <c:v>254489.455184312</c:v>
                </c:pt>
                <c:pt idx="99">
                  <c:v>251379.524278332</c:v>
                </c:pt>
                <c:pt idx="100">
                  <c:v>248352.120706415</c:v>
                </c:pt>
                <c:pt idx="101">
                  <c:v>245203.827274458</c:v>
                </c:pt>
                <c:pt idx="102">
                  <c:v>242052.795996343</c:v>
                </c:pt>
                <c:pt idx="103">
                  <c:v>238928.979878789</c:v>
                </c:pt>
                <c:pt idx="104">
                  <c:v>236756.721920106</c:v>
                </c:pt>
                <c:pt idx="105">
                  <c:v>234608.136472064</c:v>
                </c:pt>
                <c:pt idx="106">
                  <c:v>231854.622248004</c:v>
                </c:pt>
                <c:pt idx="107">
                  <c:v>229093.8622938</c:v>
                </c:pt>
                <c:pt idx="108">
                  <c:v>226361.152008048</c:v>
                </c:pt>
                <c:pt idx="109">
                  <c:v>223612.646261078</c:v>
                </c:pt>
                <c:pt idx="110">
                  <c:v>221456.300654504</c:v>
                </c:pt>
                <c:pt idx="111">
                  <c:v>219305.791263146</c:v>
                </c:pt>
                <c:pt idx="112">
                  <c:v>216759.920532996</c:v>
                </c:pt>
                <c:pt idx="113">
                  <c:v>214527.939072084</c:v>
                </c:pt>
                <c:pt idx="114">
                  <c:v>212180.91520605</c:v>
                </c:pt>
                <c:pt idx="115">
                  <c:v>209764.798988197</c:v>
                </c:pt>
                <c:pt idx="116">
                  <c:v>208264.52806047</c:v>
                </c:pt>
                <c:pt idx="117">
                  <c:v>206427.995486994</c:v>
                </c:pt>
                <c:pt idx="118">
                  <c:v>204369.665738671</c:v>
                </c:pt>
                <c:pt idx="119">
                  <c:v>202133.649897295</c:v>
                </c:pt>
                <c:pt idx="120">
                  <c:v>200179.011245391</c:v>
                </c:pt>
                <c:pt idx="121">
                  <c:v>198084.755634299</c:v>
                </c:pt>
                <c:pt idx="122">
                  <c:v>196441.632972267</c:v>
                </c:pt>
                <c:pt idx="123">
                  <c:v>194628.152875447</c:v>
                </c:pt>
                <c:pt idx="124">
                  <c:v>192741.764478604</c:v>
                </c:pt>
                <c:pt idx="125">
                  <c:v>191101.725069185</c:v>
                </c:pt>
                <c:pt idx="126">
                  <c:v>189244.139597341</c:v>
                </c:pt>
                <c:pt idx="127">
                  <c:v>187315.861243447</c:v>
                </c:pt>
                <c:pt idx="128">
                  <c:v>185621.531364833</c:v>
                </c:pt>
                <c:pt idx="129">
                  <c:v>184118.561465811</c:v>
                </c:pt>
                <c:pt idx="130">
                  <c:v>182465.168079663</c:v>
                </c:pt>
                <c:pt idx="131">
                  <c:v>180778.930968342</c:v>
                </c:pt>
                <c:pt idx="132">
                  <c:v>179133.069050653</c:v>
                </c:pt>
                <c:pt idx="133">
                  <c:v>177594.851628193</c:v>
                </c:pt>
                <c:pt idx="134">
                  <c:v>176191.500772589</c:v>
                </c:pt>
                <c:pt idx="135">
                  <c:v>174568.21405306</c:v>
                </c:pt>
                <c:pt idx="136">
                  <c:v>173037.023982804</c:v>
                </c:pt>
                <c:pt idx="137">
                  <c:v>171852.519181941</c:v>
                </c:pt>
                <c:pt idx="138">
                  <c:v>170546.213319856</c:v>
                </c:pt>
                <c:pt idx="139">
                  <c:v>169018.125325384</c:v>
                </c:pt>
                <c:pt idx="140">
                  <c:v>167652.43173484</c:v>
                </c:pt>
                <c:pt idx="141">
                  <c:v>166556.424012449</c:v>
                </c:pt>
                <c:pt idx="142">
                  <c:v>165273.061802787</c:v>
                </c:pt>
                <c:pt idx="143">
                  <c:v>163897.521702748</c:v>
                </c:pt>
                <c:pt idx="144">
                  <c:v>162616.17606644</c:v>
                </c:pt>
                <c:pt idx="145">
                  <c:v>161529.071699804</c:v>
                </c:pt>
                <c:pt idx="146">
                  <c:v>160532.215860013</c:v>
                </c:pt>
                <c:pt idx="147">
                  <c:v>159207.081141067</c:v>
                </c:pt>
                <c:pt idx="148">
                  <c:v>158029.007921497</c:v>
                </c:pt>
                <c:pt idx="149">
                  <c:v>157247.405773038</c:v>
                </c:pt>
                <c:pt idx="150">
                  <c:v>156364.932905757</c:v>
                </c:pt>
                <c:pt idx="151">
                  <c:v>155158.710387318</c:v>
                </c:pt>
                <c:pt idx="152">
                  <c:v>154090.743817236</c:v>
                </c:pt>
                <c:pt idx="153">
                  <c:v>153448.797006088</c:v>
                </c:pt>
                <c:pt idx="154">
                  <c:v>152562.891791668</c:v>
                </c:pt>
                <c:pt idx="155">
                  <c:v>151470.206502273</c:v>
                </c:pt>
                <c:pt idx="156">
                  <c:v>150481.299376271</c:v>
                </c:pt>
                <c:pt idx="157">
                  <c:v>149823.507111839</c:v>
                </c:pt>
                <c:pt idx="158">
                  <c:v>149243.871723249</c:v>
                </c:pt>
                <c:pt idx="159">
                  <c:v>148195.083371219</c:v>
                </c:pt>
                <c:pt idx="160">
                  <c:v>147345.348323443</c:v>
                </c:pt>
                <c:pt idx="161">
                  <c:v>146977.347105655</c:v>
                </c:pt>
                <c:pt idx="162">
                  <c:v>146556.733056976</c:v>
                </c:pt>
                <c:pt idx="163">
                  <c:v>145670.602531279</c:v>
                </c:pt>
                <c:pt idx="164">
                  <c:v>144864.206333687</c:v>
                </c:pt>
                <c:pt idx="165">
                  <c:v>144685.721592735</c:v>
                </c:pt>
                <c:pt idx="166">
                  <c:v>144237.464047383</c:v>
                </c:pt>
                <c:pt idx="167">
                  <c:v>143422.372044578</c:v>
                </c:pt>
                <c:pt idx="168">
                  <c:v>142663.292771698</c:v>
                </c:pt>
                <c:pt idx="169">
                  <c:v>142407.402653311</c:v>
                </c:pt>
                <c:pt idx="170">
                  <c:v>142275.093789244</c:v>
                </c:pt>
                <c:pt idx="171">
                  <c:v>141451.38563657</c:v>
                </c:pt>
                <c:pt idx="172">
                  <c:v>140799.032955122</c:v>
                </c:pt>
                <c:pt idx="173">
                  <c:v>140767.274409777</c:v>
                </c:pt>
                <c:pt idx="174">
                  <c:v>140806.222331439</c:v>
                </c:pt>
                <c:pt idx="175">
                  <c:v>140117.888189283</c:v>
                </c:pt>
                <c:pt idx="176">
                  <c:v>139358.200678385</c:v>
                </c:pt>
                <c:pt idx="177">
                  <c:v>139484.779822654</c:v>
                </c:pt>
                <c:pt idx="178">
                  <c:v>139482.75484239</c:v>
                </c:pt>
                <c:pt idx="179">
                  <c:v>139514.46062206</c:v>
                </c:pt>
                <c:pt idx="180">
                  <c:v>138481.821679969</c:v>
                </c:pt>
                <c:pt idx="181">
                  <c:v>138298.184334648</c:v>
                </c:pt>
                <c:pt idx="182">
                  <c:v>138830.227430799</c:v>
                </c:pt>
                <c:pt idx="183">
                  <c:v>138273.100059415</c:v>
                </c:pt>
                <c:pt idx="184">
                  <c:v>138488.97622551</c:v>
                </c:pt>
                <c:pt idx="185">
                  <c:v>138471.703187183</c:v>
                </c:pt>
                <c:pt idx="186">
                  <c:v>138684.443605293</c:v>
                </c:pt>
                <c:pt idx="187">
                  <c:v>138397.636278683</c:v>
                </c:pt>
                <c:pt idx="188">
                  <c:v>138620.234917604</c:v>
                </c:pt>
                <c:pt idx="189">
                  <c:v>138709.257001873</c:v>
                </c:pt>
                <c:pt idx="190">
                  <c:v>138749.826948668</c:v>
                </c:pt>
                <c:pt idx="191">
                  <c:v>138752.135460689</c:v>
                </c:pt>
                <c:pt idx="192">
                  <c:v>138775.167229382</c:v>
                </c:pt>
                <c:pt idx="193">
                  <c:v>138749.072733365</c:v>
                </c:pt>
                <c:pt idx="194">
                  <c:v>138773.368162861</c:v>
                </c:pt>
                <c:pt idx="195">
                  <c:v>138795.539609761</c:v>
                </c:pt>
                <c:pt idx="196">
                  <c:v>138836.424294293</c:v>
                </c:pt>
                <c:pt idx="197">
                  <c:v>138932.372593619</c:v>
                </c:pt>
                <c:pt idx="198">
                  <c:v>138799.821821221</c:v>
                </c:pt>
                <c:pt idx="199">
                  <c:v>138777.250740856</c:v>
                </c:pt>
                <c:pt idx="200">
                  <c:v>138750.779461672</c:v>
                </c:pt>
                <c:pt idx="201">
                  <c:v>138810.33455953</c:v>
                </c:pt>
                <c:pt idx="202">
                  <c:v>138861.340837203</c:v>
                </c:pt>
                <c:pt idx="203">
                  <c:v>138862.062528144</c:v>
                </c:pt>
                <c:pt idx="204">
                  <c:v>138839.213230341</c:v>
                </c:pt>
                <c:pt idx="205">
                  <c:v>138846.402655578</c:v>
                </c:pt>
                <c:pt idx="206">
                  <c:v>138888.77002475</c:v>
                </c:pt>
                <c:pt idx="207">
                  <c:v>138891.660612578</c:v>
                </c:pt>
                <c:pt idx="208">
                  <c:v>138917.085508431</c:v>
                </c:pt>
                <c:pt idx="209">
                  <c:v>138963.399359367</c:v>
                </c:pt>
                <c:pt idx="210">
                  <c:v>138897.238166469</c:v>
                </c:pt>
                <c:pt idx="211">
                  <c:v>138917.882647685</c:v>
                </c:pt>
                <c:pt idx="212">
                  <c:v>138917.473770196</c:v>
                </c:pt>
                <c:pt idx="213">
                  <c:v>138909.585477833</c:v>
                </c:pt>
                <c:pt idx="214">
                  <c:v>138948.455189083</c:v>
                </c:pt>
                <c:pt idx="215">
                  <c:v>138914.869611222</c:v>
                </c:pt>
                <c:pt idx="216">
                  <c:v>138916.157435981</c:v>
                </c:pt>
                <c:pt idx="217">
                  <c:v>138916.619476951</c:v>
                </c:pt>
                <c:pt idx="218">
                  <c:v>138917.555285413</c:v>
                </c:pt>
                <c:pt idx="219">
                  <c:v>138921.372064525</c:v>
                </c:pt>
                <c:pt idx="220">
                  <c:v>138920.560894388</c:v>
                </c:pt>
                <c:pt idx="221">
                  <c:v>138921.572804448</c:v>
                </c:pt>
                <c:pt idx="222">
                  <c:v>138919.836554447</c:v>
                </c:pt>
                <c:pt idx="223">
                  <c:v>138917.665705531</c:v>
                </c:pt>
                <c:pt idx="224">
                  <c:v>138920.228479324</c:v>
                </c:pt>
                <c:pt idx="225">
                  <c:v>138921.936705672</c:v>
                </c:pt>
                <c:pt idx="226">
                  <c:v>138921.959145563</c:v>
                </c:pt>
                <c:pt idx="227">
                  <c:v>138920.589955979</c:v>
                </c:pt>
                <c:pt idx="228">
                  <c:v>138916.744993431</c:v>
                </c:pt>
                <c:pt idx="229">
                  <c:v>138915.586710332</c:v>
                </c:pt>
                <c:pt idx="230">
                  <c:v>138913.529322598</c:v>
                </c:pt>
                <c:pt idx="231">
                  <c:v>138917.675597745</c:v>
                </c:pt>
                <c:pt idx="232">
                  <c:v>138916.563771071</c:v>
                </c:pt>
                <c:pt idx="233">
                  <c:v>138916.343881244</c:v>
                </c:pt>
                <c:pt idx="234">
                  <c:v>138916.639816922</c:v>
                </c:pt>
                <c:pt idx="235">
                  <c:v>138916.146718352</c:v>
                </c:pt>
                <c:pt idx="236">
                  <c:v>138916.840351679</c:v>
                </c:pt>
                <c:pt idx="237">
                  <c:v>138917.484670111</c:v>
                </c:pt>
                <c:pt idx="238">
                  <c:v>138917.425875035</c:v>
                </c:pt>
                <c:pt idx="239">
                  <c:v>138917.94072989</c:v>
                </c:pt>
                <c:pt idx="240">
                  <c:v>138917.731054842</c:v>
                </c:pt>
                <c:pt idx="241">
                  <c:v>138917.386590189</c:v>
                </c:pt>
                <c:pt idx="242">
                  <c:v>138917.165529457</c:v>
                </c:pt>
                <c:pt idx="243">
                  <c:v>138917.557139127</c:v>
                </c:pt>
                <c:pt idx="244">
                  <c:v>138917.534965388</c:v>
                </c:pt>
                <c:pt idx="245">
                  <c:v>138917.255347388</c:v>
                </c:pt>
                <c:pt idx="246">
                  <c:v>138917.211970049</c:v>
                </c:pt>
                <c:pt idx="247">
                  <c:v>138917.131029021</c:v>
                </c:pt>
                <c:pt idx="248">
                  <c:v>138917.083054717</c:v>
                </c:pt>
                <c:pt idx="249">
                  <c:v>138916.93993405</c:v>
                </c:pt>
                <c:pt idx="250">
                  <c:v>138917.055579959</c:v>
                </c:pt>
                <c:pt idx="251">
                  <c:v>138917.292465977</c:v>
                </c:pt>
                <c:pt idx="252">
                  <c:v>138917.331253602</c:v>
                </c:pt>
                <c:pt idx="253">
                  <c:v>138917.334186569</c:v>
                </c:pt>
                <c:pt idx="254">
                  <c:v>138917.286931197</c:v>
                </c:pt>
                <c:pt idx="255">
                  <c:v>138917.287483072</c:v>
                </c:pt>
                <c:pt idx="256">
                  <c:v>138917.221976914</c:v>
                </c:pt>
                <c:pt idx="257">
                  <c:v>138917.333284828</c:v>
                </c:pt>
                <c:pt idx="258">
                  <c:v>138917.272048753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13.7814496010222</c:v>
                </c:pt>
                <c:pt idx="2">
                  <c:v>14.3296918708538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14.1258966227425</c:v>
                </c:pt>
                <c:pt idx="2">
                  <c:v>15.1631651381733</c:v>
                </c:pt>
                <c:pt idx="3">
                  <c:v>1.42169640375389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0.344447021720248</c:v>
                </c:pt>
                <c:pt idx="2">
                  <c:v>14.6149228683417</c:v>
                </c:pt>
                <c:pt idx="3">
                  <c:v>15.7513882746077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16.3950324107041</c:v>
                </c:pt>
                <c:pt idx="2">
                  <c:v>24.0943674345532</c:v>
                </c:pt>
                <c:pt idx="3">
                  <c:v>24.6288545886179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16.661841614036</c:v>
                </c:pt>
                <c:pt idx="2">
                  <c:v>12.6801557344251</c:v>
                </c:pt>
                <c:pt idx="3">
                  <c:v>9.24505711363477</c:v>
                </c:pt>
                <c:pt idx="4">
                  <c:v>1.92022835595511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0.266809203331864</c:v>
                </c:pt>
                <c:pt idx="2">
                  <c:v>4.98082071057607</c:v>
                </c:pt>
                <c:pt idx="3">
                  <c:v>8.71056995957005</c:v>
                </c:pt>
                <c:pt idx="4">
                  <c:v>26.549082944573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40.3435286916889</c:v>
                </c:pt>
                <c:pt idx="1">
                  <c:v>40.709138350345</c:v>
                </c:pt>
                <c:pt idx="2">
                  <c:v>40.7954554333818</c:v>
                </c:pt>
                <c:pt idx="3">
                  <c:v>41.809611578093</c:v>
                </c:pt>
                <c:pt idx="4">
                  <c:v>108.091074372542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15.9753917876559</c:v>
                </c:pt>
                <c:pt idx="1">
                  <c:v>15.9671775549128</c:v>
                </c:pt>
                <c:pt idx="2">
                  <c:v>15.9652071370438</c:v>
                </c:pt>
                <c:pt idx="3">
                  <c:v>15.9497167531885</c:v>
                </c:pt>
                <c:pt idx="4">
                  <c:v>20.4557674428624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14.5217488478291</c:v>
                </c:pt>
                <c:pt idx="1">
                  <c:v>14.7796045690038</c:v>
                </c:pt>
                <c:pt idx="2">
                  <c:v>14.8406578577284</c:v>
                </c:pt>
                <c:pt idx="3">
                  <c:v>14.3296918708538</c:v>
                </c:pt>
                <c:pt idx="4">
                  <c:v>24.6288545886179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23.6120652489261</c:v>
                </c:pt>
                <c:pt idx="1">
                  <c:v>23.8383046888968</c:v>
                </c:pt>
                <c:pt idx="2">
                  <c:v>23.8917982728252</c:v>
                </c:pt>
                <c:pt idx="3">
                  <c:v>24.5095178995591</c:v>
                </c:pt>
                <c:pt idx="4">
                  <c:v>58.1255052600259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TT!$B$2:$B$260</c:f>
              <c:numCache>
                <c:formatCode>General</c:formatCode>
                <c:ptCount val="25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2800625.00765662</c:v>
                </c:pt>
                <c:pt idx="20">
                  <c:v>2766637.59786562</c:v>
                </c:pt>
                <c:pt idx="21">
                  <c:v>2853315.49635058</c:v>
                </c:pt>
                <c:pt idx="22">
                  <c:v>2720600.60088557</c:v>
                </c:pt>
                <c:pt idx="23">
                  <c:v>2564098.14096279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1841014.80786386</c:v>
                </c:pt>
                <c:pt idx="29">
                  <c:v>1802505.72751978</c:v>
                </c:pt>
                <c:pt idx="30">
                  <c:v>1793161.33685916</c:v>
                </c:pt>
                <c:pt idx="31">
                  <c:v>1817228.4146044</c:v>
                </c:pt>
                <c:pt idx="32">
                  <c:v>1695222.68591109</c:v>
                </c:pt>
                <c:pt idx="33">
                  <c:v>1596351.76507409</c:v>
                </c:pt>
                <c:pt idx="34">
                  <c:v>1535741.52891622</c:v>
                </c:pt>
                <c:pt idx="35">
                  <c:v>1485796.03670816</c:v>
                </c:pt>
                <c:pt idx="36">
                  <c:v>1427888.78597041</c:v>
                </c:pt>
                <c:pt idx="37">
                  <c:v>1427511.03219702</c:v>
                </c:pt>
                <c:pt idx="38">
                  <c:v>1403875.6491556</c:v>
                </c:pt>
                <c:pt idx="39">
                  <c:v>1341303.76540475</c:v>
                </c:pt>
                <c:pt idx="40">
                  <c:v>1279889.98378199</c:v>
                </c:pt>
                <c:pt idx="41">
                  <c:v>1262596.13772965</c:v>
                </c:pt>
                <c:pt idx="42">
                  <c:v>1215221.32658518</c:v>
                </c:pt>
                <c:pt idx="43">
                  <c:v>1185067.33727961</c:v>
                </c:pt>
                <c:pt idx="44">
                  <c:v>1157273.88335397</c:v>
                </c:pt>
                <c:pt idx="45">
                  <c:v>1111024.48457583</c:v>
                </c:pt>
                <c:pt idx="46">
                  <c:v>1075774.24643328</c:v>
                </c:pt>
                <c:pt idx="47">
                  <c:v>1062233.51024294</c:v>
                </c:pt>
                <c:pt idx="48">
                  <c:v>1024595.11746045</c:v>
                </c:pt>
                <c:pt idx="49">
                  <c:v>989225.574162557</c:v>
                </c:pt>
                <c:pt idx="50">
                  <c:v>965406.514857074</c:v>
                </c:pt>
                <c:pt idx="51">
                  <c:v>940859.647455382</c:v>
                </c:pt>
                <c:pt idx="52">
                  <c:v>909210.550452504</c:v>
                </c:pt>
                <c:pt idx="53">
                  <c:v>887864.739762711</c:v>
                </c:pt>
                <c:pt idx="54">
                  <c:v>867031.892035622</c:v>
                </c:pt>
                <c:pt idx="55">
                  <c:v>851801.796464186</c:v>
                </c:pt>
                <c:pt idx="56">
                  <c:v>827253.723621625</c:v>
                </c:pt>
                <c:pt idx="57">
                  <c:v>804004.577289908</c:v>
                </c:pt>
                <c:pt idx="58">
                  <c:v>784771.946649324</c:v>
                </c:pt>
                <c:pt idx="59">
                  <c:v>764825.26680475</c:v>
                </c:pt>
                <c:pt idx="60">
                  <c:v>753729.813142526</c:v>
                </c:pt>
                <c:pt idx="61">
                  <c:v>733441.535956613</c:v>
                </c:pt>
                <c:pt idx="62">
                  <c:v>716824.854834371</c:v>
                </c:pt>
                <c:pt idx="63">
                  <c:v>705523.305781662</c:v>
                </c:pt>
                <c:pt idx="64">
                  <c:v>688138.900720994</c:v>
                </c:pt>
                <c:pt idx="65">
                  <c:v>673839.625746798</c:v>
                </c:pt>
                <c:pt idx="66">
                  <c:v>659535.706198127</c:v>
                </c:pt>
                <c:pt idx="67">
                  <c:v>649037.722802579</c:v>
                </c:pt>
                <c:pt idx="68">
                  <c:v>634846.299221506</c:v>
                </c:pt>
                <c:pt idx="69">
                  <c:v>630050.570137908</c:v>
                </c:pt>
                <c:pt idx="70">
                  <c:v>616917.054085069</c:v>
                </c:pt>
                <c:pt idx="71">
                  <c:v>604603.606540686</c:v>
                </c:pt>
                <c:pt idx="72">
                  <c:v>598537.734543646</c:v>
                </c:pt>
                <c:pt idx="73">
                  <c:v>589883.427662987</c:v>
                </c:pt>
                <c:pt idx="74">
                  <c:v>577387.893230031</c:v>
                </c:pt>
                <c:pt idx="75">
                  <c:v>566607.930918316</c:v>
                </c:pt>
                <c:pt idx="76">
                  <c:v>560214.413555113</c:v>
                </c:pt>
                <c:pt idx="77">
                  <c:v>549859.774099627</c:v>
                </c:pt>
                <c:pt idx="78">
                  <c:v>544355.383329171</c:v>
                </c:pt>
                <c:pt idx="79">
                  <c:v>535839.040277192</c:v>
                </c:pt>
                <c:pt idx="80">
                  <c:v>525789.956772278</c:v>
                </c:pt>
                <c:pt idx="81">
                  <c:v>517569.16686737</c:v>
                </c:pt>
                <c:pt idx="82">
                  <c:v>510192.591533239</c:v>
                </c:pt>
                <c:pt idx="83">
                  <c:v>501148.234179143</c:v>
                </c:pt>
                <c:pt idx="84">
                  <c:v>492643.351490567</c:v>
                </c:pt>
                <c:pt idx="85">
                  <c:v>484912.249044139</c:v>
                </c:pt>
                <c:pt idx="86">
                  <c:v>480373.201568389</c:v>
                </c:pt>
                <c:pt idx="87">
                  <c:v>474905.070585222</c:v>
                </c:pt>
                <c:pt idx="88">
                  <c:v>466653.779935589</c:v>
                </c:pt>
                <c:pt idx="89">
                  <c:v>460784.410106722</c:v>
                </c:pt>
                <c:pt idx="90">
                  <c:v>455657.138584613</c:v>
                </c:pt>
                <c:pt idx="91">
                  <c:v>449065.199843425</c:v>
                </c:pt>
                <c:pt idx="92">
                  <c:v>445258.537104927</c:v>
                </c:pt>
                <c:pt idx="93">
                  <c:v>438812.079866307</c:v>
                </c:pt>
                <c:pt idx="94">
                  <c:v>432098.691203432</c:v>
                </c:pt>
                <c:pt idx="95">
                  <c:v>426836.543617673</c:v>
                </c:pt>
                <c:pt idx="96">
                  <c:v>421107.586613291</c:v>
                </c:pt>
                <c:pt idx="97">
                  <c:v>415459.291903672</c:v>
                </c:pt>
                <c:pt idx="98">
                  <c:v>410522.077044181</c:v>
                </c:pt>
                <c:pt idx="99">
                  <c:v>404369.123146656</c:v>
                </c:pt>
                <c:pt idx="100">
                  <c:v>400244.055884825</c:v>
                </c:pt>
                <c:pt idx="101">
                  <c:v>396047.735703736</c:v>
                </c:pt>
                <c:pt idx="102">
                  <c:v>390966.281291026</c:v>
                </c:pt>
                <c:pt idx="103">
                  <c:v>385779.105568114</c:v>
                </c:pt>
                <c:pt idx="104">
                  <c:v>381571.521865702</c:v>
                </c:pt>
                <c:pt idx="105">
                  <c:v>379538.886539333</c:v>
                </c:pt>
                <c:pt idx="106">
                  <c:v>376167.99531696</c:v>
                </c:pt>
                <c:pt idx="107">
                  <c:v>371423.253735884</c:v>
                </c:pt>
                <c:pt idx="108">
                  <c:v>366950.584695857</c:v>
                </c:pt>
                <c:pt idx="109">
                  <c:v>363112.535610096</c:v>
                </c:pt>
                <c:pt idx="110">
                  <c:v>359601.581333735</c:v>
                </c:pt>
                <c:pt idx="111">
                  <c:v>357048.463177921</c:v>
                </c:pt>
                <c:pt idx="112">
                  <c:v>352443.448169415</c:v>
                </c:pt>
                <c:pt idx="113">
                  <c:v>349695.956773938</c:v>
                </c:pt>
                <c:pt idx="114">
                  <c:v>346581.647465092</c:v>
                </c:pt>
                <c:pt idx="115">
                  <c:v>342653.665358361</c:v>
                </c:pt>
                <c:pt idx="116">
                  <c:v>341906.624313683</c:v>
                </c:pt>
                <c:pt idx="117">
                  <c:v>339325.361209151</c:v>
                </c:pt>
                <c:pt idx="118">
                  <c:v>335677.60753878</c:v>
                </c:pt>
                <c:pt idx="119">
                  <c:v>332393.036028385</c:v>
                </c:pt>
                <c:pt idx="120">
                  <c:v>329023.658463624</c:v>
                </c:pt>
                <c:pt idx="121">
                  <c:v>326138.162282158</c:v>
                </c:pt>
                <c:pt idx="122">
                  <c:v>323463.79347445</c:v>
                </c:pt>
                <c:pt idx="123">
                  <c:v>319610.26631768</c:v>
                </c:pt>
                <c:pt idx="124">
                  <c:v>316690.375428679</c:v>
                </c:pt>
                <c:pt idx="125">
                  <c:v>314767.116452283</c:v>
                </c:pt>
                <c:pt idx="126">
                  <c:v>312178.546907793</c:v>
                </c:pt>
                <c:pt idx="127">
                  <c:v>308974.072568254</c:v>
                </c:pt>
                <c:pt idx="128">
                  <c:v>306526.859244294</c:v>
                </c:pt>
                <c:pt idx="129">
                  <c:v>305081.82419578</c:v>
                </c:pt>
                <c:pt idx="130">
                  <c:v>302679.969514003</c:v>
                </c:pt>
                <c:pt idx="131">
                  <c:v>299731.806206358</c:v>
                </c:pt>
                <c:pt idx="132">
                  <c:v>297157.782744087</c:v>
                </c:pt>
                <c:pt idx="133">
                  <c:v>295380.425682124</c:v>
                </c:pt>
                <c:pt idx="134">
                  <c:v>293416.830639122</c:v>
                </c:pt>
                <c:pt idx="135">
                  <c:v>290501.111797208</c:v>
                </c:pt>
                <c:pt idx="136">
                  <c:v>288371.978344099</c:v>
                </c:pt>
                <c:pt idx="137">
                  <c:v>287218.87997112</c:v>
                </c:pt>
                <c:pt idx="138">
                  <c:v>285622.5982312</c:v>
                </c:pt>
                <c:pt idx="139">
                  <c:v>283097.510555304</c:v>
                </c:pt>
                <c:pt idx="140">
                  <c:v>281143.816360162</c:v>
                </c:pt>
                <c:pt idx="141">
                  <c:v>280232.240608192</c:v>
                </c:pt>
                <c:pt idx="142">
                  <c:v>278506.935275751</c:v>
                </c:pt>
                <c:pt idx="143">
                  <c:v>276195.353216328</c:v>
                </c:pt>
                <c:pt idx="144">
                  <c:v>274254.638360595</c:v>
                </c:pt>
                <c:pt idx="145">
                  <c:v>273256.440960065</c:v>
                </c:pt>
                <c:pt idx="146">
                  <c:v>272068.800249037</c:v>
                </c:pt>
                <c:pt idx="147">
                  <c:v>269807.497093831</c:v>
                </c:pt>
                <c:pt idx="148">
                  <c:v>268298.600430763</c:v>
                </c:pt>
                <c:pt idx="149">
                  <c:v>267804.561642461</c:v>
                </c:pt>
                <c:pt idx="150">
                  <c:v>266987.564395242</c:v>
                </c:pt>
                <c:pt idx="151">
                  <c:v>265123.140390925</c:v>
                </c:pt>
                <c:pt idx="152">
                  <c:v>263707.631657133</c:v>
                </c:pt>
                <c:pt idx="153">
                  <c:v>263556.671364297</c:v>
                </c:pt>
                <c:pt idx="154">
                  <c:v>262620.895273668</c:v>
                </c:pt>
                <c:pt idx="155">
                  <c:v>260925.552294635</c:v>
                </c:pt>
                <c:pt idx="156">
                  <c:v>259531.320446465</c:v>
                </c:pt>
                <c:pt idx="157">
                  <c:v>259300.418577809</c:v>
                </c:pt>
                <c:pt idx="158">
                  <c:v>258917.812750185</c:v>
                </c:pt>
                <c:pt idx="159">
                  <c:v>257256.870405055</c:v>
                </c:pt>
                <c:pt idx="160">
                  <c:v>256350.422097593</c:v>
                </c:pt>
                <c:pt idx="161">
                  <c:v>256575.746791167</c:v>
                </c:pt>
                <c:pt idx="162">
                  <c:v>256631.618998559</c:v>
                </c:pt>
                <c:pt idx="163">
                  <c:v>255426.588645279</c:v>
                </c:pt>
                <c:pt idx="164">
                  <c:v>254496.226972386</c:v>
                </c:pt>
                <c:pt idx="165">
                  <c:v>255143.084013177</c:v>
                </c:pt>
                <c:pt idx="166">
                  <c:v>255059.890892726</c:v>
                </c:pt>
                <c:pt idx="167">
                  <c:v>253911.585602789</c:v>
                </c:pt>
                <c:pt idx="168">
                  <c:v>252892.070192783</c:v>
                </c:pt>
                <c:pt idx="169">
                  <c:v>253380.923256235</c:v>
                </c:pt>
                <c:pt idx="170">
                  <c:v>253815.370041973</c:v>
                </c:pt>
                <c:pt idx="171">
                  <c:v>252516.736254829</c:v>
                </c:pt>
                <c:pt idx="172">
                  <c:v>251869.102982516</c:v>
                </c:pt>
                <c:pt idx="173">
                  <c:v>252628.705502941</c:v>
                </c:pt>
                <c:pt idx="174">
                  <c:v>253476.547896554</c:v>
                </c:pt>
                <c:pt idx="175">
                  <c:v>252443.504252851</c:v>
                </c:pt>
                <c:pt idx="176">
                  <c:v>251342.675444177</c:v>
                </c:pt>
                <c:pt idx="177">
                  <c:v>252400.940945388</c:v>
                </c:pt>
                <c:pt idx="178">
                  <c:v>253047.50794506</c:v>
                </c:pt>
                <c:pt idx="179">
                  <c:v>253193.886422692</c:v>
                </c:pt>
                <c:pt idx="180">
                  <c:v>251020.871216024</c:v>
                </c:pt>
                <c:pt idx="181">
                  <c:v>250767.048154562</c:v>
                </c:pt>
                <c:pt idx="182">
                  <c:v>252142.721442349</c:v>
                </c:pt>
                <c:pt idx="183">
                  <c:v>250241.298027913</c:v>
                </c:pt>
                <c:pt idx="184">
                  <c:v>251194.436161231</c:v>
                </c:pt>
                <c:pt idx="185">
                  <c:v>251082.027283075</c:v>
                </c:pt>
                <c:pt idx="186">
                  <c:v>251888.390042775</c:v>
                </c:pt>
                <c:pt idx="187">
                  <c:v>251101.657108663</c:v>
                </c:pt>
                <c:pt idx="188">
                  <c:v>251479.727887955</c:v>
                </c:pt>
                <c:pt idx="189">
                  <c:v>251561.648679559</c:v>
                </c:pt>
                <c:pt idx="190">
                  <c:v>251816.116774912</c:v>
                </c:pt>
                <c:pt idx="191">
                  <c:v>251824.641428934</c:v>
                </c:pt>
                <c:pt idx="192">
                  <c:v>251796.20985081</c:v>
                </c:pt>
                <c:pt idx="193">
                  <c:v>251784.849616209</c:v>
                </c:pt>
                <c:pt idx="194">
                  <c:v>251810.261323153</c:v>
                </c:pt>
                <c:pt idx="195">
                  <c:v>251811.223749099</c:v>
                </c:pt>
                <c:pt idx="196">
                  <c:v>251821.399940326</c:v>
                </c:pt>
                <c:pt idx="197">
                  <c:v>252069.098292593</c:v>
                </c:pt>
                <c:pt idx="198">
                  <c:v>251766.415191337</c:v>
                </c:pt>
                <c:pt idx="199">
                  <c:v>251605.245197176</c:v>
                </c:pt>
                <c:pt idx="200">
                  <c:v>251539.766287291</c:v>
                </c:pt>
                <c:pt idx="201">
                  <c:v>251589.031369063</c:v>
                </c:pt>
                <c:pt idx="202">
                  <c:v>251686.907609986</c:v>
                </c:pt>
                <c:pt idx="203">
                  <c:v>251699.081653429</c:v>
                </c:pt>
                <c:pt idx="204">
                  <c:v>251611.498489295</c:v>
                </c:pt>
                <c:pt idx="205">
                  <c:v>251637.074124962</c:v>
                </c:pt>
                <c:pt idx="206">
                  <c:v>251718.75472625</c:v>
                </c:pt>
                <c:pt idx="207">
                  <c:v>251761.161718438</c:v>
                </c:pt>
                <c:pt idx="208">
                  <c:v>251738.847269927</c:v>
                </c:pt>
                <c:pt idx="209">
                  <c:v>251833.602213988</c:v>
                </c:pt>
                <c:pt idx="210">
                  <c:v>251700.642476021</c:v>
                </c:pt>
                <c:pt idx="211">
                  <c:v>251715.368548981</c:v>
                </c:pt>
                <c:pt idx="212">
                  <c:v>251727.084462089</c:v>
                </c:pt>
                <c:pt idx="213">
                  <c:v>251714.072067893</c:v>
                </c:pt>
                <c:pt idx="214">
                  <c:v>251802.768999066</c:v>
                </c:pt>
                <c:pt idx="215">
                  <c:v>251724.079143958</c:v>
                </c:pt>
                <c:pt idx="216">
                  <c:v>251760.288073994</c:v>
                </c:pt>
                <c:pt idx="217">
                  <c:v>251749.564084239</c:v>
                </c:pt>
                <c:pt idx="218">
                  <c:v>251738.600846098</c:v>
                </c:pt>
                <c:pt idx="219">
                  <c:v>251745.925999828</c:v>
                </c:pt>
                <c:pt idx="220">
                  <c:v>251748.374964516</c:v>
                </c:pt>
                <c:pt idx="221">
                  <c:v>251749.952903281</c:v>
                </c:pt>
                <c:pt idx="222">
                  <c:v>251743.635002551</c:v>
                </c:pt>
                <c:pt idx="223">
                  <c:v>251745.207543471</c:v>
                </c:pt>
                <c:pt idx="224">
                  <c:v>251748.833093502</c:v>
                </c:pt>
                <c:pt idx="225">
                  <c:v>251752.372502277</c:v>
                </c:pt>
                <c:pt idx="226">
                  <c:v>251753.394711929</c:v>
                </c:pt>
                <c:pt idx="227">
                  <c:v>251748.758706402</c:v>
                </c:pt>
                <c:pt idx="228">
                  <c:v>251742.216808404</c:v>
                </c:pt>
                <c:pt idx="229">
                  <c:v>251741.859846117</c:v>
                </c:pt>
                <c:pt idx="230">
                  <c:v>251734.807820378</c:v>
                </c:pt>
                <c:pt idx="231">
                  <c:v>251744.457404712</c:v>
                </c:pt>
                <c:pt idx="232">
                  <c:v>251741.537524845</c:v>
                </c:pt>
                <c:pt idx="233">
                  <c:v>251739.919141781</c:v>
                </c:pt>
                <c:pt idx="234">
                  <c:v>251742.624937235</c:v>
                </c:pt>
                <c:pt idx="235">
                  <c:v>251741.626937215</c:v>
                </c:pt>
                <c:pt idx="236">
                  <c:v>251743.414108768</c:v>
                </c:pt>
                <c:pt idx="237">
                  <c:v>251745.273037342</c:v>
                </c:pt>
                <c:pt idx="238">
                  <c:v>251744.87303933</c:v>
                </c:pt>
                <c:pt idx="239">
                  <c:v>251746.647538816</c:v>
                </c:pt>
                <c:pt idx="240">
                  <c:v>251745.598234893</c:v>
                </c:pt>
                <c:pt idx="241">
                  <c:v>251745.165468544</c:v>
                </c:pt>
                <c:pt idx="242">
                  <c:v>251744.590269446</c:v>
                </c:pt>
                <c:pt idx="243">
                  <c:v>251745.508311848</c:v>
                </c:pt>
                <c:pt idx="244">
                  <c:v>251745.435239224</c:v>
                </c:pt>
                <c:pt idx="245">
                  <c:v>251744.703973915</c:v>
                </c:pt>
                <c:pt idx="246">
                  <c:v>251744.440867231</c:v>
                </c:pt>
                <c:pt idx="247">
                  <c:v>251744.103034092</c:v>
                </c:pt>
                <c:pt idx="248">
                  <c:v>251744.000711618</c:v>
                </c:pt>
                <c:pt idx="249">
                  <c:v>251743.698918043</c:v>
                </c:pt>
                <c:pt idx="250">
                  <c:v>251743.943057875</c:v>
                </c:pt>
                <c:pt idx="251">
                  <c:v>251744.282086385</c:v>
                </c:pt>
                <c:pt idx="252">
                  <c:v>251744.404608953</c:v>
                </c:pt>
                <c:pt idx="253">
                  <c:v>251744.388354245</c:v>
                </c:pt>
                <c:pt idx="254">
                  <c:v>251744.290157659</c:v>
                </c:pt>
                <c:pt idx="255">
                  <c:v>251744.271709078</c:v>
                </c:pt>
                <c:pt idx="256">
                  <c:v>251744.063200817</c:v>
                </c:pt>
                <c:pt idx="257">
                  <c:v>251744.339196591</c:v>
                </c:pt>
                <c:pt idx="258">
                  <c:v>251744.277047714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TT!$C$2:$C$260</c:f>
              <c:numCache>
                <c:formatCode>General</c:formatCode>
                <c:ptCount val="259"/>
                <c:pt idx="0">
                  <c:v>934415.318077044</c:v>
                </c:pt>
                <c:pt idx="1">
                  <c:v>9344153.18077043</c:v>
                </c:pt>
                <c:pt idx="2">
                  <c:v>8914215.73538207</c:v>
                </c:pt>
                <c:pt idx="3">
                  <c:v>8459503.13225888</c:v>
                </c:pt>
                <c:pt idx="4">
                  <c:v>7998905.76942746</c:v>
                </c:pt>
                <c:pt idx="5">
                  <c:v>7619571.32680648</c:v>
                </c:pt>
                <c:pt idx="6">
                  <c:v>4672076.59038522</c:v>
                </c:pt>
                <c:pt idx="7">
                  <c:v>3589907.84395566</c:v>
                </c:pt>
                <c:pt idx="8">
                  <c:v>3406183.71629635</c:v>
                </c:pt>
                <c:pt idx="9">
                  <c:v>3421957.18535947</c:v>
                </c:pt>
                <c:pt idx="10">
                  <c:v>3393896.45053537</c:v>
                </c:pt>
                <c:pt idx="11">
                  <c:v>3445119.96902024</c:v>
                </c:pt>
                <c:pt idx="12">
                  <c:v>2817260.12077506</c:v>
                </c:pt>
                <c:pt idx="13">
                  <c:v>2426893.65873203</c:v>
                </c:pt>
                <c:pt idx="14">
                  <c:v>2485714.44158841</c:v>
                </c:pt>
                <c:pt idx="15">
                  <c:v>2450828.55648782</c:v>
                </c:pt>
                <c:pt idx="16">
                  <c:v>2241852.96274805</c:v>
                </c:pt>
                <c:pt idx="17">
                  <c:v>2110848.2734036</c:v>
                </c:pt>
                <c:pt idx="18">
                  <c:v>1892393.34703458</c:v>
                </c:pt>
                <c:pt idx="19">
                  <c:v>1716176.37894094</c:v>
                </c:pt>
                <c:pt idx="20">
                  <c:v>1644638.4259356</c:v>
                </c:pt>
                <c:pt idx="21">
                  <c:v>1642230.26400353</c:v>
                </c:pt>
                <c:pt idx="22">
                  <c:v>1639972.09703838</c:v>
                </c:pt>
                <c:pt idx="23">
                  <c:v>1582038.54622325</c:v>
                </c:pt>
                <c:pt idx="24">
                  <c:v>1525451.4023519</c:v>
                </c:pt>
                <c:pt idx="25">
                  <c:v>1409394.53505897</c:v>
                </c:pt>
                <c:pt idx="26">
                  <c:v>1331118.7352121</c:v>
                </c:pt>
                <c:pt idx="27">
                  <c:v>1257506.89899412</c:v>
                </c:pt>
                <c:pt idx="28">
                  <c:v>1213262.94872319</c:v>
                </c:pt>
                <c:pt idx="29">
                  <c:v>1183568.90565794</c:v>
                </c:pt>
                <c:pt idx="30">
                  <c:v>1146921.24098922</c:v>
                </c:pt>
                <c:pt idx="31">
                  <c:v>1147268.8222539</c:v>
                </c:pt>
                <c:pt idx="32">
                  <c:v>1080096.3151101</c:v>
                </c:pt>
                <c:pt idx="33">
                  <c:v>1019424.76129915</c:v>
                </c:pt>
                <c:pt idx="34">
                  <c:v>968955.258056972</c:v>
                </c:pt>
                <c:pt idx="35">
                  <c:v>938953.491174021</c:v>
                </c:pt>
                <c:pt idx="36">
                  <c:v>917017.324758965</c:v>
                </c:pt>
                <c:pt idx="37">
                  <c:v>900433.976352875</c:v>
                </c:pt>
                <c:pt idx="38">
                  <c:v>892094.242990797</c:v>
                </c:pt>
                <c:pt idx="39">
                  <c:v>849768.56207844</c:v>
                </c:pt>
                <c:pt idx="40">
                  <c:v>813506.817001955</c:v>
                </c:pt>
                <c:pt idx="41">
                  <c:v>788936.36891052</c:v>
                </c:pt>
                <c:pt idx="42">
                  <c:v>760664.768104472</c:v>
                </c:pt>
                <c:pt idx="43">
                  <c:v>735416.478482054</c:v>
                </c:pt>
                <c:pt idx="44">
                  <c:v>723790.165997641</c:v>
                </c:pt>
                <c:pt idx="45">
                  <c:v>697583.105477367</c:v>
                </c:pt>
                <c:pt idx="46">
                  <c:v>672184.071614922</c:v>
                </c:pt>
                <c:pt idx="47">
                  <c:v>658143.235146196</c:v>
                </c:pt>
                <c:pt idx="48">
                  <c:v>641727.140795799</c:v>
                </c:pt>
                <c:pt idx="49">
                  <c:v>621068.213523727</c:v>
                </c:pt>
                <c:pt idx="50">
                  <c:v>605005.279917379</c:v>
                </c:pt>
                <c:pt idx="51">
                  <c:v>586464.124403888</c:v>
                </c:pt>
                <c:pt idx="52">
                  <c:v>569193.333748352</c:v>
                </c:pt>
                <c:pt idx="53">
                  <c:v>554361.219752315</c:v>
                </c:pt>
                <c:pt idx="54">
                  <c:v>545551.029148859</c:v>
                </c:pt>
                <c:pt idx="55">
                  <c:v>532038.134739123</c:v>
                </c:pt>
                <c:pt idx="56">
                  <c:v>517343.523837093</c:v>
                </c:pt>
                <c:pt idx="57">
                  <c:v>505801.409723348</c:v>
                </c:pt>
                <c:pt idx="58">
                  <c:v>492227.898172209</c:v>
                </c:pt>
                <c:pt idx="59">
                  <c:v>480730.174061452</c:v>
                </c:pt>
                <c:pt idx="60">
                  <c:v>471147.730638192</c:v>
                </c:pt>
                <c:pt idx="61">
                  <c:v>461187.744793553</c:v>
                </c:pt>
                <c:pt idx="62">
                  <c:v>450290.844940372</c:v>
                </c:pt>
                <c:pt idx="63">
                  <c:v>440658.043387321</c:v>
                </c:pt>
                <c:pt idx="64">
                  <c:v>430986.618649725</c:v>
                </c:pt>
                <c:pt idx="65">
                  <c:v>421430.521681743</c:v>
                </c:pt>
                <c:pt idx="66">
                  <c:v>414333.334990276</c:v>
                </c:pt>
                <c:pt idx="67">
                  <c:v>405843.015369654</c:v>
                </c:pt>
                <c:pt idx="68">
                  <c:v>397265.233222607</c:v>
                </c:pt>
                <c:pt idx="69">
                  <c:v>392176.933740812</c:v>
                </c:pt>
                <c:pt idx="70">
                  <c:v>386050.932317427</c:v>
                </c:pt>
                <c:pt idx="71">
                  <c:v>378076.332600487</c:v>
                </c:pt>
                <c:pt idx="72">
                  <c:v>372914.567872868</c:v>
                </c:pt>
                <c:pt idx="73">
                  <c:v>366087.603881068</c:v>
                </c:pt>
                <c:pt idx="74">
                  <c:v>359208.090724171</c:v>
                </c:pt>
                <c:pt idx="75">
                  <c:v>352967.207625454</c:v>
                </c:pt>
                <c:pt idx="76">
                  <c:v>347182.294160475</c:v>
                </c:pt>
                <c:pt idx="77">
                  <c:v>340734.396756147</c:v>
                </c:pt>
                <c:pt idx="78">
                  <c:v>336622.554620508</c:v>
                </c:pt>
                <c:pt idx="79">
                  <c:v>332293.651619185</c:v>
                </c:pt>
                <c:pt idx="80">
                  <c:v>327137.423130078</c:v>
                </c:pt>
                <c:pt idx="81">
                  <c:v>321327.86667031</c:v>
                </c:pt>
                <c:pt idx="82">
                  <c:v>316232.065019384</c:v>
                </c:pt>
                <c:pt idx="83">
                  <c:v>311726.581017623</c:v>
                </c:pt>
                <c:pt idx="84">
                  <c:v>306588.495136978</c:v>
                </c:pt>
                <c:pt idx="85">
                  <c:v>302142.499791723</c:v>
                </c:pt>
                <c:pt idx="86">
                  <c:v>298450.274949384</c:v>
                </c:pt>
                <c:pt idx="87">
                  <c:v>294053.699937974</c:v>
                </c:pt>
                <c:pt idx="88">
                  <c:v>289509.925647205</c:v>
                </c:pt>
                <c:pt idx="89">
                  <c:v>285917.575583497</c:v>
                </c:pt>
                <c:pt idx="90">
                  <c:v>281917.510882037</c:v>
                </c:pt>
                <c:pt idx="91">
                  <c:v>277662.542291673</c:v>
                </c:pt>
                <c:pt idx="92">
                  <c:v>274244.165304793</c:v>
                </c:pt>
                <c:pt idx="93">
                  <c:v>270730.816191276</c:v>
                </c:pt>
                <c:pt idx="94">
                  <c:v>267141.309562347</c:v>
                </c:pt>
                <c:pt idx="95">
                  <c:v>263335.733259087</c:v>
                </c:pt>
                <c:pt idx="96">
                  <c:v>260229.448872885</c:v>
                </c:pt>
                <c:pt idx="97">
                  <c:v>256583.263088078</c:v>
                </c:pt>
                <c:pt idx="98">
                  <c:v>254489.455184312</c:v>
                </c:pt>
                <c:pt idx="99">
                  <c:v>251379.524278332</c:v>
                </c:pt>
                <c:pt idx="100">
                  <c:v>248352.120706415</c:v>
                </c:pt>
                <c:pt idx="101">
                  <c:v>245203.827274458</c:v>
                </c:pt>
                <c:pt idx="102">
                  <c:v>242052.795996343</c:v>
                </c:pt>
                <c:pt idx="103">
                  <c:v>238928.979878789</c:v>
                </c:pt>
                <c:pt idx="104">
                  <c:v>236756.721920106</c:v>
                </c:pt>
                <c:pt idx="105">
                  <c:v>234608.136472064</c:v>
                </c:pt>
                <c:pt idx="106">
                  <c:v>231854.622248004</c:v>
                </c:pt>
                <c:pt idx="107">
                  <c:v>229093.8622938</c:v>
                </c:pt>
                <c:pt idx="108">
                  <c:v>226361.152008048</c:v>
                </c:pt>
                <c:pt idx="109">
                  <c:v>223612.646261078</c:v>
                </c:pt>
                <c:pt idx="110">
                  <c:v>221456.300654504</c:v>
                </c:pt>
                <c:pt idx="111">
                  <c:v>219305.791263146</c:v>
                </c:pt>
                <c:pt idx="112">
                  <c:v>216759.920532996</c:v>
                </c:pt>
                <c:pt idx="113">
                  <c:v>214527.939072084</c:v>
                </c:pt>
                <c:pt idx="114">
                  <c:v>212180.91520605</c:v>
                </c:pt>
                <c:pt idx="115">
                  <c:v>209764.798988197</c:v>
                </c:pt>
                <c:pt idx="116">
                  <c:v>208264.52806047</c:v>
                </c:pt>
                <c:pt idx="117">
                  <c:v>206427.995486994</c:v>
                </c:pt>
                <c:pt idx="118">
                  <c:v>204369.665738671</c:v>
                </c:pt>
                <c:pt idx="119">
                  <c:v>202133.649897295</c:v>
                </c:pt>
                <c:pt idx="120">
                  <c:v>200179.011245391</c:v>
                </c:pt>
                <c:pt idx="121">
                  <c:v>198084.755634299</c:v>
                </c:pt>
                <c:pt idx="122">
                  <c:v>196441.632972267</c:v>
                </c:pt>
                <c:pt idx="123">
                  <c:v>194628.152875447</c:v>
                </c:pt>
                <c:pt idx="124">
                  <c:v>192741.764478604</c:v>
                </c:pt>
                <c:pt idx="125">
                  <c:v>191101.725069185</c:v>
                </c:pt>
                <c:pt idx="126">
                  <c:v>189244.139597341</c:v>
                </c:pt>
                <c:pt idx="127">
                  <c:v>187315.861243447</c:v>
                </c:pt>
                <c:pt idx="128">
                  <c:v>185621.531364833</c:v>
                </c:pt>
                <c:pt idx="129">
                  <c:v>184118.561465811</c:v>
                </c:pt>
                <c:pt idx="130">
                  <c:v>182465.168079663</c:v>
                </c:pt>
                <c:pt idx="131">
                  <c:v>180778.930968342</c:v>
                </c:pt>
                <c:pt idx="132">
                  <c:v>179133.069050653</c:v>
                </c:pt>
                <c:pt idx="133">
                  <c:v>177594.851628193</c:v>
                </c:pt>
                <c:pt idx="134">
                  <c:v>176191.500772589</c:v>
                </c:pt>
                <c:pt idx="135">
                  <c:v>174568.21405306</c:v>
                </c:pt>
                <c:pt idx="136">
                  <c:v>173037.023982804</c:v>
                </c:pt>
                <c:pt idx="137">
                  <c:v>171852.519181941</c:v>
                </c:pt>
                <c:pt idx="138">
                  <c:v>170546.213319856</c:v>
                </c:pt>
                <c:pt idx="139">
                  <c:v>169018.125325384</c:v>
                </c:pt>
                <c:pt idx="140">
                  <c:v>167652.43173484</c:v>
                </c:pt>
                <c:pt idx="141">
                  <c:v>166556.424012449</c:v>
                </c:pt>
                <c:pt idx="142">
                  <c:v>165273.061802787</c:v>
                </c:pt>
                <c:pt idx="143">
                  <c:v>163897.521702748</c:v>
                </c:pt>
                <c:pt idx="144">
                  <c:v>162616.17606644</c:v>
                </c:pt>
                <c:pt idx="145">
                  <c:v>161529.071699804</c:v>
                </c:pt>
                <c:pt idx="146">
                  <c:v>160532.215860013</c:v>
                </c:pt>
                <c:pt idx="147">
                  <c:v>159207.081141067</c:v>
                </c:pt>
                <c:pt idx="148">
                  <c:v>158029.007921497</c:v>
                </c:pt>
                <c:pt idx="149">
                  <c:v>157247.405773038</c:v>
                </c:pt>
                <c:pt idx="150">
                  <c:v>156364.932905757</c:v>
                </c:pt>
                <c:pt idx="151">
                  <c:v>155158.710387318</c:v>
                </c:pt>
                <c:pt idx="152">
                  <c:v>154090.743817236</c:v>
                </c:pt>
                <c:pt idx="153">
                  <c:v>153448.797006088</c:v>
                </c:pt>
                <c:pt idx="154">
                  <c:v>152562.891791668</c:v>
                </c:pt>
                <c:pt idx="155">
                  <c:v>151470.206502273</c:v>
                </c:pt>
                <c:pt idx="156">
                  <c:v>150481.299376271</c:v>
                </c:pt>
                <c:pt idx="157">
                  <c:v>149823.507111839</c:v>
                </c:pt>
                <c:pt idx="158">
                  <c:v>149243.871723249</c:v>
                </c:pt>
                <c:pt idx="159">
                  <c:v>148195.083371219</c:v>
                </c:pt>
                <c:pt idx="160">
                  <c:v>147345.348323443</c:v>
                </c:pt>
                <c:pt idx="161">
                  <c:v>146977.347105655</c:v>
                </c:pt>
                <c:pt idx="162">
                  <c:v>146556.733056976</c:v>
                </c:pt>
                <c:pt idx="163">
                  <c:v>145670.602531279</c:v>
                </c:pt>
                <c:pt idx="164">
                  <c:v>144864.206333687</c:v>
                </c:pt>
                <c:pt idx="165">
                  <c:v>144685.721592735</c:v>
                </c:pt>
                <c:pt idx="166">
                  <c:v>144237.464047383</c:v>
                </c:pt>
                <c:pt idx="167">
                  <c:v>143422.372044578</c:v>
                </c:pt>
                <c:pt idx="168">
                  <c:v>142663.292771698</c:v>
                </c:pt>
                <c:pt idx="169">
                  <c:v>142407.402653311</c:v>
                </c:pt>
                <c:pt idx="170">
                  <c:v>142275.093789244</c:v>
                </c:pt>
                <c:pt idx="171">
                  <c:v>141451.38563657</c:v>
                </c:pt>
                <c:pt idx="172">
                  <c:v>140799.032955122</c:v>
                </c:pt>
                <c:pt idx="173">
                  <c:v>140767.274409777</c:v>
                </c:pt>
                <c:pt idx="174">
                  <c:v>140806.222331439</c:v>
                </c:pt>
                <c:pt idx="175">
                  <c:v>140117.888189283</c:v>
                </c:pt>
                <c:pt idx="176">
                  <c:v>139358.200678385</c:v>
                </c:pt>
                <c:pt idx="177">
                  <c:v>139484.779822654</c:v>
                </c:pt>
                <c:pt idx="178">
                  <c:v>139482.75484239</c:v>
                </c:pt>
                <c:pt idx="179">
                  <c:v>139514.46062206</c:v>
                </c:pt>
                <c:pt idx="180">
                  <c:v>138481.821679969</c:v>
                </c:pt>
                <c:pt idx="181">
                  <c:v>138298.184334648</c:v>
                </c:pt>
                <c:pt idx="182">
                  <c:v>138830.227430799</c:v>
                </c:pt>
                <c:pt idx="183">
                  <c:v>138273.100059415</c:v>
                </c:pt>
                <c:pt idx="184">
                  <c:v>138488.97622551</c:v>
                </c:pt>
                <c:pt idx="185">
                  <c:v>138471.703187183</c:v>
                </c:pt>
                <c:pt idx="186">
                  <c:v>138684.443605293</c:v>
                </c:pt>
                <c:pt idx="187">
                  <c:v>138397.636278683</c:v>
                </c:pt>
                <c:pt idx="188">
                  <c:v>138620.234917604</c:v>
                </c:pt>
                <c:pt idx="189">
                  <c:v>138709.257001873</c:v>
                </c:pt>
                <c:pt idx="190">
                  <c:v>138749.826948668</c:v>
                </c:pt>
                <c:pt idx="191">
                  <c:v>138752.135460689</c:v>
                </c:pt>
                <c:pt idx="192">
                  <c:v>138775.167229382</c:v>
                </c:pt>
                <c:pt idx="193">
                  <c:v>138749.072733365</c:v>
                </c:pt>
                <c:pt idx="194">
                  <c:v>138773.368162861</c:v>
                </c:pt>
                <c:pt idx="195">
                  <c:v>138795.539609761</c:v>
                </c:pt>
                <c:pt idx="196">
                  <c:v>138836.424294293</c:v>
                </c:pt>
                <c:pt idx="197">
                  <c:v>138932.372593619</c:v>
                </c:pt>
                <c:pt idx="198">
                  <c:v>138799.821821221</c:v>
                </c:pt>
                <c:pt idx="199">
                  <c:v>138777.250740856</c:v>
                </c:pt>
                <c:pt idx="200">
                  <c:v>138750.779461672</c:v>
                </c:pt>
                <c:pt idx="201">
                  <c:v>138810.33455953</c:v>
                </c:pt>
                <c:pt idx="202">
                  <c:v>138861.340837203</c:v>
                </c:pt>
                <c:pt idx="203">
                  <c:v>138862.062528144</c:v>
                </c:pt>
                <c:pt idx="204">
                  <c:v>138839.213230341</c:v>
                </c:pt>
                <c:pt idx="205">
                  <c:v>138846.402655578</c:v>
                </c:pt>
                <c:pt idx="206">
                  <c:v>138888.77002475</c:v>
                </c:pt>
                <c:pt idx="207">
                  <c:v>138891.660612578</c:v>
                </c:pt>
                <c:pt idx="208">
                  <c:v>138917.085508431</c:v>
                </c:pt>
                <c:pt idx="209">
                  <c:v>138963.399359367</c:v>
                </c:pt>
                <c:pt idx="210">
                  <c:v>138897.238166469</c:v>
                </c:pt>
                <c:pt idx="211">
                  <c:v>138917.882647685</c:v>
                </c:pt>
                <c:pt idx="212">
                  <c:v>138917.473770196</c:v>
                </c:pt>
                <c:pt idx="213">
                  <c:v>138909.585477833</c:v>
                </c:pt>
                <c:pt idx="214">
                  <c:v>138948.455189083</c:v>
                </c:pt>
                <c:pt idx="215">
                  <c:v>138914.869611222</c:v>
                </c:pt>
                <c:pt idx="216">
                  <c:v>138916.157435981</c:v>
                </c:pt>
                <c:pt idx="217">
                  <c:v>138916.619476951</c:v>
                </c:pt>
                <c:pt idx="218">
                  <c:v>138917.555285413</c:v>
                </c:pt>
                <c:pt idx="219">
                  <c:v>138921.372064525</c:v>
                </c:pt>
                <c:pt idx="220">
                  <c:v>138920.560894388</c:v>
                </c:pt>
                <c:pt idx="221">
                  <c:v>138921.572804448</c:v>
                </c:pt>
                <c:pt idx="222">
                  <c:v>138919.836554447</c:v>
                </c:pt>
                <c:pt idx="223">
                  <c:v>138917.665705531</c:v>
                </c:pt>
                <c:pt idx="224">
                  <c:v>138920.228479324</c:v>
                </c:pt>
                <c:pt idx="225">
                  <c:v>138921.936705672</c:v>
                </c:pt>
                <c:pt idx="226">
                  <c:v>138921.959145563</c:v>
                </c:pt>
                <c:pt idx="227">
                  <c:v>138920.589955979</c:v>
                </c:pt>
                <c:pt idx="228">
                  <c:v>138916.744993431</c:v>
                </c:pt>
                <c:pt idx="229">
                  <c:v>138915.586710332</c:v>
                </c:pt>
                <c:pt idx="230">
                  <c:v>138913.529322598</c:v>
                </c:pt>
                <c:pt idx="231">
                  <c:v>138917.675597745</c:v>
                </c:pt>
                <c:pt idx="232">
                  <c:v>138916.563771071</c:v>
                </c:pt>
                <c:pt idx="233">
                  <c:v>138916.343881244</c:v>
                </c:pt>
                <c:pt idx="234">
                  <c:v>138916.639816922</c:v>
                </c:pt>
                <c:pt idx="235">
                  <c:v>138916.146718352</c:v>
                </c:pt>
                <c:pt idx="236">
                  <c:v>138916.840351679</c:v>
                </c:pt>
                <c:pt idx="237">
                  <c:v>138917.484670111</c:v>
                </c:pt>
                <c:pt idx="238">
                  <c:v>138917.425875035</c:v>
                </c:pt>
                <c:pt idx="239">
                  <c:v>138917.94072989</c:v>
                </c:pt>
                <c:pt idx="240">
                  <c:v>138917.731054842</c:v>
                </c:pt>
                <c:pt idx="241">
                  <c:v>138917.386590189</c:v>
                </c:pt>
                <c:pt idx="242">
                  <c:v>138917.165529457</c:v>
                </c:pt>
                <c:pt idx="243">
                  <c:v>138917.557139127</c:v>
                </c:pt>
                <c:pt idx="244">
                  <c:v>138917.534965388</c:v>
                </c:pt>
                <c:pt idx="245">
                  <c:v>138917.255347388</c:v>
                </c:pt>
                <c:pt idx="246">
                  <c:v>138917.211970049</c:v>
                </c:pt>
                <c:pt idx="247">
                  <c:v>138917.131029021</c:v>
                </c:pt>
                <c:pt idx="248">
                  <c:v>138917.083054717</c:v>
                </c:pt>
                <c:pt idx="249">
                  <c:v>138916.93993405</c:v>
                </c:pt>
                <c:pt idx="250">
                  <c:v>138917.055579959</c:v>
                </c:pt>
                <c:pt idx="251">
                  <c:v>138917.292465977</c:v>
                </c:pt>
                <c:pt idx="252">
                  <c:v>138917.331253602</c:v>
                </c:pt>
                <c:pt idx="253">
                  <c:v>138917.334186569</c:v>
                </c:pt>
                <c:pt idx="254">
                  <c:v>138917.286931197</c:v>
                </c:pt>
                <c:pt idx="255">
                  <c:v>138917.287483072</c:v>
                </c:pt>
                <c:pt idx="256">
                  <c:v>138917.221976914</c:v>
                </c:pt>
                <c:pt idx="257">
                  <c:v>138917.333284828</c:v>
                </c:pt>
                <c:pt idx="258">
                  <c:v>138917.272048753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CO!$B$2:$B$260</c:f>
              <c:numCache>
                <c:formatCode>General</c:formatCode>
                <c:ptCount val="259"/>
                <c:pt idx="0">
                  <c:v>12774562.9608241</c:v>
                </c:pt>
                <c:pt idx="1">
                  <c:v>59456626.9539291</c:v>
                </c:pt>
                <c:pt idx="2">
                  <c:v>56617452.3286738</c:v>
                </c:pt>
                <c:pt idx="3">
                  <c:v>53717378.5446937</c:v>
                </c:pt>
                <c:pt idx="4">
                  <c:v>50803277.8491727</c:v>
                </c:pt>
                <c:pt idx="5">
                  <c:v>47448792.7345546</c:v>
                </c:pt>
                <c:pt idx="6">
                  <c:v>33790446.8896982</c:v>
                </c:pt>
                <c:pt idx="7">
                  <c:v>28354600.7540887</c:v>
                </c:pt>
                <c:pt idx="8">
                  <c:v>26967449.1379649</c:v>
                </c:pt>
                <c:pt idx="9">
                  <c:v>27081749.9640198</c:v>
                </c:pt>
                <c:pt idx="10">
                  <c:v>27273700.8567296</c:v>
                </c:pt>
                <c:pt idx="11">
                  <c:v>27283880.0292084</c:v>
                </c:pt>
                <c:pt idx="12">
                  <c:v>23942834.1325856</c:v>
                </c:pt>
                <c:pt idx="13">
                  <c:v>21830837.853171</c:v>
                </c:pt>
                <c:pt idx="14">
                  <c:v>21934506.3069296</c:v>
                </c:pt>
                <c:pt idx="15">
                  <c:v>21951170.3681512</c:v>
                </c:pt>
                <c:pt idx="16">
                  <c:v>21016691.4635127</c:v>
                </c:pt>
                <c:pt idx="17">
                  <c:v>20315067.5233068</c:v>
                </c:pt>
                <c:pt idx="18">
                  <c:v>19063213.1800077</c:v>
                </c:pt>
                <c:pt idx="19">
                  <c:v>18099974.190169</c:v>
                </c:pt>
                <c:pt idx="20">
                  <c:v>17749009.3637968</c:v>
                </c:pt>
                <c:pt idx="21">
                  <c:v>17845768.5233805</c:v>
                </c:pt>
                <c:pt idx="22">
                  <c:v>17683174.9995606</c:v>
                </c:pt>
                <c:pt idx="23">
                  <c:v>17322558.3470212</c:v>
                </c:pt>
                <c:pt idx="24">
                  <c:v>16987086.5367156</c:v>
                </c:pt>
                <c:pt idx="25">
                  <c:v>16301256.61996</c:v>
                </c:pt>
                <c:pt idx="26">
                  <c:v>15816651.6774493</c:v>
                </c:pt>
                <c:pt idx="27">
                  <c:v>15394770.6642446</c:v>
                </c:pt>
                <c:pt idx="28">
                  <c:v>15108407.8777024</c:v>
                </c:pt>
                <c:pt idx="29">
                  <c:v>14950592.9169081</c:v>
                </c:pt>
                <c:pt idx="30">
                  <c:v>14801281.2626131</c:v>
                </c:pt>
                <c:pt idx="31">
                  <c:v>14828500.7956672</c:v>
                </c:pt>
                <c:pt idx="32">
                  <c:v>14417795.2931381</c:v>
                </c:pt>
                <c:pt idx="33">
                  <c:v>14069260.7003818</c:v>
                </c:pt>
                <c:pt idx="34">
                  <c:v>13794896.6472314</c:v>
                </c:pt>
                <c:pt idx="35">
                  <c:v>13619665.1552521</c:v>
                </c:pt>
                <c:pt idx="36">
                  <c:v>13468324.4683157</c:v>
                </c:pt>
                <c:pt idx="37">
                  <c:v>13400687.4338922</c:v>
                </c:pt>
                <c:pt idx="38">
                  <c:v>13349739.7612594</c:v>
                </c:pt>
                <c:pt idx="39">
                  <c:v>13114987.2068158</c:v>
                </c:pt>
                <c:pt idx="40">
                  <c:v>12907910.6024349</c:v>
                </c:pt>
                <c:pt idx="41">
                  <c:v>12784258.2329171</c:v>
                </c:pt>
                <c:pt idx="42">
                  <c:v>12625268.6948095</c:v>
                </c:pt>
                <c:pt idx="43">
                  <c:v>12496534.9049164</c:v>
                </c:pt>
                <c:pt idx="44">
                  <c:v>12419014.4144892</c:v>
                </c:pt>
                <c:pt idx="45">
                  <c:v>12270237.9935913</c:v>
                </c:pt>
                <c:pt idx="46">
                  <c:v>12134052.2422753</c:v>
                </c:pt>
                <c:pt idx="47">
                  <c:v>12065194.953223</c:v>
                </c:pt>
                <c:pt idx="48">
                  <c:v>11968446.2208384</c:v>
                </c:pt>
                <c:pt idx="49">
                  <c:v>11851892.4949652</c:v>
                </c:pt>
                <c:pt idx="50">
                  <c:v>11764102.1597019</c:v>
                </c:pt>
                <c:pt idx="51">
                  <c:v>11668825.0522268</c:v>
                </c:pt>
                <c:pt idx="52">
                  <c:v>11572091.2705045</c:v>
                </c:pt>
                <c:pt idx="53">
                  <c:v>11494373.6189982</c:v>
                </c:pt>
                <c:pt idx="54">
                  <c:v>11440946.1053051</c:v>
                </c:pt>
                <c:pt idx="55">
                  <c:v>11371196.8840535</c:v>
                </c:pt>
                <c:pt idx="56">
                  <c:v>11292979.9191632</c:v>
                </c:pt>
                <c:pt idx="57">
                  <c:v>11227092.0635414</c:v>
                </c:pt>
                <c:pt idx="58">
                  <c:v>11157055.7457869</c:v>
                </c:pt>
                <c:pt idx="59">
                  <c:v>11095058.5573594</c:v>
                </c:pt>
                <c:pt idx="60">
                  <c:v>11048243.8800663</c:v>
                </c:pt>
                <c:pt idx="61">
                  <c:v>10994511.3250738</c:v>
                </c:pt>
                <c:pt idx="62">
                  <c:v>10937491.6484233</c:v>
                </c:pt>
                <c:pt idx="63">
                  <c:v>10891129.3631555</c:v>
                </c:pt>
                <c:pt idx="64">
                  <c:v>10840042.0071894</c:v>
                </c:pt>
                <c:pt idx="65">
                  <c:v>10791973.4274994</c:v>
                </c:pt>
                <c:pt idx="66">
                  <c:v>10753650.45692</c:v>
                </c:pt>
                <c:pt idx="67">
                  <c:v>10711576.0019186</c:v>
                </c:pt>
                <c:pt idx="68">
                  <c:v>10668769.7362423</c:v>
                </c:pt>
                <c:pt idx="69">
                  <c:v>10645493.741589</c:v>
                </c:pt>
                <c:pt idx="70">
                  <c:v>10612353.7564906</c:v>
                </c:pt>
                <c:pt idx="71">
                  <c:v>10572897.4384292</c:v>
                </c:pt>
                <c:pt idx="72">
                  <c:v>10547665.3943887</c:v>
                </c:pt>
                <c:pt idx="73">
                  <c:v>10515386.48313</c:v>
                </c:pt>
                <c:pt idx="74">
                  <c:v>10481529.0779244</c:v>
                </c:pt>
                <c:pt idx="75">
                  <c:v>10450381.6632615</c:v>
                </c:pt>
                <c:pt idx="76">
                  <c:v>10424273.4756027</c:v>
                </c:pt>
                <c:pt idx="77">
                  <c:v>10393420.7454605</c:v>
                </c:pt>
                <c:pt idx="78">
                  <c:v>10373435.0414667</c:v>
                </c:pt>
                <c:pt idx="79">
                  <c:v>10353103.084688</c:v>
                </c:pt>
                <c:pt idx="80">
                  <c:v>10328159.9259812</c:v>
                </c:pt>
                <c:pt idx="81">
                  <c:v>10301638.8651384</c:v>
                </c:pt>
                <c:pt idx="82">
                  <c:v>10278342.1771408</c:v>
                </c:pt>
                <c:pt idx="83">
                  <c:v>10256797.6745914</c:v>
                </c:pt>
                <c:pt idx="84">
                  <c:v>10233775.7309365</c:v>
                </c:pt>
                <c:pt idx="85">
                  <c:v>10213601.1140658</c:v>
                </c:pt>
                <c:pt idx="86">
                  <c:v>10196968.0406042</c:v>
                </c:pt>
                <c:pt idx="87">
                  <c:v>10178026.0782564</c:v>
                </c:pt>
                <c:pt idx="88">
                  <c:v>10157922.9391828</c:v>
                </c:pt>
                <c:pt idx="89">
                  <c:v>10141985.8936043</c:v>
                </c:pt>
                <c:pt idx="90">
                  <c:v>10125353.5890954</c:v>
                </c:pt>
                <c:pt idx="91">
                  <c:v>10107169.4339583</c:v>
                </c:pt>
                <c:pt idx="92">
                  <c:v>10092798.9576913</c:v>
                </c:pt>
                <c:pt idx="93">
                  <c:v>10078345.3976824</c:v>
                </c:pt>
                <c:pt idx="94">
                  <c:v>10063227.1196397</c:v>
                </c:pt>
                <c:pt idx="95">
                  <c:v>10047821.4362731</c:v>
                </c:pt>
                <c:pt idx="96">
                  <c:v>10034896.1342351</c:v>
                </c:pt>
                <c:pt idx="97">
                  <c:v>10020389.2259126</c:v>
                </c:pt>
                <c:pt idx="98">
                  <c:v>10011824.9380852</c:v>
                </c:pt>
                <c:pt idx="99">
                  <c:v>9999771.63702702</c:v>
                </c:pt>
                <c:pt idx="100">
                  <c:v>9987806.41173533</c:v>
                </c:pt>
                <c:pt idx="101">
                  <c:v>9975885.05103611</c:v>
                </c:pt>
                <c:pt idx="102">
                  <c:v>9964081.81221328</c:v>
                </c:pt>
                <c:pt idx="103">
                  <c:v>9952429.55337332</c:v>
                </c:pt>
                <c:pt idx="104">
                  <c:v>9944588.67957013</c:v>
                </c:pt>
                <c:pt idx="105">
                  <c:v>9936874.11880505</c:v>
                </c:pt>
                <c:pt idx="106">
                  <c:v>9926731.45469938</c:v>
                </c:pt>
                <c:pt idx="107">
                  <c:v>9917194.24670778</c:v>
                </c:pt>
                <c:pt idx="108">
                  <c:v>9907542.24793695</c:v>
                </c:pt>
                <c:pt idx="109">
                  <c:v>9898057.93428503</c:v>
                </c:pt>
                <c:pt idx="110">
                  <c:v>9891098.56686354</c:v>
                </c:pt>
                <c:pt idx="111">
                  <c:v>9883666.6021654</c:v>
                </c:pt>
                <c:pt idx="112">
                  <c:v>9875342.40844834</c:v>
                </c:pt>
                <c:pt idx="113">
                  <c:v>9867737.50477909</c:v>
                </c:pt>
                <c:pt idx="114">
                  <c:v>9860237.17254436</c:v>
                </c:pt>
                <c:pt idx="115">
                  <c:v>9852660.09465025</c:v>
                </c:pt>
                <c:pt idx="116">
                  <c:v>9847499.95698486</c:v>
                </c:pt>
                <c:pt idx="117">
                  <c:v>9841460.94476381</c:v>
                </c:pt>
                <c:pt idx="118">
                  <c:v>9835391.41266843</c:v>
                </c:pt>
                <c:pt idx="119">
                  <c:v>9828749.88193562</c:v>
                </c:pt>
                <c:pt idx="120">
                  <c:v>9823007.6997355</c:v>
                </c:pt>
                <c:pt idx="121">
                  <c:v>9816860.85318503</c:v>
                </c:pt>
                <c:pt idx="122">
                  <c:v>9812103.15497386</c:v>
                </c:pt>
                <c:pt idx="123">
                  <c:v>9807543.99753287</c:v>
                </c:pt>
                <c:pt idx="124">
                  <c:v>9802631.11889826</c:v>
                </c:pt>
                <c:pt idx="125">
                  <c:v>9797954.49306542</c:v>
                </c:pt>
                <c:pt idx="126">
                  <c:v>9792996.34255917</c:v>
                </c:pt>
                <c:pt idx="127">
                  <c:v>9788219.32130718</c:v>
                </c:pt>
                <c:pt idx="128">
                  <c:v>9784123.35845419</c:v>
                </c:pt>
                <c:pt idx="129">
                  <c:v>9780042.94157831</c:v>
                </c:pt>
                <c:pt idx="130">
                  <c:v>9775940.60034895</c:v>
                </c:pt>
                <c:pt idx="131">
                  <c:v>9772306.90804587</c:v>
                </c:pt>
                <c:pt idx="132">
                  <c:v>9768661.87727668</c:v>
                </c:pt>
                <c:pt idx="133">
                  <c:v>9764994.8337751</c:v>
                </c:pt>
                <c:pt idx="134">
                  <c:v>9761738.03270522</c:v>
                </c:pt>
                <c:pt idx="135">
                  <c:v>9758620.25314241</c:v>
                </c:pt>
                <c:pt idx="136">
                  <c:v>9755497.01422417</c:v>
                </c:pt>
                <c:pt idx="137">
                  <c:v>9752709.22409423</c:v>
                </c:pt>
                <c:pt idx="138">
                  <c:v>9749923.95825847</c:v>
                </c:pt>
                <c:pt idx="139">
                  <c:v>9747175.66505899</c:v>
                </c:pt>
                <c:pt idx="140">
                  <c:v>9744787.09875502</c:v>
                </c:pt>
                <c:pt idx="141">
                  <c:v>9742382.80908149</c:v>
                </c:pt>
                <c:pt idx="142">
                  <c:v>9739989.90369688</c:v>
                </c:pt>
                <c:pt idx="143">
                  <c:v>9737938.0367624</c:v>
                </c:pt>
                <c:pt idx="144">
                  <c:v>9735953.54565594</c:v>
                </c:pt>
                <c:pt idx="145">
                  <c:v>9733911.01896591</c:v>
                </c:pt>
                <c:pt idx="146">
                  <c:v>9732107.31730052</c:v>
                </c:pt>
                <c:pt idx="147">
                  <c:v>9730415.13833094</c:v>
                </c:pt>
                <c:pt idx="148">
                  <c:v>9728712.49183196</c:v>
                </c:pt>
                <c:pt idx="149">
                  <c:v>9727207.13328157</c:v>
                </c:pt>
                <c:pt idx="150">
                  <c:v>9725730.01910252</c:v>
                </c:pt>
                <c:pt idx="151">
                  <c:v>9724282.71668197</c:v>
                </c:pt>
                <c:pt idx="152">
                  <c:v>9723056.65465184</c:v>
                </c:pt>
                <c:pt idx="153">
                  <c:v>9721825.78351089</c:v>
                </c:pt>
                <c:pt idx="154">
                  <c:v>9720596.08534794</c:v>
                </c:pt>
                <c:pt idx="155">
                  <c:v>9719570.70920001</c:v>
                </c:pt>
                <c:pt idx="156">
                  <c:v>9718613.97702396</c:v>
                </c:pt>
                <c:pt idx="157">
                  <c:v>9717612.40692648</c:v>
                </c:pt>
                <c:pt idx="158">
                  <c:v>9716748.16055791</c:v>
                </c:pt>
                <c:pt idx="159">
                  <c:v>9715969.30533848</c:v>
                </c:pt>
                <c:pt idx="160">
                  <c:v>9715182.43844973</c:v>
                </c:pt>
                <c:pt idx="161">
                  <c:v>9714504.58372976</c:v>
                </c:pt>
                <c:pt idx="162">
                  <c:v>9713863.18140046</c:v>
                </c:pt>
                <c:pt idx="163">
                  <c:v>9713236.79991523</c:v>
                </c:pt>
                <c:pt idx="164">
                  <c:v>9712729.08295008</c:v>
                </c:pt>
                <c:pt idx="165">
                  <c:v>9712244.67625689</c:v>
                </c:pt>
                <c:pt idx="166">
                  <c:v>9711766.91579492</c:v>
                </c:pt>
                <c:pt idx="167">
                  <c:v>9711388.81900137</c:v>
                </c:pt>
                <c:pt idx="168">
                  <c:v>9711059.85060145</c:v>
                </c:pt>
                <c:pt idx="169">
                  <c:v>9710724.65981183</c:v>
                </c:pt>
                <c:pt idx="170">
                  <c:v>9710467.85786601</c:v>
                </c:pt>
                <c:pt idx="171">
                  <c:v>9710248.4990177</c:v>
                </c:pt>
                <c:pt idx="172">
                  <c:v>9710042.52844678</c:v>
                </c:pt>
                <c:pt idx="173">
                  <c:v>9709895.07146207</c:v>
                </c:pt>
                <c:pt idx="174">
                  <c:v>9709787.50920551</c:v>
                </c:pt>
                <c:pt idx="175">
                  <c:v>9709684.9176866</c:v>
                </c:pt>
                <c:pt idx="176">
                  <c:v>9709625.69413469</c:v>
                </c:pt>
                <c:pt idx="177">
                  <c:v>9709589.71419838</c:v>
                </c:pt>
                <c:pt idx="178">
                  <c:v>9709583.35947899</c:v>
                </c:pt>
                <c:pt idx="179">
                  <c:v>9709589.00298908</c:v>
                </c:pt>
                <c:pt idx="180">
                  <c:v>9709572.87887235</c:v>
                </c:pt>
                <c:pt idx="181">
                  <c:v>9709587.28887243</c:v>
                </c:pt>
                <c:pt idx="182">
                  <c:v>9709681.69416388</c:v>
                </c:pt>
                <c:pt idx="183">
                  <c:v>9709596.12399659</c:v>
                </c:pt>
                <c:pt idx="184">
                  <c:v>9709570.70545632</c:v>
                </c:pt>
                <c:pt idx="185">
                  <c:v>9709571.36016477</c:v>
                </c:pt>
                <c:pt idx="186">
                  <c:v>9709594.30672942</c:v>
                </c:pt>
                <c:pt idx="187">
                  <c:v>9709571.84282537</c:v>
                </c:pt>
                <c:pt idx="188">
                  <c:v>9709566.50829005</c:v>
                </c:pt>
                <c:pt idx="189">
                  <c:v>9709566.85822188</c:v>
                </c:pt>
                <c:pt idx="190">
                  <c:v>9709566.44321554</c:v>
                </c:pt>
                <c:pt idx="191">
                  <c:v>9709569.23072859</c:v>
                </c:pt>
                <c:pt idx="192">
                  <c:v>9709562.82073577</c:v>
                </c:pt>
                <c:pt idx="193">
                  <c:v>9709561.57037747</c:v>
                </c:pt>
                <c:pt idx="194">
                  <c:v>9709560.54528133</c:v>
                </c:pt>
                <c:pt idx="195">
                  <c:v>9709557.43111569</c:v>
                </c:pt>
                <c:pt idx="196">
                  <c:v>9709556.08625706</c:v>
                </c:pt>
                <c:pt idx="197">
                  <c:v>9709558.0134502</c:v>
                </c:pt>
                <c:pt idx="198">
                  <c:v>9709557.2017959</c:v>
                </c:pt>
                <c:pt idx="199">
                  <c:v>9709555.04206845</c:v>
                </c:pt>
                <c:pt idx="200">
                  <c:v>9709556.31455311</c:v>
                </c:pt>
                <c:pt idx="201">
                  <c:v>9709554.60648979</c:v>
                </c:pt>
                <c:pt idx="202">
                  <c:v>9709554.43374405</c:v>
                </c:pt>
                <c:pt idx="203">
                  <c:v>9709554.70956196</c:v>
                </c:pt>
                <c:pt idx="204">
                  <c:v>9709555.09306369</c:v>
                </c:pt>
                <c:pt idx="205">
                  <c:v>9709554.42215107</c:v>
                </c:pt>
                <c:pt idx="206">
                  <c:v>9709553.91763342</c:v>
                </c:pt>
                <c:pt idx="207">
                  <c:v>9709554.10500093</c:v>
                </c:pt>
                <c:pt idx="208">
                  <c:v>9709553.76174586</c:v>
                </c:pt>
                <c:pt idx="209">
                  <c:v>9709554.06745422</c:v>
                </c:pt>
                <c:pt idx="210">
                  <c:v>9709553.81507507</c:v>
                </c:pt>
                <c:pt idx="211">
                  <c:v>9709553.97166224</c:v>
                </c:pt>
                <c:pt idx="212">
                  <c:v>9709553.80231552</c:v>
                </c:pt>
                <c:pt idx="213">
                  <c:v>9709553.78680513</c:v>
                </c:pt>
                <c:pt idx="214">
                  <c:v>9709553.82185485</c:v>
                </c:pt>
                <c:pt idx="215">
                  <c:v>9709553.79731286</c:v>
                </c:pt>
                <c:pt idx="216">
                  <c:v>9709553.81344201</c:v>
                </c:pt>
                <c:pt idx="217">
                  <c:v>9709553.77594624</c:v>
                </c:pt>
                <c:pt idx="218">
                  <c:v>9709553.75841547</c:v>
                </c:pt>
                <c:pt idx="219">
                  <c:v>9709553.76075228</c:v>
                </c:pt>
                <c:pt idx="220">
                  <c:v>9709553.75312747</c:v>
                </c:pt>
                <c:pt idx="221">
                  <c:v>9709553.76041658</c:v>
                </c:pt>
                <c:pt idx="222">
                  <c:v>9709553.75336814</c:v>
                </c:pt>
                <c:pt idx="223">
                  <c:v>9709553.75520797</c:v>
                </c:pt>
                <c:pt idx="224">
                  <c:v>9709553.75292492</c:v>
                </c:pt>
                <c:pt idx="225">
                  <c:v>9709553.75341937</c:v>
                </c:pt>
                <c:pt idx="226">
                  <c:v>9709553.75524343</c:v>
                </c:pt>
                <c:pt idx="227">
                  <c:v>9709553.75385864</c:v>
                </c:pt>
                <c:pt idx="228">
                  <c:v>9709553.75218357</c:v>
                </c:pt>
                <c:pt idx="229">
                  <c:v>9709553.75283618</c:v>
                </c:pt>
                <c:pt idx="230">
                  <c:v>9709553.75372212</c:v>
                </c:pt>
                <c:pt idx="231">
                  <c:v>9709553.75254791</c:v>
                </c:pt>
                <c:pt idx="232">
                  <c:v>9709553.75244797</c:v>
                </c:pt>
                <c:pt idx="233">
                  <c:v>9709553.75238953</c:v>
                </c:pt>
                <c:pt idx="234">
                  <c:v>9709553.75208875</c:v>
                </c:pt>
                <c:pt idx="235">
                  <c:v>9709553.75212891</c:v>
                </c:pt>
                <c:pt idx="236">
                  <c:v>9709553.75203875</c:v>
                </c:pt>
                <c:pt idx="237">
                  <c:v>9709553.75203082</c:v>
                </c:pt>
                <c:pt idx="238">
                  <c:v>9709553.75203782</c:v>
                </c:pt>
                <c:pt idx="239">
                  <c:v>9709553.75213782</c:v>
                </c:pt>
                <c:pt idx="240">
                  <c:v>9709553.75205381</c:v>
                </c:pt>
                <c:pt idx="241">
                  <c:v>9709553.75203973</c:v>
                </c:pt>
                <c:pt idx="242">
                  <c:v>9709553.75203323</c:v>
                </c:pt>
                <c:pt idx="243">
                  <c:v>9709553.7520379</c:v>
                </c:pt>
                <c:pt idx="244">
                  <c:v>9709553.75203916</c:v>
                </c:pt>
                <c:pt idx="245">
                  <c:v>9709553.75201839</c:v>
                </c:pt>
                <c:pt idx="246">
                  <c:v>9709553.75201401</c:v>
                </c:pt>
                <c:pt idx="247">
                  <c:v>9709553.75200956</c:v>
                </c:pt>
                <c:pt idx="248">
                  <c:v>9709553.75201182</c:v>
                </c:pt>
                <c:pt idx="249">
                  <c:v>9709553.75201174</c:v>
                </c:pt>
                <c:pt idx="250">
                  <c:v>9709553.75201222</c:v>
                </c:pt>
                <c:pt idx="251">
                  <c:v>9709553.75200878</c:v>
                </c:pt>
                <c:pt idx="252">
                  <c:v>9709553.75200955</c:v>
                </c:pt>
                <c:pt idx="253">
                  <c:v>9709553.75200954</c:v>
                </c:pt>
                <c:pt idx="254">
                  <c:v>9709553.75200879</c:v>
                </c:pt>
                <c:pt idx="255">
                  <c:v>9709553.75200917</c:v>
                </c:pt>
                <c:pt idx="256">
                  <c:v>9709553.75200883</c:v>
                </c:pt>
                <c:pt idx="257">
                  <c:v>9709553.75200918</c:v>
                </c:pt>
                <c:pt idx="258">
                  <c:v>9709553.75200937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CO!$C$2:$C$260</c:f>
              <c:numCache>
                <c:formatCode>General</c:formatCode>
                <c:ptCount val="25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</c:v>
                </c:pt>
                <c:pt idx="32">
                  <c:v>436797.410694735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450494.855999637</c:v>
                </c:pt>
                <c:pt idx="36">
                  <c:v>455148.543968282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464593.767839083</c:v>
                </c:pt>
                <c:pt idx="40">
                  <c:v>471520.206265047</c:v>
                </c:pt>
                <c:pt idx="41">
                  <c:v>474529.030021085</c:v>
                </c:pt>
                <c:pt idx="42">
                  <c:v>480972.929095545</c:v>
                </c:pt>
                <c:pt idx="43">
                  <c:v>485542.837996199</c:v>
                </c:pt>
                <c:pt idx="44">
                  <c:v>489137.083630282</c:v>
                </c:pt>
                <c:pt idx="45">
                  <c:v>496477.825423317</c:v>
                </c:pt>
                <c:pt idx="46">
                  <c:v>503170.27964341</c:v>
                </c:pt>
                <c:pt idx="47">
                  <c:v>506393.528229106</c:v>
                </c:pt>
                <c:pt idx="48">
                  <c:v>513145.736910084</c:v>
                </c:pt>
                <c:pt idx="49">
                  <c:v>520514.706305835</c:v>
                </c:pt>
                <c:pt idx="50">
                  <c:v>526377.208656027</c:v>
                </c:pt>
                <c:pt idx="51">
                  <c:v>532696.713434137</c:v>
                </c:pt>
                <c:pt idx="52">
                  <c:v>540519.503932503</c:v>
                </c:pt>
                <c:pt idx="53">
                  <c:v>546970.18469323</c:v>
                </c:pt>
                <c:pt idx="54">
                  <c:v>552192.282240449</c:v>
                </c:pt>
                <c:pt idx="55">
                  <c:v>557464.103518341</c:v>
                </c:pt>
                <c:pt idx="56">
                  <c:v>565056.416909072</c:v>
                </c:pt>
                <c:pt idx="57">
                  <c:v>572416.679365948</c:v>
                </c:pt>
                <c:pt idx="58">
                  <c:v>579697.175095448</c:v>
                </c:pt>
                <c:pt idx="59">
                  <c:v>586851.596215009</c:v>
                </c:pt>
                <c:pt idx="60">
                  <c:v>591892.847557007</c:v>
                </c:pt>
                <c:pt idx="61">
                  <c:v>599543.026022748</c:v>
                </c:pt>
                <c:pt idx="62">
                  <c:v>606934.252244253</c:v>
                </c:pt>
                <c:pt idx="63">
                  <c:v>612698.447918665</c:v>
                </c:pt>
                <c:pt idx="64">
                  <c:v>620540.506289871</c:v>
                </c:pt>
                <c:pt idx="65">
                  <c:v>627902.897452009</c:v>
                </c:pt>
                <c:pt idx="66">
                  <c:v>634691.210568895</c:v>
                </c:pt>
                <c:pt idx="67">
                  <c:v>641026.663916061</c:v>
                </c:pt>
                <c:pt idx="68">
                  <c:v>648844.703939593</c:v>
                </c:pt>
                <c:pt idx="69">
                  <c:v>652644.630977167</c:v>
                </c:pt>
                <c:pt idx="70">
                  <c:v>659734.214672995</c:v>
                </c:pt>
                <c:pt idx="71">
                  <c:v>667473.093485486</c:v>
                </c:pt>
                <c:pt idx="72">
                  <c:v>672341.933061603</c:v>
                </c:pt>
                <c:pt idx="73">
                  <c:v>678661.373444829</c:v>
                </c:pt>
                <c:pt idx="74">
                  <c:v>686796.066813391</c:v>
                </c:pt>
                <c:pt idx="75">
                  <c:v>694147.144623414</c:v>
                </c:pt>
                <c:pt idx="76">
                  <c:v>699687.578884556</c:v>
                </c:pt>
                <c:pt idx="77">
                  <c:v>707611.156998738</c:v>
                </c:pt>
                <c:pt idx="78">
                  <c:v>712351.938896972</c:v>
                </c:pt>
                <c:pt idx="79">
                  <c:v>718425.114376695</c:v>
                </c:pt>
                <c:pt idx="80">
                  <c:v>726155.941328538</c:v>
                </c:pt>
                <c:pt idx="81">
                  <c:v>733661.938815943</c:v>
                </c:pt>
                <c:pt idx="82">
                  <c:v>740614.349155127</c:v>
                </c:pt>
                <c:pt idx="83">
                  <c:v>748235.113795446</c:v>
                </c:pt>
                <c:pt idx="84">
                  <c:v>756134.205329179</c:v>
                </c:pt>
                <c:pt idx="85">
                  <c:v>763562.72319188</c:v>
                </c:pt>
                <c:pt idx="86">
                  <c:v>768905.491415086</c:v>
                </c:pt>
                <c:pt idx="87">
                  <c:v>775245.074091948</c:v>
                </c:pt>
                <c:pt idx="88">
                  <c:v>783531.698947701</c:v>
                </c:pt>
                <c:pt idx="89">
                  <c:v>790139.030163504</c:v>
                </c:pt>
                <c:pt idx="90">
                  <c:v>796506.308372418</c:v>
                </c:pt>
                <c:pt idx="91">
                  <c:v>804233.349798582</c:v>
                </c:pt>
                <c:pt idx="92">
                  <c:v>809916.80851441</c:v>
                </c:pt>
                <c:pt idx="93">
                  <c:v>817208.328366605</c:v>
                </c:pt>
                <c:pt idx="94">
                  <c:v>825075.178366379</c:v>
                </c:pt>
                <c:pt idx="95">
                  <c:v>832240.22321774</c:v>
                </c:pt>
                <c:pt idx="96">
                  <c:v>839417.520807801</c:v>
                </c:pt>
                <c:pt idx="97">
                  <c:v>847223.018032715</c:v>
                </c:pt>
                <c:pt idx="98">
                  <c:v>853393.306706178</c:v>
                </c:pt>
                <c:pt idx="99">
                  <c:v>861134.921994647</c:v>
                </c:pt>
                <c:pt idx="100">
                  <c:v>867695.585592563</c:v>
                </c:pt>
                <c:pt idx="101">
                  <c:v>874517.262311998</c:v>
                </c:pt>
                <c:pt idx="102">
                  <c:v>882233.216338575</c:v>
                </c:pt>
                <c:pt idx="103">
                  <c:v>890217.805344217</c:v>
                </c:pt>
                <c:pt idx="104">
                  <c:v>896470.599141781</c:v>
                </c:pt>
                <c:pt idx="105">
                  <c:v>900630.143057554</c:v>
                </c:pt>
                <c:pt idx="106">
                  <c:v>907169.970369216</c:v>
                </c:pt>
                <c:pt idx="107">
                  <c:v>914879.059605219</c:v>
                </c:pt>
                <c:pt idx="108">
                  <c:v>922592.058643898</c:v>
                </c:pt>
                <c:pt idx="109">
                  <c:v>929941.259337376</c:v>
                </c:pt>
                <c:pt idx="110">
                  <c:v>936147.028079071</c:v>
                </c:pt>
                <c:pt idx="111">
                  <c:v>941642.757497759</c:v>
                </c:pt>
                <c:pt idx="112">
                  <c:v>949891.304741131</c:v>
                </c:pt>
                <c:pt idx="113">
                  <c:v>956079.979634408</c:v>
                </c:pt>
                <c:pt idx="114">
                  <c:v>962835.950980773</c:v>
                </c:pt>
                <c:pt idx="115">
                  <c:v>970684.038254968</c:v>
                </c:pt>
                <c:pt idx="116">
                  <c:v>974049.660970172</c:v>
                </c:pt>
                <c:pt idx="117">
                  <c:v>979909.644844247</c:v>
                </c:pt>
                <c:pt idx="118">
                  <c:v>987292.005082201</c:v>
                </c:pt>
                <c:pt idx="119">
                  <c:v>994670.989314519</c:v>
                </c:pt>
                <c:pt idx="120">
                  <c:v>1001902.61987259</c:v>
                </c:pt>
                <c:pt idx="121">
                  <c:v>1008991.28753493</c:v>
                </c:pt>
                <c:pt idx="122">
                  <c:v>1015308.30567566</c:v>
                </c:pt>
                <c:pt idx="123">
                  <c:v>1023039.67066715</c:v>
                </c:pt>
                <c:pt idx="124">
                  <c:v>1030015.42781508</c:v>
                </c:pt>
                <c:pt idx="125">
                  <c:v>1035592.25077636</c:v>
                </c:pt>
                <c:pt idx="126">
                  <c:v>1042501.9564392</c:v>
                </c:pt>
                <c:pt idx="127">
                  <c:v>1050406.01602493</c:v>
                </c:pt>
                <c:pt idx="128">
                  <c:v>1056867.36578238</c:v>
                </c:pt>
                <c:pt idx="129">
                  <c:v>1062055.78724005</c:v>
                </c:pt>
                <c:pt idx="130">
                  <c:v>1068830.02807283</c:v>
                </c:pt>
                <c:pt idx="131">
                  <c:v>1076342.50939103</c:v>
                </c:pt>
                <c:pt idx="132">
                  <c:v>1083443.59115053</c:v>
                </c:pt>
                <c:pt idx="133">
                  <c:v>1089455.9212852</c:v>
                </c:pt>
                <c:pt idx="134">
                  <c:v>1095630.60248484</c:v>
                </c:pt>
                <c:pt idx="135">
                  <c:v>1103447.472132</c:v>
                </c:pt>
                <c:pt idx="136">
                  <c:v>1110158.10545544</c:v>
                </c:pt>
                <c:pt idx="137">
                  <c:v>1114945.70617036</c:v>
                </c:pt>
                <c:pt idx="138">
                  <c:v>1120685.41319046</c:v>
                </c:pt>
                <c:pt idx="139">
                  <c:v>1128294.88431035</c:v>
                </c:pt>
                <c:pt idx="140">
                  <c:v>1134644.02506215</c:v>
                </c:pt>
                <c:pt idx="141">
                  <c:v>1139185.46988455</c:v>
                </c:pt>
                <c:pt idx="142">
                  <c:v>1145436.47534848</c:v>
                </c:pt>
                <c:pt idx="143">
                  <c:v>1152655.71773834</c:v>
                </c:pt>
                <c:pt idx="144">
                  <c:v>1159235.31500139</c:v>
                </c:pt>
                <c:pt idx="145">
                  <c:v>1164131.2818621</c:v>
                </c:pt>
                <c:pt idx="146">
                  <c:v>1169224.69058767</c:v>
                </c:pt>
                <c:pt idx="147">
                  <c:v>1176645.78989997</c:v>
                </c:pt>
                <c:pt idx="148">
                  <c:v>1182678.05655434</c:v>
                </c:pt>
                <c:pt idx="149">
                  <c:v>1186294.1268795</c:v>
                </c:pt>
                <c:pt idx="150">
                  <c:v>1190710.20695005</c:v>
                </c:pt>
                <c:pt idx="151">
                  <c:v>1197653.7155579</c:v>
                </c:pt>
                <c:pt idx="152">
                  <c:v>1203385.75845779</c:v>
                </c:pt>
                <c:pt idx="153">
                  <c:v>1206264.11825692</c:v>
                </c:pt>
                <c:pt idx="154">
                  <c:v>1211177.83795567</c:v>
                </c:pt>
                <c:pt idx="155">
                  <c:v>1217677.26142739</c:v>
                </c:pt>
                <c:pt idx="156">
                  <c:v>1223497.7382619</c:v>
                </c:pt>
                <c:pt idx="157">
                  <c:v>1226721.99281645</c:v>
                </c:pt>
                <c:pt idx="158">
                  <c:v>1230074.677242</c:v>
                </c:pt>
                <c:pt idx="159">
                  <c:v>1236696.10573309</c:v>
                </c:pt>
                <c:pt idx="160">
                  <c:v>1241602.39271557</c:v>
                </c:pt>
                <c:pt idx="161">
                  <c:v>1243389.79003753</c:v>
                </c:pt>
                <c:pt idx="162">
                  <c:v>1245632.34876715</c:v>
                </c:pt>
                <c:pt idx="163">
                  <c:v>1251395.09243657</c:v>
                </c:pt>
                <c:pt idx="164">
                  <c:v>1256219.41871959</c:v>
                </c:pt>
                <c:pt idx="165">
                  <c:v>1256795.77785005</c:v>
                </c:pt>
                <c:pt idx="166">
                  <c:v>1259618.62293127</c:v>
                </c:pt>
                <c:pt idx="167">
                  <c:v>1265013.49370536</c:v>
                </c:pt>
                <c:pt idx="168">
                  <c:v>1270044.27923326</c:v>
                </c:pt>
                <c:pt idx="169">
                  <c:v>1271261.82659638</c:v>
                </c:pt>
                <c:pt idx="170">
                  <c:v>1272275.11631898</c:v>
                </c:pt>
                <c:pt idx="171">
                  <c:v>1278082.76588655</c:v>
                </c:pt>
                <c:pt idx="172">
                  <c:v>1282341.97695857</c:v>
                </c:pt>
                <c:pt idx="173">
                  <c:v>1282420.44893226</c:v>
                </c:pt>
                <c:pt idx="174">
                  <c:v>1282073.93268131</c:v>
                </c:pt>
                <c:pt idx="175">
                  <c:v>1287261.52327376</c:v>
                </c:pt>
                <c:pt idx="176">
                  <c:v>1292315.43723478</c:v>
                </c:pt>
                <c:pt idx="177">
                  <c:v>1291217.74201802</c:v>
                </c:pt>
                <c:pt idx="178">
                  <c:v>1291561.44419872</c:v>
                </c:pt>
                <c:pt idx="179">
                  <c:v>1291362.56693666</c:v>
                </c:pt>
                <c:pt idx="180">
                  <c:v>1298836.12879628</c:v>
                </c:pt>
                <c:pt idx="181">
                  <c:v>1299893.40652321</c:v>
                </c:pt>
                <c:pt idx="182">
                  <c:v>1296680.48706981</c:v>
                </c:pt>
                <c:pt idx="183">
                  <c:v>1300522.97176669</c:v>
                </c:pt>
                <c:pt idx="184">
                  <c:v>1298862.07617643</c:v>
                </c:pt>
                <c:pt idx="185">
                  <c:v>1298942.18938289</c:v>
                </c:pt>
                <c:pt idx="186">
                  <c:v>1297551.6993569</c:v>
                </c:pt>
                <c:pt idx="187">
                  <c:v>1299379.27777994</c:v>
                </c:pt>
                <c:pt idx="188">
                  <c:v>1297894.00795602</c:v>
                </c:pt>
                <c:pt idx="189">
                  <c:v>1297278.57900935</c:v>
                </c:pt>
                <c:pt idx="190">
                  <c:v>1296956.33708369</c:v>
                </c:pt>
                <c:pt idx="191">
                  <c:v>1296945.5052506</c:v>
                </c:pt>
                <c:pt idx="192">
                  <c:v>1296723.98926846</c:v>
                </c:pt>
                <c:pt idx="193">
                  <c:v>1296834.51688261</c:v>
                </c:pt>
                <c:pt idx="194">
                  <c:v>1296664.30433052</c:v>
                </c:pt>
                <c:pt idx="195">
                  <c:v>1296485.46920695</c:v>
                </c:pt>
                <c:pt idx="196">
                  <c:v>1296144.64187485</c:v>
                </c:pt>
                <c:pt idx="197">
                  <c:v>1295455.03885854</c:v>
                </c:pt>
                <c:pt idx="198">
                  <c:v>1296381.88237688</c:v>
                </c:pt>
                <c:pt idx="199">
                  <c:v>1296615.52040914</c:v>
                </c:pt>
                <c:pt idx="200">
                  <c:v>1296787.61435739</c:v>
                </c:pt>
                <c:pt idx="201">
                  <c:v>1296392.30718245</c:v>
                </c:pt>
                <c:pt idx="202">
                  <c:v>1296045.0573244</c:v>
                </c:pt>
                <c:pt idx="203">
                  <c:v>1296056.79821801</c:v>
                </c:pt>
                <c:pt idx="204">
                  <c:v>1296205.16136946</c:v>
                </c:pt>
                <c:pt idx="205">
                  <c:v>1296158.04401508</c:v>
                </c:pt>
                <c:pt idx="206">
                  <c:v>1295828.37878517</c:v>
                </c:pt>
                <c:pt idx="207">
                  <c:v>1295791.98756129</c:v>
                </c:pt>
                <c:pt idx="208">
                  <c:v>1295603.13001207</c:v>
                </c:pt>
                <c:pt idx="209">
                  <c:v>1295278.40213204</c:v>
                </c:pt>
                <c:pt idx="210">
                  <c:v>1295734.59488746</c:v>
                </c:pt>
                <c:pt idx="211">
                  <c:v>1295570.5772658</c:v>
                </c:pt>
                <c:pt idx="212">
                  <c:v>1295586.85346157</c:v>
                </c:pt>
                <c:pt idx="213">
                  <c:v>1295660.20840908</c:v>
                </c:pt>
                <c:pt idx="214">
                  <c:v>1295377.50151351</c:v>
                </c:pt>
                <c:pt idx="215">
                  <c:v>1295622.69405109</c:v>
                </c:pt>
                <c:pt idx="216">
                  <c:v>1295616.46000878</c:v>
                </c:pt>
                <c:pt idx="217">
                  <c:v>1295609.79501372</c:v>
                </c:pt>
                <c:pt idx="218">
                  <c:v>1295595.92613727</c:v>
                </c:pt>
                <c:pt idx="219">
                  <c:v>1295569.58929089</c:v>
                </c:pt>
                <c:pt idx="220">
                  <c:v>1295570.51604598</c:v>
                </c:pt>
                <c:pt idx="221">
                  <c:v>1295560.81912285</c:v>
                </c:pt>
                <c:pt idx="222">
                  <c:v>1295575.43254548</c:v>
                </c:pt>
                <c:pt idx="223">
                  <c:v>1295588.94052959</c:v>
                </c:pt>
                <c:pt idx="224">
                  <c:v>1295574.31344811</c:v>
                </c:pt>
                <c:pt idx="225">
                  <c:v>1295562.52564842</c:v>
                </c:pt>
                <c:pt idx="226">
                  <c:v>1295560.38194839</c:v>
                </c:pt>
                <c:pt idx="227">
                  <c:v>1295572.52237951</c:v>
                </c:pt>
                <c:pt idx="228">
                  <c:v>1295599.38930334</c:v>
                </c:pt>
                <c:pt idx="229">
                  <c:v>1295605.65932141</c:v>
                </c:pt>
                <c:pt idx="230">
                  <c:v>1295623.86487439</c:v>
                </c:pt>
                <c:pt idx="231">
                  <c:v>1295593.11596704</c:v>
                </c:pt>
                <c:pt idx="232">
                  <c:v>1295600.91614884</c:v>
                </c:pt>
                <c:pt idx="233">
                  <c:v>1295601.63640044</c:v>
                </c:pt>
                <c:pt idx="234">
                  <c:v>1295599.59608479</c:v>
                </c:pt>
                <c:pt idx="235">
                  <c:v>1295603.20838755</c:v>
                </c:pt>
                <c:pt idx="236">
                  <c:v>1295598.01917061</c:v>
                </c:pt>
                <c:pt idx="237">
                  <c:v>1295593.37580538</c:v>
                </c:pt>
                <c:pt idx="238">
                  <c:v>1295593.61504643</c:v>
                </c:pt>
                <c:pt idx="239">
                  <c:v>1295589.62422211</c:v>
                </c:pt>
                <c:pt idx="240">
                  <c:v>1295591.84425524</c:v>
                </c:pt>
                <c:pt idx="241">
                  <c:v>1295594.0687351</c:v>
                </c:pt>
                <c:pt idx="242">
                  <c:v>1295595.783994</c:v>
                </c:pt>
                <c:pt idx="243">
                  <c:v>1295592.76120369</c:v>
                </c:pt>
                <c:pt idx="244">
                  <c:v>1295593.02385879</c:v>
                </c:pt>
                <c:pt idx="245">
                  <c:v>1295595.0748284</c:v>
                </c:pt>
                <c:pt idx="246">
                  <c:v>1295595.47901181</c:v>
                </c:pt>
                <c:pt idx="247">
                  <c:v>1295595.96814104</c:v>
                </c:pt>
                <c:pt idx="248">
                  <c:v>1295596.33981797</c:v>
                </c:pt>
                <c:pt idx="249">
                  <c:v>1295597.26962694</c:v>
                </c:pt>
                <c:pt idx="250">
                  <c:v>1295596.54220942</c:v>
                </c:pt>
                <c:pt idx="251">
                  <c:v>1295594.7816444</c:v>
                </c:pt>
                <c:pt idx="252">
                  <c:v>1295594.4462707</c:v>
                </c:pt>
                <c:pt idx="253">
                  <c:v>1295594.50147417</c:v>
                </c:pt>
                <c:pt idx="254">
                  <c:v>1295594.80767374</c:v>
                </c:pt>
                <c:pt idx="255">
                  <c:v>1295594.81747822</c:v>
                </c:pt>
                <c:pt idx="256">
                  <c:v>1295595.28238572</c:v>
                </c:pt>
                <c:pt idx="257">
                  <c:v>1295594.48862958</c:v>
                </c:pt>
                <c:pt idx="258">
                  <c:v>1295594.97513815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TA!$B$2:$B$260</c:f>
              <c:numCache>
                <c:formatCode>General</c:formatCode>
                <c:ptCount val="25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8131276.61501432</c:v>
                </c:pt>
                <c:pt idx="22">
                  <c:v>8101682.1821083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7172696.47336198</c:v>
                </c:pt>
                <c:pt idx="27">
                  <c:v>6941630.04565819</c:v>
                </c:pt>
                <c:pt idx="28">
                  <c:v>6811136.27260738</c:v>
                </c:pt>
                <c:pt idx="29">
                  <c:v>6718454.36939483</c:v>
                </c:pt>
                <c:pt idx="30">
                  <c:v>6614346.03508105</c:v>
                </c:pt>
                <c:pt idx="31">
                  <c:v>6617871.9165407</c:v>
                </c:pt>
                <c:pt idx="32">
                  <c:v>6391342.7273998</c:v>
                </c:pt>
                <c:pt idx="33">
                  <c:v>6196296.39600093</c:v>
                </c:pt>
                <c:pt idx="34">
                  <c:v>6028597.60297768</c:v>
                </c:pt>
                <c:pt idx="35">
                  <c:v>5930084.61734791</c:v>
                </c:pt>
                <c:pt idx="36">
                  <c:v>5853933.65959574</c:v>
                </c:pt>
                <c:pt idx="37">
                  <c:v>5802417.65430868</c:v>
                </c:pt>
                <c:pt idx="38">
                  <c:v>5781280.11669701</c:v>
                </c:pt>
                <c:pt idx="39">
                  <c:v>5644984.95747124</c:v>
                </c:pt>
                <c:pt idx="40">
                  <c:v>5528657.44136359</c:v>
                </c:pt>
                <c:pt idx="41">
                  <c:v>5443860.54223347</c:v>
                </c:pt>
                <c:pt idx="42">
                  <c:v>5354073.51700201</c:v>
                </c:pt>
                <c:pt idx="43">
                  <c:v>5276172.0971362</c:v>
                </c:pt>
                <c:pt idx="44">
                  <c:v>5234477.12748501</c:v>
                </c:pt>
                <c:pt idx="45">
                  <c:v>5150816.42409248</c:v>
                </c:pt>
                <c:pt idx="46">
                  <c:v>5068587.49056134</c:v>
                </c:pt>
                <c:pt idx="47">
                  <c:v>5024088.52558244</c:v>
                </c:pt>
                <c:pt idx="48">
                  <c:v>4974642.07164978</c:v>
                </c:pt>
                <c:pt idx="49">
                  <c:v>4906747.84695071</c:v>
                </c:pt>
                <c:pt idx="50">
                  <c:v>4852977.00224906</c:v>
                </c:pt>
                <c:pt idx="51">
                  <c:v>4794468.41291105</c:v>
                </c:pt>
                <c:pt idx="52">
                  <c:v>4738831.72834884</c:v>
                </c:pt>
                <c:pt idx="53">
                  <c:v>4690841.32076759</c:v>
                </c:pt>
                <c:pt idx="54">
                  <c:v>4661834.74785786</c:v>
                </c:pt>
                <c:pt idx="55">
                  <c:v>4615556.69530956</c:v>
                </c:pt>
                <c:pt idx="56">
                  <c:v>4568990.10077308</c:v>
                </c:pt>
                <c:pt idx="57">
                  <c:v>4530533.24313982</c:v>
                </c:pt>
                <c:pt idx="58">
                  <c:v>4486022.57184756</c:v>
                </c:pt>
                <c:pt idx="59">
                  <c:v>4448315.36625581</c:v>
                </c:pt>
                <c:pt idx="60">
                  <c:v>4417137.33470622</c:v>
                </c:pt>
                <c:pt idx="61">
                  <c:v>4386002.86427858</c:v>
                </c:pt>
                <c:pt idx="62">
                  <c:v>4349105.54238199</c:v>
                </c:pt>
                <c:pt idx="63">
                  <c:v>4317913.41204553</c:v>
                </c:pt>
                <c:pt idx="64">
                  <c:v>4286039.8275065</c:v>
                </c:pt>
                <c:pt idx="65">
                  <c:v>4254464.22859649</c:v>
                </c:pt>
                <c:pt idx="66">
                  <c:v>4230754.05114042</c:v>
                </c:pt>
                <c:pt idx="67">
                  <c:v>4201332.44580793</c:v>
                </c:pt>
                <c:pt idx="68">
                  <c:v>4173477.3458363</c:v>
                </c:pt>
                <c:pt idx="69">
                  <c:v>4156285.45271078</c:v>
                </c:pt>
                <c:pt idx="70">
                  <c:v>4135315.40139278</c:v>
                </c:pt>
                <c:pt idx="71">
                  <c:v>4108408.25178022</c:v>
                </c:pt>
                <c:pt idx="72">
                  <c:v>4089535.00488828</c:v>
                </c:pt>
                <c:pt idx="73">
                  <c:v>4066417.92411881</c:v>
                </c:pt>
                <c:pt idx="74">
                  <c:v>4043800.87313451</c:v>
                </c:pt>
                <c:pt idx="75">
                  <c:v>4022323.22607197</c:v>
                </c:pt>
                <c:pt idx="76">
                  <c:v>4002853.03498027</c:v>
                </c:pt>
                <c:pt idx="77">
                  <c:v>3980879.26358368</c:v>
                </c:pt>
                <c:pt idx="78">
                  <c:v>3965769.01059768</c:v>
                </c:pt>
                <c:pt idx="79">
                  <c:v>3952209.1243926</c:v>
                </c:pt>
                <c:pt idx="80">
                  <c:v>3934740.45072794</c:v>
                </c:pt>
                <c:pt idx="81">
                  <c:v>3914743.73876246</c:v>
                </c:pt>
                <c:pt idx="82">
                  <c:v>3896967.01741076</c:v>
                </c:pt>
                <c:pt idx="83">
                  <c:v>3881351.59157688</c:v>
                </c:pt>
                <c:pt idx="84">
                  <c:v>3864073.52495746</c:v>
                </c:pt>
                <c:pt idx="85">
                  <c:v>3848647.48801568</c:v>
                </c:pt>
                <c:pt idx="86">
                  <c:v>3834902.91864897</c:v>
                </c:pt>
                <c:pt idx="87">
                  <c:v>3819486.0796189</c:v>
                </c:pt>
                <c:pt idx="88">
                  <c:v>3803891.38063001</c:v>
                </c:pt>
                <c:pt idx="89">
                  <c:v>3790808.72372824</c:v>
                </c:pt>
                <c:pt idx="90">
                  <c:v>3776936.47723398</c:v>
                </c:pt>
                <c:pt idx="91">
                  <c:v>3761872.18800226</c:v>
                </c:pt>
                <c:pt idx="92">
                  <c:v>3749043.29274479</c:v>
                </c:pt>
                <c:pt idx="93">
                  <c:v>3737258.01923587</c:v>
                </c:pt>
                <c:pt idx="94">
                  <c:v>3724575.78648523</c:v>
                </c:pt>
                <c:pt idx="95">
                  <c:v>3711072.7821563</c:v>
                </c:pt>
                <c:pt idx="96">
                  <c:v>3699805.42391883</c:v>
                </c:pt>
                <c:pt idx="97">
                  <c:v>3686787.49886582</c:v>
                </c:pt>
                <c:pt idx="98">
                  <c:v>3679083.94512815</c:v>
                </c:pt>
                <c:pt idx="99">
                  <c:v>3668551.91358505</c:v>
                </c:pt>
                <c:pt idx="100">
                  <c:v>3657178.49552919</c:v>
                </c:pt>
                <c:pt idx="101">
                  <c:v>3645780.07172358</c:v>
                </c:pt>
                <c:pt idx="102">
                  <c:v>3634493.364565</c:v>
                </c:pt>
                <c:pt idx="103">
                  <c:v>3623167.50855987</c:v>
                </c:pt>
                <c:pt idx="104">
                  <c:v>3615453.68262021</c:v>
                </c:pt>
                <c:pt idx="105">
                  <c:v>3607760.79871377</c:v>
                </c:pt>
                <c:pt idx="106">
                  <c:v>3597202.71274287</c:v>
                </c:pt>
                <c:pt idx="107">
                  <c:v>3587461.91705055</c:v>
                </c:pt>
                <c:pt idx="108">
                  <c:v>3577302.29856681</c:v>
                </c:pt>
                <c:pt idx="109">
                  <c:v>3567055.33905414</c:v>
                </c:pt>
                <c:pt idx="110">
                  <c:v>3559557.5027739</c:v>
                </c:pt>
                <c:pt idx="111">
                  <c:v>3551333.43620424</c:v>
                </c:pt>
                <c:pt idx="112">
                  <c:v>3541911.58098247</c:v>
                </c:pt>
                <c:pt idx="113">
                  <c:v>3533097.47527632</c:v>
                </c:pt>
                <c:pt idx="114">
                  <c:v>3524302.50487011</c:v>
                </c:pt>
                <c:pt idx="115">
                  <c:v>3515221.43802639</c:v>
                </c:pt>
                <c:pt idx="116">
                  <c:v>3508942.9896182</c:v>
                </c:pt>
                <c:pt idx="117">
                  <c:v>3501461.78920108</c:v>
                </c:pt>
                <c:pt idx="118">
                  <c:v>3493715.98028644</c:v>
                </c:pt>
                <c:pt idx="119">
                  <c:v>3485216.05267309</c:v>
                </c:pt>
                <c:pt idx="120">
                  <c:v>3477566.25613156</c:v>
                </c:pt>
                <c:pt idx="121">
                  <c:v>3469310.49371131</c:v>
                </c:pt>
                <c:pt idx="122">
                  <c:v>3462553.26882914</c:v>
                </c:pt>
                <c:pt idx="123">
                  <c:v>3455929.75365026</c:v>
                </c:pt>
                <c:pt idx="124">
                  <c:v>3448847.39715357</c:v>
                </c:pt>
                <c:pt idx="125">
                  <c:v>3442157.24674526</c:v>
                </c:pt>
                <c:pt idx="126">
                  <c:v>3434735.5455925</c:v>
                </c:pt>
                <c:pt idx="127">
                  <c:v>3427187.21744822</c:v>
                </c:pt>
                <c:pt idx="128">
                  <c:v>3420771.44804035</c:v>
                </c:pt>
                <c:pt idx="129">
                  <c:v>3414450.61465433</c:v>
                </c:pt>
                <c:pt idx="130">
                  <c:v>3407629.28066012</c:v>
                </c:pt>
                <c:pt idx="131">
                  <c:v>3401117.50745781</c:v>
                </c:pt>
                <c:pt idx="132">
                  <c:v>3394591.28030908</c:v>
                </c:pt>
                <c:pt idx="133">
                  <c:v>3388227.48115725</c:v>
                </c:pt>
                <c:pt idx="134">
                  <c:v>3382162.94478633</c:v>
                </c:pt>
                <c:pt idx="135">
                  <c:v>3375767.3011378</c:v>
                </c:pt>
                <c:pt idx="136">
                  <c:v>3369593.75241949</c:v>
                </c:pt>
                <c:pt idx="137">
                  <c:v>3364355.96474848</c:v>
                </c:pt>
                <c:pt idx="138">
                  <c:v>3358733.57949462</c:v>
                </c:pt>
                <c:pt idx="139">
                  <c:v>3352428.99084562</c:v>
                </c:pt>
                <c:pt idx="140">
                  <c:v>3347010.67157553</c:v>
                </c:pt>
                <c:pt idx="141">
                  <c:v>3342072.52055396</c:v>
                </c:pt>
                <c:pt idx="142">
                  <c:v>3336437.27724752</c:v>
                </c:pt>
                <c:pt idx="143">
                  <c:v>3330853.29008264</c:v>
                </c:pt>
                <c:pt idx="144">
                  <c:v>3325511.26220518</c:v>
                </c:pt>
                <c:pt idx="145">
                  <c:v>3320658.07042161</c:v>
                </c:pt>
                <c:pt idx="146">
                  <c:v>3315945.45658147</c:v>
                </c:pt>
                <c:pt idx="147">
                  <c:v>3310418.61617374</c:v>
                </c:pt>
                <c:pt idx="148">
                  <c:v>3305370.67290303</c:v>
                </c:pt>
                <c:pt idx="149">
                  <c:v>3301524.88496424</c:v>
                </c:pt>
                <c:pt idx="150">
                  <c:v>3297331.16082914</c:v>
                </c:pt>
                <c:pt idx="151">
                  <c:v>3292010.99632348</c:v>
                </c:pt>
                <c:pt idx="152">
                  <c:v>3287536.36669735</c:v>
                </c:pt>
                <c:pt idx="153">
                  <c:v>3284220.04286125</c:v>
                </c:pt>
                <c:pt idx="154">
                  <c:v>3279898.3063046</c:v>
                </c:pt>
                <c:pt idx="155">
                  <c:v>3275161.53495337</c:v>
                </c:pt>
                <c:pt idx="156">
                  <c:v>3270767.46491699</c:v>
                </c:pt>
                <c:pt idx="157">
                  <c:v>3267430.33439805</c:v>
                </c:pt>
                <c:pt idx="158">
                  <c:v>3264175.64482015</c:v>
                </c:pt>
                <c:pt idx="159">
                  <c:v>3259485.09180678</c:v>
                </c:pt>
                <c:pt idx="160">
                  <c:v>3255548.1212908</c:v>
                </c:pt>
                <c:pt idx="161">
                  <c:v>3253225.54577308</c:v>
                </c:pt>
                <c:pt idx="162">
                  <c:v>3250706.32655545</c:v>
                </c:pt>
                <c:pt idx="163">
                  <c:v>3246408.36227977</c:v>
                </c:pt>
                <c:pt idx="164">
                  <c:v>3242813.07690208</c:v>
                </c:pt>
                <c:pt idx="165">
                  <c:v>3241283.9387786</c:v>
                </c:pt>
                <c:pt idx="166">
                  <c:v>3238514.78390121</c:v>
                </c:pt>
                <c:pt idx="167">
                  <c:v>3234705.21362631</c:v>
                </c:pt>
                <c:pt idx="168">
                  <c:v>3231124.05438137</c:v>
                </c:pt>
                <c:pt idx="169">
                  <c:v>3229338.35328357</c:v>
                </c:pt>
                <c:pt idx="170">
                  <c:v>3227766.12369348</c:v>
                </c:pt>
                <c:pt idx="171">
                  <c:v>3223861.45721741</c:v>
                </c:pt>
                <c:pt idx="172">
                  <c:v>3220696.26152824</c:v>
                </c:pt>
                <c:pt idx="173">
                  <c:v>3219742.48859475</c:v>
                </c:pt>
                <c:pt idx="174">
                  <c:v>3219094.65227387</c:v>
                </c:pt>
                <c:pt idx="175">
                  <c:v>3215525.84794837</c:v>
                </c:pt>
                <c:pt idx="176">
                  <c:v>3212273.22675501</c:v>
                </c:pt>
                <c:pt idx="177">
                  <c:v>3212150.09738998</c:v>
                </c:pt>
                <c:pt idx="178">
                  <c:v>3211155.49847049</c:v>
                </c:pt>
                <c:pt idx="179">
                  <c:v>3211181.93498534</c:v>
                </c:pt>
                <c:pt idx="180">
                  <c:v>3206897.90315774</c:v>
                </c:pt>
                <c:pt idx="181">
                  <c:v>3206292.49583768</c:v>
                </c:pt>
                <c:pt idx="182">
                  <c:v>3207692.10419859</c:v>
                </c:pt>
                <c:pt idx="183">
                  <c:v>3206222.60012024</c:v>
                </c:pt>
                <c:pt idx="184">
                  <c:v>3206689.06287081</c:v>
                </c:pt>
                <c:pt idx="185">
                  <c:v>3206739.28628928</c:v>
                </c:pt>
                <c:pt idx="186">
                  <c:v>3207133.61970212</c:v>
                </c:pt>
                <c:pt idx="187">
                  <c:v>3206357.11763575</c:v>
                </c:pt>
                <c:pt idx="188">
                  <c:v>3207236.38350614</c:v>
                </c:pt>
                <c:pt idx="189">
                  <c:v>3207681.21950877</c:v>
                </c:pt>
                <c:pt idx="190">
                  <c:v>3207708.00838594</c:v>
                </c:pt>
                <c:pt idx="191">
                  <c:v>3207710.79456603</c:v>
                </c:pt>
                <c:pt idx="192">
                  <c:v>3207931.30036479</c:v>
                </c:pt>
                <c:pt idx="193">
                  <c:v>3207856.97712295</c:v>
                </c:pt>
                <c:pt idx="194">
                  <c:v>3207976.45744245</c:v>
                </c:pt>
                <c:pt idx="195">
                  <c:v>3208129.04452754</c:v>
                </c:pt>
                <c:pt idx="196">
                  <c:v>3208417.46612526</c:v>
                </c:pt>
                <c:pt idx="197">
                  <c:v>3208765.34968311</c:v>
                </c:pt>
                <c:pt idx="198">
                  <c:v>3208272.92838413</c:v>
                </c:pt>
                <c:pt idx="199">
                  <c:v>3208220.87169894</c:v>
                </c:pt>
                <c:pt idx="200">
                  <c:v>3208142.00042443</c:v>
                </c:pt>
                <c:pt idx="201">
                  <c:v>3208426.77935641</c:v>
                </c:pt>
                <c:pt idx="202">
                  <c:v>3208624.97395012</c:v>
                </c:pt>
                <c:pt idx="203">
                  <c:v>3208600.61314004</c:v>
                </c:pt>
                <c:pt idx="204">
                  <c:v>3208563.06595225</c:v>
                </c:pt>
                <c:pt idx="205">
                  <c:v>3208576.74733311</c:v>
                </c:pt>
                <c:pt idx="206">
                  <c:v>3208781.86007491</c:v>
                </c:pt>
                <c:pt idx="207">
                  <c:v>3208773.14108629</c:v>
                </c:pt>
                <c:pt idx="208">
                  <c:v>3208958.54493309</c:v>
                </c:pt>
                <c:pt idx="209">
                  <c:v>3209142.50972649</c:v>
                </c:pt>
                <c:pt idx="210">
                  <c:v>3208885.18552279</c:v>
                </c:pt>
                <c:pt idx="211">
                  <c:v>3209013.98917744</c:v>
                </c:pt>
                <c:pt idx="212">
                  <c:v>3208986.23659933</c:v>
                </c:pt>
                <c:pt idx="213">
                  <c:v>3208933.766828</c:v>
                </c:pt>
                <c:pt idx="214">
                  <c:v>3209088.94213086</c:v>
                </c:pt>
                <c:pt idx="215">
                  <c:v>3208956.00048426</c:v>
                </c:pt>
                <c:pt idx="216">
                  <c:v>3208924.75390093</c:v>
                </c:pt>
                <c:pt idx="217">
                  <c:v>3208941.643349</c:v>
                </c:pt>
                <c:pt idx="218">
                  <c:v>3208965.52212435</c:v>
                </c:pt>
                <c:pt idx="219">
                  <c:v>3208980.7193747</c:v>
                </c:pt>
                <c:pt idx="220">
                  <c:v>3208978.14720025</c:v>
                </c:pt>
                <c:pt idx="221">
                  <c:v>3208985.26156367</c:v>
                </c:pt>
                <c:pt idx="222">
                  <c:v>3208978.69524333</c:v>
                </c:pt>
                <c:pt idx="223">
                  <c:v>3208965.78740705</c:v>
                </c:pt>
                <c:pt idx="224">
                  <c:v>3208974.22388165</c:v>
                </c:pt>
                <c:pt idx="225">
                  <c:v>3208980.76454067</c:v>
                </c:pt>
                <c:pt idx="226">
                  <c:v>3208981.86541521</c:v>
                </c:pt>
                <c:pt idx="227">
                  <c:v>3208975.72879442</c:v>
                </c:pt>
                <c:pt idx="228">
                  <c:v>3208959.24705607</c:v>
                </c:pt>
                <c:pt idx="229">
                  <c:v>3208954.49293599</c:v>
                </c:pt>
                <c:pt idx="230">
                  <c:v>3208945.39768241</c:v>
                </c:pt>
                <c:pt idx="231">
                  <c:v>3208962.34955609</c:v>
                </c:pt>
                <c:pt idx="232">
                  <c:v>3208958.58098088</c:v>
                </c:pt>
                <c:pt idx="233">
                  <c:v>3208959.69894373</c:v>
                </c:pt>
                <c:pt idx="234">
                  <c:v>3208958.73722747</c:v>
                </c:pt>
                <c:pt idx="235">
                  <c:v>3208956.61606346</c:v>
                </c:pt>
                <c:pt idx="236">
                  <c:v>3208959.32438535</c:v>
                </c:pt>
                <c:pt idx="237">
                  <c:v>3208961.46449566</c:v>
                </c:pt>
                <c:pt idx="238">
                  <c:v>3208961.6840547</c:v>
                </c:pt>
                <c:pt idx="239">
                  <c:v>3208963.38562467</c:v>
                </c:pt>
                <c:pt idx="240">
                  <c:v>3208962.4244865</c:v>
                </c:pt>
                <c:pt idx="241">
                  <c:v>3208960.97722356</c:v>
                </c:pt>
                <c:pt idx="242">
                  <c:v>3208960.05821799</c:v>
                </c:pt>
                <c:pt idx="243">
                  <c:v>3208961.7713609</c:v>
                </c:pt>
                <c:pt idx="244">
                  <c:v>3208961.60395343</c:v>
                </c:pt>
                <c:pt idx="245">
                  <c:v>3208960.56384636</c:v>
                </c:pt>
                <c:pt idx="246">
                  <c:v>3208960.46614259</c:v>
                </c:pt>
                <c:pt idx="247">
                  <c:v>3208960.39578307</c:v>
                </c:pt>
                <c:pt idx="248">
                  <c:v>3208960.17440518</c:v>
                </c:pt>
                <c:pt idx="249">
                  <c:v>3208959.68951037</c:v>
                </c:pt>
                <c:pt idx="250">
                  <c:v>3208960.05714264</c:v>
                </c:pt>
                <c:pt idx="251">
                  <c:v>3208961.24178968</c:v>
                </c:pt>
                <c:pt idx="252">
                  <c:v>3208961.41585397</c:v>
                </c:pt>
                <c:pt idx="253">
                  <c:v>3208961.37397222</c:v>
                </c:pt>
                <c:pt idx="254">
                  <c:v>3208961.21322386</c:v>
                </c:pt>
                <c:pt idx="255">
                  <c:v>3208961.22131647</c:v>
                </c:pt>
                <c:pt idx="256">
                  <c:v>3208961.03042305</c:v>
                </c:pt>
                <c:pt idx="257">
                  <c:v>3208961.43687585</c:v>
                </c:pt>
                <c:pt idx="258">
                  <c:v>3208961.07375241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TA!$C$2:$C$260</c:f>
              <c:numCache>
                <c:formatCode>General</c:formatCode>
                <c:ptCount val="25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Trans!$B$2:$B$260</c:f>
              <c:numCache>
                <c:formatCode>General</c:formatCode>
                <c:ptCount val="259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Trans!$C$2:$C$260</c:f>
              <c:numCache>
                <c:formatCode>General</c:formatCode>
                <c:ptCount val="259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Trans!$D$2:$D$260</c:f>
              <c:numCache>
                <c:formatCode>General</c:formatCode>
                <c:ptCount val="259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1464.84908498815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1056.91428979123</c:v>
                </c:pt>
                <c:pt idx="15">
                  <c:v>1042.08097271428</c:v>
                </c:pt>
                <c:pt idx="16">
                  <c:v>953.225516292657</c:v>
                </c:pt>
                <c:pt idx="17">
                  <c:v>897.522927981936</c:v>
                </c:pt>
                <c:pt idx="18">
                  <c:v>804.636903146694</c:v>
                </c:pt>
                <c:pt idx="19">
                  <c:v>729.710262915707</c:v>
                </c:pt>
                <c:pt idx="20">
                  <c:v>699.292655998062</c:v>
                </c:pt>
                <c:pt idx="21">
                  <c:v>698.268716676811</c:v>
                </c:pt>
                <c:pt idx="22">
                  <c:v>697.308554522113</c:v>
                </c:pt>
                <c:pt idx="23">
                  <c:v>672.675476526346</c:v>
                </c:pt>
                <c:pt idx="24">
                  <c:v>648.614884539005</c:v>
                </c:pt>
                <c:pt idx="25">
                  <c:v>599.268041064933</c:v>
                </c:pt>
                <c:pt idx="26">
                  <c:v>565.985532817474</c:v>
                </c:pt>
                <c:pt idx="27">
                  <c:v>534.686120344801</c:v>
                </c:pt>
                <c:pt idx="28">
                  <c:v>515.873797217179</c:v>
                </c:pt>
                <c:pt idx="29">
                  <c:v>503.248027373203</c:v>
                </c:pt>
                <c:pt idx="30">
                  <c:v>487.665609768108</c:v>
                </c:pt>
                <c:pt idx="31">
                  <c:v>487.813399715077</c:v>
                </c:pt>
                <c:pt idx="32">
                  <c:v>459.251960197504</c:v>
                </c:pt>
                <c:pt idx="33">
                  <c:v>433.454695984944</c:v>
                </c:pt>
                <c:pt idx="34">
                  <c:v>411.995296512961</c:v>
                </c:pt>
                <c:pt idx="35">
                  <c:v>399.238683924222</c:v>
                </c:pt>
                <c:pt idx="36">
                  <c:v>389.911527369386</c:v>
                </c:pt>
                <c:pt idx="37">
                  <c:v>382.860364287362</c:v>
                </c:pt>
                <c:pt idx="38">
                  <c:v>379.314348214093</c:v>
                </c:pt>
                <c:pt idx="39">
                  <c:v>361.317664350106</c:v>
                </c:pt>
                <c:pt idx="40">
                  <c:v>345.899337971629</c:v>
                </c:pt>
                <c:pt idx="41">
                  <c:v>335.452097025554</c:v>
                </c:pt>
                <c:pt idx="42">
                  <c:v>323.431143054634</c:v>
                </c:pt>
                <c:pt idx="43">
                  <c:v>312.69568702306</c:v>
                </c:pt>
                <c:pt idx="44">
                  <c:v>307.752232699923</c:v>
                </c:pt>
                <c:pt idx="45">
                  <c:v>296.609111714714</c:v>
                </c:pt>
                <c:pt idx="46">
                  <c:v>285.809559929129</c:v>
                </c:pt>
                <c:pt idx="47">
                  <c:v>279.839461169541</c:v>
                </c:pt>
                <c:pt idx="48">
                  <c:v>272.859413738828</c:v>
                </c:pt>
                <c:pt idx="49">
                  <c:v>264.075333363265</c:v>
                </c:pt>
                <c:pt idx="50">
                  <c:v>257.245448248356</c:v>
                </c:pt>
                <c:pt idx="51">
                  <c:v>249.361834634667</c:v>
                </c:pt>
                <c:pt idx="52">
                  <c:v>242.018374286034</c:v>
                </c:pt>
                <c:pt idx="53">
                  <c:v>235.711827979691</c:v>
                </c:pt>
                <c:pt idx="54">
                  <c:v>231.965775662182</c:v>
                </c:pt>
                <c:pt idx="55">
                  <c:v>226.220155425545</c:v>
                </c:pt>
                <c:pt idx="56">
                  <c:v>219.972074799135</c:v>
                </c:pt>
                <c:pt idx="57">
                  <c:v>215.06442123398</c:v>
                </c:pt>
                <c:pt idx="58">
                  <c:v>209.293026869035</c:v>
                </c:pt>
                <c:pt idx="59">
                  <c:v>204.404247727948</c:v>
                </c:pt>
                <c:pt idx="60">
                  <c:v>200.32983708137</c:v>
                </c:pt>
                <c:pt idx="61">
                  <c:v>196.094897142497</c:v>
                </c:pt>
                <c:pt idx="62">
                  <c:v>191.461585698286</c:v>
                </c:pt>
                <c:pt idx="63">
                  <c:v>187.365763007714</c:v>
                </c:pt>
                <c:pt idx="64">
                  <c:v>183.253517917616</c:v>
                </c:pt>
                <c:pt idx="65">
                  <c:v>179.19030966203</c:v>
                </c:pt>
                <c:pt idx="66">
                  <c:v>176.172618689155</c:v>
                </c:pt>
                <c:pt idx="67">
                  <c:v>172.562574034872</c:v>
                </c:pt>
                <c:pt idx="68">
                  <c:v>168.915340718668</c:v>
                </c:pt>
                <c:pt idx="69">
                  <c:v>166.751819300814</c:v>
                </c:pt>
                <c:pt idx="70">
                  <c:v>164.147071814405</c:v>
                </c:pt>
                <c:pt idx="71">
                  <c:v>160.756308879137</c:v>
                </c:pt>
                <c:pt idx="72">
                  <c:v>158.561550378368</c:v>
                </c:pt>
                <c:pt idx="73">
                  <c:v>155.658756848226</c:v>
                </c:pt>
                <c:pt idx="74">
                  <c:v>152.733619656005</c:v>
                </c:pt>
                <c:pt idx="75">
                  <c:v>150.080025012311</c:v>
                </c:pt>
                <c:pt idx="76">
                  <c:v>147.620306549061</c:v>
                </c:pt>
                <c:pt idx="77">
                  <c:v>144.878690379592</c:v>
                </c:pt>
                <c:pt idx="78">
                  <c:v>143.13035411143</c:v>
                </c:pt>
                <c:pt idx="79">
                  <c:v>141.289724566592</c:v>
                </c:pt>
                <c:pt idx="80">
                  <c:v>139.097320048846</c:v>
                </c:pt>
                <c:pt idx="81">
                  <c:v>136.627123498129</c:v>
                </c:pt>
                <c:pt idx="82">
                  <c:v>134.460412192641</c:v>
                </c:pt>
                <c:pt idx="83">
                  <c:v>132.544701222702</c:v>
                </c:pt>
                <c:pt idx="84">
                  <c:v>130.360010858205</c:v>
                </c:pt>
                <c:pt idx="85">
                  <c:v>128.469594190013</c:v>
                </c:pt>
                <c:pt idx="86">
                  <c:v>126.899677255187</c:v>
                </c:pt>
                <c:pt idx="87">
                  <c:v>125.030273884489</c:v>
                </c:pt>
                <c:pt idx="88">
                  <c:v>123.098282060669</c:v>
                </c:pt>
                <c:pt idx="89">
                  <c:v>121.570831420024</c:v>
                </c:pt>
                <c:pt idx="90">
                  <c:v>119.870022400159</c:v>
                </c:pt>
                <c:pt idx="91">
                  <c:v>118.060829425082</c:v>
                </c:pt>
                <c:pt idx="92">
                  <c:v>116.607351332474</c:v>
                </c:pt>
                <c:pt idx="93">
                  <c:v>115.113491530651</c:v>
                </c:pt>
                <c:pt idx="94">
                  <c:v>113.587249905329</c:v>
                </c:pt>
                <c:pt idx="95">
                  <c:v>111.969136453312</c:v>
                </c:pt>
                <c:pt idx="96">
                  <c:v>110.648358691795</c:v>
                </c:pt>
                <c:pt idx="97">
                  <c:v>109.098017351406</c:v>
                </c:pt>
                <c:pt idx="98">
                  <c:v>108.207739909821</c:v>
                </c:pt>
                <c:pt idx="99">
                  <c:v>106.885411664951</c:v>
                </c:pt>
                <c:pt idx="100">
                  <c:v>105.598173661024</c:v>
                </c:pt>
                <c:pt idx="101">
                  <c:v>104.259533847447</c:v>
                </c:pt>
                <c:pt idx="102">
                  <c:v>102.919729914341</c:v>
                </c:pt>
                <c:pt idx="103">
                  <c:v>101.591497741698</c:v>
                </c:pt>
                <c:pt idx="104">
                  <c:v>100.667863699415</c:v>
                </c:pt>
                <c:pt idx="105">
                  <c:v>99.7542950992254</c:v>
                </c:pt>
                <c:pt idx="106">
                  <c:v>98.5835135798917</c:v>
                </c:pt>
                <c:pt idx="107">
                  <c:v>97.4096512095957</c:v>
                </c:pt>
                <c:pt idx="108">
                  <c:v>96.2477154286597</c:v>
                </c:pt>
                <c:pt idx="109">
                  <c:v>95.079063490632</c:v>
                </c:pt>
                <c:pt idx="110">
                  <c:v>94.1621953069076</c:v>
                </c:pt>
                <c:pt idx="111">
                  <c:v>93.2478086549141</c:v>
                </c:pt>
                <c:pt idx="112">
                  <c:v>92.1653161893121</c:v>
                </c:pt>
                <c:pt idx="113">
                  <c:v>91.2162879899669</c:v>
                </c:pt>
                <c:pt idx="114">
                  <c:v>90.2183442917732</c:v>
                </c:pt>
                <c:pt idx="115">
                  <c:v>89.1910228449809</c:v>
                </c:pt>
                <c:pt idx="116">
                  <c:v>88.5531145818503</c:v>
                </c:pt>
                <c:pt idx="117">
                  <c:v>87.7722294213915</c:v>
                </c:pt>
                <c:pt idx="118">
                  <c:v>86.8970371274952</c:v>
                </c:pt>
                <c:pt idx="119">
                  <c:v>85.9462935282268</c:v>
                </c:pt>
                <c:pt idx="120">
                  <c:v>85.1151902091923</c:v>
                </c:pt>
                <c:pt idx="121">
                  <c:v>84.2247224045219</c:v>
                </c:pt>
                <c:pt idx="122">
                  <c:v>83.5260742443289</c:v>
                </c:pt>
                <c:pt idx="123">
                  <c:v>82.7549908903791</c:v>
                </c:pt>
                <c:pt idx="124">
                  <c:v>81.9529072642946</c:v>
                </c:pt>
                <c:pt idx="125">
                  <c:v>81.2555700888596</c:v>
                </c:pt>
                <c:pt idx="126">
                  <c:v>80.4657333333365</c:v>
                </c:pt>
                <c:pt idx="127">
                  <c:v>79.6458382911596</c:v>
                </c:pt>
                <c:pt idx="128">
                  <c:v>78.9254170591929</c:v>
                </c:pt>
                <c:pt idx="129">
                  <c:v>78.2863612059437</c:v>
                </c:pt>
                <c:pt idx="130">
                  <c:v>77.5833459813354</c:v>
                </c:pt>
                <c:pt idx="131">
                  <c:v>76.8663657566103</c:v>
                </c:pt>
                <c:pt idx="132">
                  <c:v>76.1665528775746</c:v>
                </c:pt>
                <c:pt idx="133">
                  <c:v>75.5125099402994</c:v>
                </c:pt>
                <c:pt idx="134">
                  <c:v>74.9158116438008</c:v>
                </c:pt>
                <c:pt idx="135">
                  <c:v>74.2255976346635</c:v>
                </c:pt>
                <c:pt idx="136">
                  <c:v>73.57454269506</c:v>
                </c:pt>
                <c:pt idx="137">
                  <c:v>73.0708967293719</c:v>
                </c:pt>
                <c:pt idx="138">
                  <c:v>72.5154615155052</c:v>
                </c:pt>
                <c:pt idx="139">
                  <c:v>71.8657255641847</c:v>
                </c:pt>
                <c:pt idx="140">
                  <c:v>71.2850389627105</c:v>
                </c:pt>
                <c:pt idx="141">
                  <c:v>70.819021545691</c:v>
                </c:pt>
                <c:pt idx="142">
                  <c:v>70.2733418667724</c:v>
                </c:pt>
                <c:pt idx="143">
                  <c:v>69.6884685749781</c:v>
                </c:pt>
                <c:pt idx="144">
                  <c:v>69.1436463337274</c:v>
                </c:pt>
                <c:pt idx="145">
                  <c:v>68.6814145824171</c:v>
                </c:pt>
                <c:pt idx="146">
                  <c:v>68.2575560875279</c:v>
                </c:pt>
                <c:pt idx="147">
                  <c:v>67.694114930764</c:v>
                </c:pt>
                <c:pt idx="148">
                  <c:v>67.1932036437103</c:v>
                </c:pt>
                <c:pt idx="149">
                  <c:v>66.8608700233167</c:v>
                </c:pt>
                <c:pt idx="150">
                  <c:v>66.4856466395776</c:v>
                </c:pt>
                <c:pt idx="151">
                  <c:v>65.9727664007715</c:v>
                </c:pt>
                <c:pt idx="152">
                  <c:v>65.5186719520874</c:v>
                </c:pt>
                <c:pt idx="153">
                  <c:v>65.2457191355302</c:v>
                </c:pt>
                <c:pt idx="154">
                  <c:v>64.8690363336541</c:v>
                </c:pt>
                <c:pt idx="155">
                  <c:v>64.4044315997861</c:v>
                </c:pt>
                <c:pt idx="156">
                  <c:v>63.983952861255</c:v>
                </c:pt>
                <c:pt idx="157">
                  <c:v>63.7042626312104</c:v>
                </c:pt>
                <c:pt idx="158">
                  <c:v>63.4578043434768</c:v>
                </c:pt>
                <c:pt idx="159">
                  <c:v>63.0118643844527</c:v>
                </c:pt>
                <c:pt idx="160">
                  <c:v>62.650560970229</c:v>
                </c:pt>
                <c:pt idx="161">
                  <c:v>62.4940885535938</c:v>
                </c:pt>
                <c:pt idx="162">
                  <c:v>62.3152454044783</c:v>
                </c:pt>
                <c:pt idx="163">
                  <c:v>61.9384668012889</c:v>
                </c:pt>
                <c:pt idx="164">
                  <c:v>61.5955908658198</c:v>
                </c:pt>
                <c:pt idx="165">
                  <c:v>61.5196999790526</c:v>
                </c:pt>
                <c:pt idx="166">
                  <c:v>61.32910294294</c:v>
                </c:pt>
                <c:pt idx="167">
                  <c:v>60.9825295912928</c:v>
                </c:pt>
                <c:pt idx="168">
                  <c:v>60.6597725934784</c:v>
                </c:pt>
                <c:pt idx="169">
                  <c:v>60.5509692980497</c:v>
                </c:pt>
                <c:pt idx="170">
                  <c:v>60.4947121806756</c:v>
                </c:pt>
                <c:pt idx="171">
                  <c:v>60.1444752819341</c:v>
                </c:pt>
                <c:pt idx="172">
                  <c:v>59.8670979374291</c:v>
                </c:pt>
                <c:pt idx="173">
                  <c:v>59.8535943507595</c:v>
                </c:pt>
                <c:pt idx="174">
                  <c:v>59.8701548270046</c:v>
                </c:pt>
                <c:pt idx="175">
                  <c:v>59.5774783317386</c:v>
                </c:pt>
                <c:pt idx="176">
                  <c:v>59.2544627139307</c:v>
                </c:pt>
                <c:pt idx="177">
                  <c:v>59.3082835809335</c:v>
                </c:pt>
                <c:pt idx="178">
                  <c:v>59.3074225686862</c:v>
                </c:pt>
                <c:pt idx="179">
                  <c:v>59.3209037196346</c:v>
                </c:pt>
                <c:pt idx="180">
                  <c:v>58.8818304150625</c:v>
                </c:pt>
                <c:pt idx="181">
                  <c:v>58.8037486647368</c:v>
                </c:pt>
                <c:pt idx="182">
                  <c:v>59.0299709297319</c:v>
                </c:pt>
                <c:pt idx="183">
                  <c:v>58.7930829468652</c:v>
                </c:pt>
                <c:pt idx="184">
                  <c:v>58.8848724947531</c:v>
                </c:pt>
                <c:pt idx="185">
                  <c:v>58.877528078705</c:v>
                </c:pt>
                <c:pt idx="186">
                  <c:v>58.9679843210451</c:v>
                </c:pt>
                <c:pt idx="187">
                  <c:v>58.8460351716015</c:v>
                </c:pt>
                <c:pt idx="188">
                  <c:v>58.9406830838589</c:v>
                </c:pt>
                <c:pt idx="189">
                  <c:v>58.9785348625654</c:v>
                </c:pt>
                <c:pt idx="190">
                  <c:v>58.9957850163987</c:v>
                </c:pt>
                <c:pt idx="191">
                  <c:v>58.9967665850385</c:v>
                </c:pt>
                <c:pt idx="192">
                  <c:v>59.0065595866173</c:v>
                </c:pt>
                <c:pt idx="193">
                  <c:v>58.9954643275387</c:v>
                </c:pt>
                <c:pt idx="194">
                  <c:v>59.0057946318491</c:v>
                </c:pt>
                <c:pt idx="195">
                  <c:v>59.0152218285788</c:v>
                </c:pt>
                <c:pt idx="196">
                  <c:v>59.0326058074429</c:v>
                </c:pt>
                <c:pt idx="197">
                  <c:v>59.0734025807741</c:v>
                </c:pt>
                <c:pt idx="198">
                  <c:v>59.0170426050958</c:v>
                </c:pt>
                <c:pt idx="199">
                  <c:v>59.0074454860647</c:v>
                </c:pt>
                <c:pt idx="200">
                  <c:v>58.9961900205251</c:v>
                </c:pt>
                <c:pt idx="201">
                  <c:v>59.0215125728275</c:v>
                </c:pt>
                <c:pt idx="202">
                  <c:v>59.0432002063062</c:v>
                </c:pt>
                <c:pt idx="203">
                  <c:v>59.0435070659582</c:v>
                </c:pt>
                <c:pt idx="204">
                  <c:v>59.033791650158</c:v>
                </c:pt>
                <c:pt idx="205">
                  <c:v>59.0368485605343</c:v>
                </c:pt>
                <c:pt idx="206">
                  <c:v>59.0548629700533</c:v>
                </c:pt>
                <c:pt idx="207">
                  <c:v>59.0560920346355</c:v>
                </c:pt>
                <c:pt idx="208">
                  <c:v>59.0669025828201</c:v>
                </c:pt>
                <c:pt idx="209">
                  <c:v>59.0865950181419</c:v>
                </c:pt>
                <c:pt idx="210">
                  <c:v>59.0584635847665</c:v>
                </c:pt>
                <c:pt idx="211">
                  <c:v>59.0672415227459</c:v>
                </c:pt>
                <c:pt idx="212">
                  <c:v>59.0670676699276</c:v>
                </c:pt>
                <c:pt idx="213">
                  <c:v>59.0637136044801</c:v>
                </c:pt>
                <c:pt idx="214">
                  <c:v>59.0802408260198</c:v>
                </c:pt>
                <c:pt idx="215">
                  <c:v>59.0659603935702</c:v>
                </c:pt>
                <c:pt idx="216">
                  <c:v>59.0665079707043</c:v>
                </c:pt>
                <c:pt idx="217">
                  <c:v>59.066704428389</c:v>
                </c:pt>
                <c:pt idx="218">
                  <c:v>59.0671023298209</c:v>
                </c:pt>
                <c:pt idx="219">
                  <c:v>59.0687252066557</c:v>
                </c:pt>
                <c:pt idx="220">
                  <c:v>59.068380300863</c:v>
                </c:pt>
                <c:pt idx="221">
                  <c:v>59.068810560343</c:v>
                </c:pt>
                <c:pt idx="222">
                  <c:v>59.0680723148688</c:v>
                </c:pt>
                <c:pt idx="223">
                  <c:v>59.0671492799449</c:v>
                </c:pt>
                <c:pt idx="224">
                  <c:v>59.0682389595147</c:v>
                </c:pt>
                <c:pt idx="225">
                  <c:v>59.0689652894613</c:v>
                </c:pt>
                <c:pt idx="226">
                  <c:v>59.0689748307992</c:v>
                </c:pt>
                <c:pt idx="227">
                  <c:v>59.0683926577172</c:v>
                </c:pt>
                <c:pt idx="228">
                  <c:v>59.066757797416</c:v>
                </c:pt>
                <c:pt idx="229">
                  <c:v>59.0662653007966</c:v>
                </c:pt>
                <c:pt idx="230">
                  <c:v>59.065390509043</c:v>
                </c:pt>
                <c:pt idx="231">
                  <c:v>59.0671534860683</c:v>
                </c:pt>
                <c:pt idx="232">
                  <c:v>59.0666807425065</c:v>
                </c:pt>
                <c:pt idx="233">
                  <c:v>59.0665872463683</c:v>
                </c:pt>
                <c:pt idx="234">
                  <c:v>59.0667130768505</c:v>
                </c:pt>
                <c:pt idx="235">
                  <c:v>59.0665034136181</c:v>
                </c:pt>
                <c:pt idx="236">
                  <c:v>59.0667983433023</c:v>
                </c:pt>
                <c:pt idx="237">
                  <c:v>59.067072304521</c:v>
                </c:pt>
                <c:pt idx="238">
                  <c:v>59.0670473051266</c:v>
                </c:pt>
                <c:pt idx="239">
                  <c:v>59.0672662190308</c:v>
                </c:pt>
                <c:pt idx="240">
                  <c:v>59.0671770661699</c:v>
                </c:pt>
                <c:pt idx="241">
                  <c:v>59.0670306013916</c:v>
                </c:pt>
                <c:pt idx="242">
                  <c:v>59.0669366073905</c:v>
                </c:pt>
                <c:pt idx="243">
                  <c:v>59.0671031180116</c:v>
                </c:pt>
                <c:pt idx="244">
                  <c:v>59.0670936898404</c:v>
                </c:pt>
                <c:pt idx="245">
                  <c:v>59.0669747975592</c:v>
                </c:pt>
                <c:pt idx="246">
                  <c:v>59.0669563537155</c:v>
                </c:pt>
                <c:pt idx="247">
                  <c:v>59.0669219379644</c:v>
                </c:pt>
                <c:pt idx="248">
                  <c:v>59.0669015395123</c:v>
                </c:pt>
                <c:pt idx="249">
                  <c:v>59.066840685266</c:v>
                </c:pt>
                <c:pt idx="250">
                  <c:v>59.0668898573721</c:v>
                </c:pt>
                <c:pt idx="251">
                  <c:v>59.0669905802116</c:v>
                </c:pt>
                <c:pt idx="252">
                  <c:v>59.0670070725305</c:v>
                </c:pt>
                <c:pt idx="253">
                  <c:v>59.0670083196146</c:v>
                </c:pt>
                <c:pt idx="254">
                  <c:v>59.0669882268488</c:v>
                </c:pt>
                <c:pt idx="255">
                  <c:v>59.0669884615037</c:v>
                </c:pt>
                <c:pt idx="256">
                  <c:v>59.0669606085881</c:v>
                </c:pt>
                <c:pt idx="257">
                  <c:v>59.0670079361985</c:v>
                </c:pt>
                <c:pt idx="258">
                  <c:v>59.0669818989027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Trans!$E$2:$E$260</c:f>
              <c:numCache>
                <c:formatCode>General</c:formatCode>
                <c:ptCount val="259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1464.84908498815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1056.91428979123</c:v>
                </c:pt>
                <c:pt idx="15">
                  <c:v>1042.08097271428</c:v>
                </c:pt>
                <c:pt idx="16">
                  <c:v>953.225516292657</c:v>
                </c:pt>
                <c:pt idx="17">
                  <c:v>897.522927981936</c:v>
                </c:pt>
                <c:pt idx="18">
                  <c:v>804.636903146694</c:v>
                </c:pt>
                <c:pt idx="19">
                  <c:v>729.710262915707</c:v>
                </c:pt>
                <c:pt idx="20">
                  <c:v>699.292655998062</c:v>
                </c:pt>
                <c:pt idx="21">
                  <c:v>698.268716676811</c:v>
                </c:pt>
                <c:pt idx="22">
                  <c:v>697.308554522113</c:v>
                </c:pt>
                <c:pt idx="23">
                  <c:v>672.675476526346</c:v>
                </c:pt>
                <c:pt idx="24">
                  <c:v>648.614884539005</c:v>
                </c:pt>
                <c:pt idx="25">
                  <c:v>599.268041064933</c:v>
                </c:pt>
                <c:pt idx="26">
                  <c:v>565.985532817474</c:v>
                </c:pt>
                <c:pt idx="27">
                  <c:v>534.686120344801</c:v>
                </c:pt>
                <c:pt idx="28">
                  <c:v>515.873797217179</c:v>
                </c:pt>
                <c:pt idx="29">
                  <c:v>503.248027373203</c:v>
                </c:pt>
                <c:pt idx="30">
                  <c:v>487.665609768108</c:v>
                </c:pt>
                <c:pt idx="31">
                  <c:v>487.813399715077</c:v>
                </c:pt>
                <c:pt idx="32">
                  <c:v>459.251960197504</c:v>
                </c:pt>
                <c:pt idx="33">
                  <c:v>433.454695984944</c:v>
                </c:pt>
                <c:pt idx="34">
                  <c:v>411.995296512961</c:v>
                </c:pt>
                <c:pt idx="35">
                  <c:v>399.238683924222</c:v>
                </c:pt>
                <c:pt idx="36">
                  <c:v>389.911527369386</c:v>
                </c:pt>
                <c:pt idx="37">
                  <c:v>382.860364287362</c:v>
                </c:pt>
                <c:pt idx="38">
                  <c:v>379.314348214093</c:v>
                </c:pt>
                <c:pt idx="39">
                  <c:v>361.317664350106</c:v>
                </c:pt>
                <c:pt idx="40">
                  <c:v>345.899337971629</c:v>
                </c:pt>
                <c:pt idx="41">
                  <c:v>335.452097025554</c:v>
                </c:pt>
                <c:pt idx="42">
                  <c:v>323.431143054634</c:v>
                </c:pt>
                <c:pt idx="43">
                  <c:v>312.69568702306</c:v>
                </c:pt>
                <c:pt idx="44">
                  <c:v>307.752232699923</c:v>
                </c:pt>
                <c:pt idx="45">
                  <c:v>296.609111714714</c:v>
                </c:pt>
                <c:pt idx="46">
                  <c:v>285.809559929129</c:v>
                </c:pt>
                <c:pt idx="47">
                  <c:v>279.839461169541</c:v>
                </c:pt>
                <c:pt idx="48">
                  <c:v>272.859413738828</c:v>
                </c:pt>
                <c:pt idx="49">
                  <c:v>264.075333363265</c:v>
                </c:pt>
                <c:pt idx="50">
                  <c:v>257.245448248356</c:v>
                </c:pt>
                <c:pt idx="51">
                  <c:v>249.361834634667</c:v>
                </c:pt>
                <c:pt idx="52">
                  <c:v>242.018374286034</c:v>
                </c:pt>
                <c:pt idx="53">
                  <c:v>235.711827979691</c:v>
                </c:pt>
                <c:pt idx="54">
                  <c:v>231.965775662182</c:v>
                </c:pt>
                <c:pt idx="55">
                  <c:v>226.220155425545</c:v>
                </c:pt>
                <c:pt idx="56">
                  <c:v>219.972074799135</c:v>
                </c:pt>
                <c:pt idx="57">
                  <c:v>215.06442123398</c:v>
                </c:pt>
                <c:pt idx="58">
                  <c:v>209.293026869035</c:v>
                </c:pt>
                <c:pt idx="59">
                  <c:v>204.404247727948</c:v>
                </c:pt>
                <c:pt idx="60">
                  <c:v>200.32983708137</c:v>
                </c:pt>
                <c:pt idx="61">
                  <c:v>196.094897142497</c:v>
                </c:pt>
                <c:pt idx="62">
                  <c:v>191.461585698286</c:v>
                </c:pt>
                <c:pt idx="63">
                  <c:v>187.365763007714</c:v>
                </c:pt>
                <c:pt idx="64">
                  <c:v>183.253517917616</c:v>
                </c:pt>
                <c:pt idx="65">
                  <c:v>179.19030966203</c:v>
                </c:pt>
                <c:pt idx="66">
                  <c:v>176.172618689155</c:v>
                </c:pt>
                <c:pt idx="67">
                  <c:v>172.562574034872</c:v>
                </c:pt>
                <c:pt idx="68">
                  <c:v>168.915340718668</c:v>
                </c:pt>
                <c:pt idx="69">
                  <c:v>166.751819300814</c:v>
                </c:pt>
                <c:pt idx="70">
                  <c:v>164.147071814405</c:v>
                </c:pt>
                <c:pt idx="71">
                  <c:v>160.756308879137</c:v>
                </c:pt>
                <c:pt idx="72">
                  <c:v>158.561550378368</c:v>
                </c:pt>
                <c:pt idx="73">
                  <c:v>155.658756848226</c:v>
                </c:pt>
                <c:pt idx="74">
                  <c:v>152.733619656005</c:v>
                </c:pt>
                <c:pt idx="75">
                  <c:v>150.080025012311</c:v>
                </c:pt>
                <c:pt idx="76">
                  <c:v>147.620306549061</c:v>
                </c:pt>
                <c:pt idx="77">
                  <c:v>144.878690379592</c:v>
                </c:pt>
                <c:pt idx="78">
                  <c:v>143.13035411143</c:v>
                </c:pt>
                <c:pt idx="79">
                  <c:v>141.289724566592</c:v>
                </c:pt>
                <c:pt idx="80">
                  <c:v>139.097320048846</c:v>
                </c:pt>
                <c:pt idx="81">
                  <c:v>136.627123498129</c:v>
                </c:pt>
                <c:pt idx="82">
                  <c:v>134.460412192641</c:v>
                </c:pt>
                <c:pt idx="83">
                  <c:v>132.544701222702</c:v>
                </c:pt>
                <c:pt idx="84">
                  <c:v>130.360010858205</c:v>
                </c:pt>
                <c:pt idx="85">
                  <c:v>128.469594190013</c:v>
                </c:pt>
                <c:pt idx="86">
                  <c:v>126.899677255187</c:v>
                </c:pt>
                <c:pt idx="87">
                  <c:v>125.030273884489</c:v>
                </c:pt>
                <c:pt idx="88">
                  <c:v>123.098282060669</c:v>
                </c:pt>
                <c:pt idx="89">
                  <c:v>121.570831420024</c:v>
                </c:pt>
                <c:pt idx="90">
                  <c:v>119.870022400159</c:v>
                </c:pt>
                <c:pt idx="91">
                  <c:v>118.060829425082</c:v>
                </c:pt>
                <c:pt idx="92">
                  <c:v>116.607351332474</c:v>
                </c:pt>
                <c:pt idx="93">
                  <c:v>115.113491530651</c:v>
                </c:pt>
                <c:pt idx="94">
                  <c:v>113.587249905329</c:v>
                </c:pt>
                <c:pt idx="95">
                  <c:v>111.969136453312</c:v>
                </c:pt>
                <c:pt idx="96">
                  <c:v>110.648358691795</c:v>
                </c:pt>
                <c:pt idx="97">
                  <c:v>109.098017351406</c:v>
                </c:pt>
                <c:pt idx="98">
                  <c:v>108.207739909821</c:v>
                </c:pt>
                <c:pt idx="99">
                  <c:v>106.885411664951</c:v>
                </c:pt>
                <c:pt idx="100">
                  <c:v>105.598173661024</c:v>
                </c:pt>
                <c:pt idx="101">
                  <c:v>104.259533847447</c:v>
                </c:pt>
                <c:pt idx="102">
                  <c:v>102.919729914341</c:v>
                </c:pt>
                <c:pt idx="103">
                  <c:v>101.591497741698</c:v>
                </c:pt>
                <c:pt idx="104">
                  <c:v>100.667863699415</c:v>
                </c:pt>
                <c:pt idx="105">
                  <c:v>99.7542950992254</c:v>
                </c:pt>
                <c:pt idx="106">
                  <c:v>98.5835135798917</c:v>
                </c:pt>
                <c:pt idx="107">
                  <c:v>97.4096512095957</c:v>
                </c:pt>
                <c:pt idx="108">
                  <c:v>96.2477154286597</c:v>
                </c:pt>
                <c:pt idx="109">
                  <c:v>95.079063490632</c:v>
                </c:pt>
                <c:pt idx="110">
                  <c:v>94.1621953069076</c:v>
                </c:pt>
                <c:pt idx="111">
                  <c:v>93.2478086549141</c:v>
                </c:pt>
                <c:pt idx="112">
                  <c:v>92.1653161893121</c:v>
                </c:pt>
                <c:pt idx="113">
                  <c:v>91.2162879899669</c:v>
                </c:pt>
                <c:pt idx="114">
                  <c:v>90.2183442917732</c:v>
                </c:pt>
                <c:pt idx="115">
                  <c:v>89.1910228449809</c:v>
                </c:pt>
                <c:pt idx="116">
                  <c:v>88.5531145818503</c:v>
                </c:pt>
                <c:pt idx="117">
                  <c:v>87.7722294213915</c:v>
                </c:pt>
                <c:pt idx="118">
                  <c:v>86.8970371274952</c:v>
                </c:pt>
                <c:pt idx="119">
                  <c:v>85.9462935282268</c:v>
                </c:pt>
                <c:pt idx="120">
                  <c:v>85.1151902091923</c:v>
                </c:pt>
                <c:pt idx="121">
                  <c:v>84.2247224045219</c:v>
                </c:pt>
                <c:pt idx="122">
                  <c:v>83.5260742443289</c:v>
                </c:pt>
                <c:pt idx="123">
                  <c:v>82.7549908903791</c:v>
                </c:pt>
                <c:pt idx="124">
                  <c:v>81.9529072642946</c:v>
                </c:pt>
                <c:pt idx="125">
                  <c:v>81.2555700888596</c:v>
                </c:pt>
                <c:pt idx="126">
                  <c:v>80.4657333333365</c:v>
                </c:pt>
                <c:pt idx="127">
                  <c:v>79.6458382911596</c:v>
                </c:pt>
                <c:pt idx="128">
                  <c:v>78.9254170591929</c:v>
                </c:pt>
                <c:pt idx="129">
                  <c:v>78.2863612059437</c:v>
                </c:pt>
                <c:pt idx="130">
                  <c:v>77.5833459813354</c:v>
                </c:pt>
                <c:pt idx="131">
                  <c:v>76.8663657566103</c:v>
                </c:pt>
                <c:pt idx="132">
                  <c:v>76.1665528775746</c:v>
                </c:pt>
                <c:pt idx="133">
                  <c:v>75.5125099402994</c:v>
                </c:pt>
                <c:pt idx="134">
                  <c:v>74.9158116438008</c:v>
                </c:pt>
                <c:pt idx="135">
                  <c:v>74.2255976346635</c:v>
                </c:pt>
                <c:pt idx="136">
                  <c:v>73.57454269506</c:v>
                </c:pt>
                <c:pt idx="137">
                  <c:v>73.0708967293719</c:v>
                </c:pt>
                <c:pt idx="138">
                  <c:v>72.5154615155052</c:v>
                </c:pt>
                <c:pt idx="139">
                  <c:v>71.8657255641847</c:v>
                </c:pt>
                <c:pt idx="140">
                  <c:v>71.2850389627105</c:v>
                </c:pt>
                <c:pt idx="141">
                  <c:v>70.819021545691</c:v>
                </c:pt>
                <c:pt idx="142">
                  <c:v>70.2733418667724</c:v>
                </c:pt>
                <c:pt idx="143">
                  <c:v>69.6884685749781</c:v>
                </c:pt>
                <c:pt idx="144">
                  <c:v>69.1436463337274</c:v>
                </c:pt>
                <c:pt idx="145">
                  <c:v>68.6814145824171</c:v>
                </c:pt>
                <c:pt idx="146">
                  <c:v>68.2575560875279</c:v>
                </c:pt>
                <c:pt idx="147">
                  <c:v>67.694114930764</c:v>
                </c:pt>
                <c:pt idx="148">
                  <c:v>67.1932036437103</c:v>
                </c:pt>
                <c:pt idx="149">
                  <c:v>66.8608700233167</c:v>
                </c:pt>
                <c:pt idx="150">
                  <c:v>66.4856466395776</c:v>
                </c:pt>
                <c:pt idx="151">
                  <c:v>65.9727664007715</c:v>
                </c:pt>
                <c:pt idx="152">
                  <c:v>65.5186719520874</c:v>
                </c:pt>
                <c:pt idx="153">
                  <c:v>65.2457191355302</c:v>
                </c:pt>
                <c:pt idx="154">
                  <c:v>64.8690363336541</c:v>
                </c:pt>
                <c:pt idx="155">
                  <c:v>64.4044315997861</c:v>
                </c:pt>
                <c:pt idx="156">
                  <c:v>63.983952861255</c:v>
                </c:pt>
                <c:pt idx="157">
                  <c:v>63.7042626312104</c:v>
                </c:pt>
                <c:pt idx="158">
                  <c:v>63.4578043434768</c:v>
                </c:pt>
                <c:pt idx="159">
                  <c:v>63.0118643844527</c:v>
                </c:pt>
                <c:pt idx="160">
                  <c:v>62.650560970229</c:v>
                </c:pt>
                <c:pt idx="161">
                  <c:v>62.4940885535938</c:v>
                </c:pt>
                <c:pt idx="162">
                  <c:v>62.3152454044783</c:v>
                </c:pt>
                <c:pt idx="163">
                  <c:v>61.9384668012889</c:v>
                </c:pt>
                <c:pt idx="164">
                  <c:v>61.5955908658198</c:v>
                </c:pt>
                <c:pt idx="165">
                  <c:v>61.5196999790526</c:v>
                </c:pt>
                <c:pt idx="166">
                  <c:v>61.32910294294</c:v>
                </c:pt>
                <c:pt idx="167">
                  <c:v>60.9825295912928</c:v>
                </c:pt>
                <c:pt idx="168">
                  <c:v>60.6597725934784</c:v>
                </c:pt>
                <c:pt idx="169">
                  <c:v>60.5509692980497</c:v>
                </c:pt>
                <c:pt idx="170">
                  <c:v>60.4947121806756</c:v>
                </c:pt>
                <c:pt idx="171">
                  <c:v>60.1444752819341</c:v>
                </c:pt>
                <c:pt idx="172">
                  <c:v>59.8670979374291</c:v>
                </c:pt>
                <c:pt idx="173">
                  <c:v>59.8535943507595</c:v>
                </c:pt>
                <c:pt idx="174">
                  <c:v>59.8701548270046</c:v>
                </c:pt>
                <c:pt idx="175">
                  <c:v>59.5774783317386</c:v>
                </c:pt>
                <c:pt idx="176">
                  <c:v>59.2544627139307</c:v>
                </c:pt>
                <c:pt idx="177">
                  <c:v>59.3082835809335</c:v>
                </c:pt>
                <c:pt idx="178">
                  <c:v>59.3074225686862</c:v>
                </c:pt>
                <c:pt idx="179">
                  <c:v>59.3209037196346</c:v>
                </c:pt>
                <c:pt idx="180">
                  <c:v>58.8818304150625</c:v>
                </c:pt>
                <c:pt idx="181">
                  <c:v>58.8037486647368</c:v>
                </c:pt>
                <c:pt idx="182">
                  <c:v>59.0299709297319</c:v>
                </c:pt>
                <c:pt idx="183">
                  <c:v>58.7930829468652</c:v>
                </c:pt>
                <c:pt idx="184">
                  <c:v>58.8848724947531</c:v>
                </c:pt>
                <c:pt idx="185">
                  <c:v>58.877528078705</c:v>
                </c:pt>
                <c:pt idx="186">
                  <c:v>58.9679843210451</c:v>
                </c:pt>
                <c:pt idx="187">
                  <c:v>58.8460351716015</c:v>
                </c:pt>
                <c:pt idx="188">
                  <c:v>58.9406830838589</c:v>
                </c:pt>
                <c:pt idx="189">
                  <c:v>58.9785348625654</c:v>
                </c:pt>
                <c:pt idx="190">
                  <c:v>58.9957850163987</c:v>
                </c:pt>
                <c:pt idx="191">
                  <c:v>58.9967665850385</c:v>
                </c:pt>
                <c:pt idx="192">
                  <c:v>59.0065595866173</c:v>
                </c:pt>
                <c:pt idx="193">
                  <c:v>58.9954643275387</c:v>
                </c:pt>
                <c:pt idx="194">
                  <c:v>59.0057946318491</c:v>
                </c:pt>
                <c:pt idx="195">
                  <c:v>59.0152218285788</c:v>
                </c:pt>
                <c:pt idx="196">
                  <c:v>59.0326058074429</c:v>
                </c:pt>
                <c:pt idx="197">
                  <c:v>59.0734025807741</c:v>
                </c:pt>
                <c:pt idx="198">
                  <c:v>59.0170426050958</c:v>
                </c:pt>
                <c:pt idx="199">
                  <c:v>59.0074454860647</c:v>
                </c:pt>
                <c:pt idx="200">
                  <c:v>58.9961900205251</c:v>
                </c:pt>
                <c:pt idx="201">
                  <c:v>59.0215125728275</c:v>
                </c:pt>
                <c:pt idx="202">
                  <c:v>59.0432002063062</c:v>
                </c:pt>
                <c:pt idx="203">
                  <c:v>59.0435070659582</c:v>
                </c:pt>
                <c:pt idx="204">
                  <c:v>59.033791650158</c:v>
                </c:pt>
                <c:pt idx="205">
                  <c:v>59.0368485605343</c:v>
                </c:pt>
                <c:pt idx="206">
                  <c:v>59.0548629700533</c:v>
                </c:pt>
                <c:pt idx="207">
                  <c:v>59.0560920346355</c:v>
                </c:pt>
                <c:pt idx="208">
                  <c:v>59.0669025828201</c:v>
                </c:pt>
                <c:pt idx="209">
                  <c:v>59.0865950181419</c:v>
                </c:pt>
                <c:pt idx="210">
                  <c:v>59.0584635847665</c:v>
                </c:pt>
                <c:pt idx="211">
                  <c:v>59.0672415227459</c:v>
                </c:pt>
                <c:pt idx="212">
                  <c:v>59.0670676699276</c:v>
                </c:pt>
                <c:pt idx="213">
                  <c:v>59.0637136044801</c:v>
                </c:pt>
                <c:pt idx="214">
                  <c:v>59.0802408260198</c:v>
                </c:pt>
                <c:pt idx="215">
                  <c:v>59.0659603935702</c:v>
                </c:pt>
                <c:pt idx="216">
                  <c:v>59.0665079707043</c:v>
                </c:pt>
                <c:pt idx="217">
                  <c:v>59.066704428389</c:v>
                </c:pt>
                <c:pt idx="218">
                  <c:v>59.0671023298209</c:v>
                </c:pt>
                <c:pt idx="219">
                  <c:v>59.0687252066557</c:v>
                </c:pt>
                <c:pt idx="220">
                  <c:v>59.068380300863</c:v>
                </c:pt>
                <c:pt idx="221">
                  <c:v>59.068810560343</c:v>
                </c:pt>
                <c:pt idx="222">
                  <c:v>59.0680723148688</c:v>
                </c:pt>
                <c:pt idx="223">
                  <c:v>59.0671492799449</c:v>
                </c:pt>
                <c:pt idx="224">
                  <c:v>59.0682389595147</c:v>
                </c:pt>
                <c:pt idx="225">
                  <c:v>59.0689652894613</c:v>
                </c:pt>
                <c:pt idx="226">
                  <c:v>59.0689748307992</c:v>
                </c:pt>
                <c:pt idx="227">
                  <c:v>59.0683926577172</c:v>
                </c:pt>
                <c:pt idx="228">
                  <c:v>59.066757797416</c:v>
                </c:pt>
                <c:pt idx="229">
                  <c:v>59.0662653007966</c:v>
                </c:pt>
                <c:pt idx="230">
                  <c:v>59.065390509043</c:v>
                </c:pt>
                <c:pt idx="231">
                  <c:v>59.0671534860683</c:v>
                </c:pt>
                <c:pt idx="232">
                  <c:v>59.0666807425065</c:v>
                </c:pt>
                <c:pt idx="233">
                  <c:v>59.0665872463683</c:v>
                </c:pt>
                <c:pt idx="234">
                  <c:v>59.0667130768505</c:v>
                </c:pt>
                <c:pt idx="235">
                  <c:v>59.0665034136181</c:v>
                </c:pt>
                <c:pt idx="236">
                  <c:v>59.0667983433023</c:v>
                </c:pt>
                <c:pt idx="237">
                  <c:v>59.067072304521</c:v>
                </c:pt>
                <c:pt idx="238">
                  <c:v>59.0670473051266</c:v>
                </c:pt>
                <c:pt idx="239">
                  <c:v>59.0672662190308</c:v>
                </c:pt>
                <c:pt idx="240">
                  <c:v>59.0671770661699</c:v>
                </c:pt>
                <c:pt idx="241">
                  <c:v>59.0670306013916</c:v>
                </c:pt>
                <c:pt idx="242">
                  <c:v>59.0669366073905</c:v>
                </c:pt>
                <c:pt idx="243">
                  <c:v>59.0671031180116</c:v>
                </c:pt>
                <c:pt idx="244">
                  <c:v>59.0670936898404</c:v>
                </c:pt>
                <c:pt idx="245">
                  <c:v>59.0669747975592</c:v>
                </c:pt>
                <c:pt idx="246">
                  <c:v>59.0669563537155</c:v>
                </c:pt>
                <c:pt idx="247">
                  <c:v>59.0669219379644</c:v>
                </c:pt>
                <c:pt idx="248">
                  <c:v>59.0669015395123</c:v>
                </c:pt>
                <c:pt idx="249">
                  <c:v>59.066840685266</c:v>
                </c:pt>
                <c:pt idx="250">
                  <c:v>59.0668898573721</c:v>
                </c:pt>
                <c:pt idx="251">
                  <c:v>59.0669905802116</c:v>
                </c:pt>
                <c:pt idx="252">
                  <c:v>59.0670070725305</c:v>
                </c:pt>
                <c:pt idx="253">
                  <c:v>59.0670083196146</c:v>
                </c:pt>
                <c:pt idx="254">
                  <c:v>59.0669882268488</c:v>
                </c:pt>
                <c:pt idx="255">
                  <c:v>59.0669884615037</c:v>
                </c:pt>
                <c:pt idx="256">
                  <c:v>59.0669606085881</c:v>
                </c:pt>
                <c:pt idx="257">
                  <c:v>59.0670079361985</c:v>
                </c:pt>
                <c:pt idx="258">
                  <c:v>59.0669818989027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14.1989405720572</c:v>
                </c:pt>
                <c:pt idx="2">
                  <c:v>14.5217488478291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14.5975826066825</c:v>
                </c:pt>
                <c:pt idx="2">
                  <c:v>13.5345373945261</c:v>
                </c:pt>
                <c:pt idx="3">
                  <c:v>1.63770266247597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0.398642034625227</c:v>
                </c:pt>
                <c:pt idx="2">
                  <c:v>13.2117291187543</c:v>
                </c:pt>
                <c:pt idx="3">
                  <c:v>16.159451510305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14.1697933875838</c:v>
                </c:pt>
                <c:pt idx="2">
                  <c:v>14.7796045690038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14.5156641098754</c:v>
                </c:pt>
                <c:pt idx="2">
                  <c:v>13.9196725652487</c:v>
                </c:pt>
                <c:pt idx="3">
                  <c:v>1.42885648715832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0.345870722291606</c:v>
                </c:pt>
                <c:pt idx="2">
                  <c:v>13.3098613838287</c:v>
                </c:pt>
                <c:pt idx="3">
                  <c:v>16.2084610561622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14.1630368708401</c:v>
                </c:pt>
                <c:pt idx="2">
                  <c:v>14.8406578577284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14.4965580167011</c:v>
                </c:pt>
                <c:pt idx="2">
                  <c:v>14.010643300287</c:v>
                </c:pt>
                <c:pt idx="3">
                  <c:v>1.37967087960075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0.333521145861</c:v>
                </c:pt>
                <c:pt idx="2">
                  <c:v>13.3330223133987</c:v>
                </c:pt>
                <c:pt idx="3">
                  <c:v>16.2203287373292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12774562.9608241</v>
      </c>
      <c r="C2">
        <v>0</v>
      </c>
      <c r="D2">
        <v>5805816.25444964</v>
      </c>
      <c r="E2">
        <v>4814336.15402233</v>
      </c>
      <c r="F2">
        <v>1219995.23427511</v>
      </c>
      <c r="G2">
        <v>934415.318077044</v>
      </c>
    </row>
    <row r="3" spans="1:7">
      <c r="A3">
        <v>1</v>
      </c>
      <c r="B3">
        <v>59456626.9539291</v>
      </c>
      <c r="C3">
        <v>647764.277514923</v>
      </c>
      <c r="D3">
        <v>32450420.9988703</v>
      </c>
      <c r="E3">
        <v>4814336.15402233</v>
      </c>
      <c r="F3">
        <v>12199952.3427511</v>
      </c>
      <c r="G3">
        <v>9344153.18077043</v>
      </c>
    </row>
    <row r="4" spans="1:7">
      <c r="A4">
        <v>2</v>
      </c>
      <c r="B4">
        <v>56617452.3286738</v>
      </c>
      <c r="C4">
        <v>636836.912690353</v>
      </c>
      <c r="D4">
        <v>31181629.9540986</v>
      </c>
      <c r="E4">
        <v>4814336.15402233</v>
      </c>
      <c r="F4">
        <v>11070433.5724805</v>
      </c>
      <c r="G4">
        <v>8914215.73538207</v>
      </c>
    </row>
    <row r="5" spans="1:7">
      <c r="A5">
        <v>3</v>
      </c>
      <c r="B5">
        <v>53717378.5446937</v>
      </c>
      <c r="C5">
        <v>625400.43712923</v>
      </c>
      <c r="D5">
        <v>29869407.7500941</v>
      </c>
      <c r="E5">
        <v>4814336.15402233</v>
      </c>
      <c r="F5">
        <v>9948731.07118912</v>
      </c>
      <c r="G5">
        <v>8459503.13225888</v>
      </c>
    </row>
    <row r="6" spans="1:7">
      <c r="A6">
        <v>4</v>
      </c>
      <c r="B6">
        <v>50803277.8491727</v>
      </c>
      <c r="C6">
        <v>613841.394156313</v>
      </c>
      <c r="D6">
        <v>28547317.7238022</v>
      </c>
      <c r="E6">
        <v>4814336.15402233</v>
      </c>
      <c r="F6">
        <v>8828876.80776442</v>
      </c>
      <c r="G6">
        <v>7998905.76942746</v>
      </c>
    </row>
    <row r="7" spans="1:7">
      <c r="A7">
        <v>5</v>
      </c>
      <c r="B7">
        <v>47448792.7345546</v>
      </c>
      <c r="C7">
        <v>599018.869999396</v>
      </c>
      <c r="D7">
        <v>26880319.7498478</v>
      </c>
      <c r="E7">
        <v>4814336.15402233</v>
      </c>
      <c r="F7">
        <v>7535546.63387865</v>
      </c>
      <c r="G7">
        <v>7619571.32680648</v>
      </c>
    </row>
    <row r="8" spans="1:7">
      <c r="A8">
        <v>6</v>
      </c>
      <c r="B8">
        <v>33790446.8896982</v>
      </c>
      <c r="C8">
        <v>477225.006642031</v>
      </c>
      <c r="D8">
        <v>17726832.9672731</v>
      </c>
      <c r="E8">
        <v>4814336.15402233</v>
      </c>
      <c r="F8">
        <v>6099976.17137554</v>
      </c>
      <c r="G8">
        <v>4672076.59038522</v>
      </c>
    </row>
    <row r="9" spans="1:7">
      <c r="A9">
        <v>7</v>
      </c>
      <c r="B9">
        <v>28354600.7540887</v>
      </c>
      <c r="C9">
        <v>438239.364287123</v>
      </c>
      <c r="D9">
        <v>14302288.898245</v>
      </c>
      <c r="E9">
        <v>4814336.15402233</v>
      </c>
      <c r="F9">
        <v>5209828.49357853</v>
      </c>
      <c r="G9">
        <v>3589907.84395566</v>
      </c>
    </row>
    <row r="10" spans="1:7">
      <c r="A10">
        <v>8</v>
      </c>
      <c r="B10">
        <v>26967449.1379649</v>
      </c>
      <c r="C10">
        <v>436435.285484128</v>
      </c>
      <c r="D10">
        <v>13649745.5522966</v>
      </c>
      <c r="E10">
        <v>4814336.15402233</v>
      </c>
      <c r="F10">
        <v>4660748.42986556</v>
      </c>
      <c r="G10">
        <v>3406183.71629635</v>
      </c>
    </row>
    <row r="11" spans="1:7">
      <c r="A11">
        <v>9</v>
      </c>
      <c r="B11">
        <v>27081749.9640198</v>
      </c>
      <c r="C11">
        <v>436967.034873905</v>
      </c>
      <c r="D11">
        <v>13698863.4914123</v>
      </c>
      <c r="E11">
        <v>4814336.15402233</v>
      </c>
      <c r="F11">
        <v>4709626.09835185</v>
      </c>
      <c r="G11">
        <v>3421957.18535947</v>
      </c>
    </row>
    <row r="12" spans="1:7">
      <c r="A12">
        <v>10</v>
      </c>
      <c r="B12">
        <v>27273700.8567296</v>
      </c>
      <c r="C12">
        <v>431593.753890399</v>
      </c>
      <c r="D12">
        <v>13518949.2731071</v>
      </c>
      <c r="E12">
        <v>4814336.15402233</v>
      </c>
      <c r="F12">
        <v>5114925.22517445</v>
      </c>
      <c r="G12">
        <v>3393896.45053537</v>
      </c>
    </row>
    <row r="13" spans="1:7">
      <c r="A13">
        <v>11</v>
      </c>
      <c r="B13">
        <v>27283880.0292084</v>
      </c>
      <c r="C13">
        <v>435837.707360094</v>
      </c>
      <c r="D13">
        <v>13731421.6519566</v>
      </c>
      <c r="E13">
        <v>4814336.15402233</v>
      </c>
      <c r="F13">
        <v>4857164.54684912</v>
      </c>
      <c r="G13">
        <v>3445119.96902024</v>
      </c>
    </row>
    <row r="14" spans="1:7">
      <c r="A14">
        <v>12</v>
      </c>
      <c r="B14">
        <v>23942834.1325856</v>
      </c>
      <c r="C14">
        <v>419757.084960214</v>
      </c>
      <c r="D14">
        <v>11822444.4754249</v>
      </c>
      <c r="E14">
        <v>4814336.15402233</v>
      </c>
      <c r="F14">
        <v>4069036.29740307</v>
      </c>
      <c r="G14">
        <v>2817260.12077506</v>
      </c>
    </row>
    <row r="15" spans="1:7">
      <c r="A15">
        <v>13</v>
      </c>
      <c r="B15">
        <v>21830837.853171</v>
      </c>
      <c r="C15">
        <v>412363.012044446</v>
      </c>
      <c r="D15">
        <v>10606155.1855586</v>
      </c>
      <c r="E15">
        <v>4814336.15402233</v>
      </c>
      <c r="F15">
        <v>3571089.84281361</v>
      </c>
      <c r="G15">
        <v>2426893.65873203</v>
      </c>
    </row>
    <row r="16" spans="1:7">
      <c r="A16">
        <v>14</v>
      </c>
      <c r="B16">
        <v>21934506.3069296</v>
      </c>
      <c r="C16">
        <v>418674.849264209</v>
      </c>
      <c r="D16">
        <v>10802197.8493284</v>
      </c>
      <c r="E16">
        <v>4814336.15402233</v>
      </c>
      <c r="F16">
        <v>3413583.0127263</v>
      </c>
      <c r="G16">
        <v>2485714.44158841</v>
      </c>
    </row>
    <row r="17" spans="1:7">
      <c r="A17">
        <v>15</v>
      </c>
      <c r="B17">
        <v>21951170.3681512</v>
      </c>
      <c r="C17">
        <v>413794.469919287</v>
      </c>
      <c r="D17">
        <v>10707108.9381437</v>
      </c>
      <c r="E17">
        <v>4814336.15402233</v>
      </c>
      <c r="F17">
        <v>3565102.24957811</v>
      </c>
      <c r="G17">
        <v>2450828.55648782</v>
      </c>
    </row>
    <row r="18" spans="1:7">
      <c r="A18">
        <v>16</v>
      </c>
      <c r="B18">
        <v>21016691.4635127</v>
      </c>
      <c r="C18">
        <v>407270.546528214</v>
      </c>
      <c r="D18">
        <v>10049258.8709687</v>
      </c>
      <c r="E18">
        <v>4814336.15402233</v>
      </c>
      <c r="F18">
        <v>3503972.92924539</v>
      </c>
      <c r="G18">
        <v>2241852.96274805</v>
      </c>
    </row>
    <row r="19" spans="1:7">
      <c r="A19">
        <v>17</v>
      </c>
      <c r="B19">
        <v>20315067.5233068</v>
      </c>
      <c r="C19">
        <v>405319.091218474</v>
      </c>
      <c r="D19">
        <v>9599729.76279614</v>
      </c>
      <c r="E19">
        <v>4814336.15402233</v>
      </c>
      <c r="F19">
        <v>3384834.24186622</v>
      </c>
      <c r="G19">
        <v>2110848.2734036</v>
      </c>
    </row>
    <row r="20" spans="1:7">
      <c r="A20">
        <v>18</v>
      </c>
      <c r="B20">
        <v>19063213.1800077</v>
      </c>
      <c r="C20">
        <v>404557.697831756</v>
      </c>
      <c r="D20">
        <v>8919779.18264956</v>
      </c>
      <c r="E20">
        <v>4814336.15402233</v>
      </c>
      <c r="F20">
        <v>3032146.79846948</v>
      </c>
      <c r="G20">
        <v>1892393.34703458</v>
      </c>
    </row>
    <row r="21" spans="1:7">
      <c r="A21">
        <v>19</v>
      </c>
      <c r="B21">
        <v>18099974.190169</v>
      </c>
      <c r="C21">
        <v>404823.67432202</v>
      </c>
      <c r="D21">
        <v>8364012.97522708</v>
      </c>
      <c r="E21">
        <v>4814336.15402233</v>
      </c>
      <c r="F21">
        <v>2800625.00765662</v>
      </c>
      <c r="G21">
        <v>1716176.37894094</v>
      </c>
    </row>
    <row r="22" spans="1:7">
      <c r="A22">
        <v>20</v>
      </c>
      <c r="B22">
        <v>17749009.3637968</v>
      </c>
      <c r="C22">
        <v>405277.860945305</v>
      </c>
      <c r="D22">
        <v>8118119.3250279</v>
      </c>
      <c r="E22">
        <v>4814336.15402233</v>
      </c>
      <c r="F22">
        <v>2766637.59786562</v>
      </c>
      <c r="G22">
        <v>1644638.4259356</v>
      </c>
    </row>
    <row r="23" spans="1:7">
      <c r="A23">
        <v>21</v>
      </c>
      <c r="B23">
        <v>17845768.5233805</v>
      </c>
      <c r="C23">
        <v>404609.993989752</v>
      </c>
      <c r="D23">
        <v>8131276.61501432</v>
      </c>
      <c r="E23">
        <v>4814336.15402233</v>
      </c>
      <c r="F23">
        <v>2853315.49635058</v>
      </c>
      <c r="G23">
        <v>1642230.26400353</v>
      </c>
    </row>
    <row r="24" spans="1:7">
      <c r="A24">
        <v>22</v>
      </c>
      <c r="B24">
        <v>17683174.9995606</v>
      </c>
      <c r="C24">
        <v>406583.965506043</v>
      </c>
      <c r="D24">
        <v>8101682.1821083</v>
      </c>
      <c r="E24">
        <v>4814336.15402233</v>
      </c>
      <c r="F24">
        <v>2720600.60088557</v>
      </c>
      <c r="G24">
        <v>1639972.09703838</v>
      </c>
    </row>
    <row r="25" spans="1:7">
      <c r="A25">
        <v>23</v>
      </c>
      <c r="B25">
        <v>17322558.3470212</v>
      </c>
      <c r="C25">
        <v>409040.513860276</v>
      </c>
      <c r="D25">
        <v>7953044.99195256</v>
      </c>
      <c r="E25">
        <v>4814336.15402233</v>
      </c>
      <c r="F25">
        <v>2564098.14096279</v>
      </c>
      <c r="G25">
        <v>1582038.54622325</v>
      </c>
    </row>
    <row r="26" spans="1:7">
      <c r="A26">
        <v>24</v>
      </c>
      <c r="B26">
        <v>16987086.5367156</v>
      </c>
      <c r="C26">
        <v>409968.805411068</v>
      </c>
      <c r="D26">
        <v>7776015.3182292</v>
      </c>
      <c r="E26">
        <v>4814336.15402233</v>
      </c>
      <c r="F26">
        <v>2461314.8567011</v>
      </c>
      <c r="G26">
        <v>1525451.4023519</v>
      </c>
    </row>
    <row r="27" spans="1:7">
      <c r="A27">
        <v>25</v>
      </c>
      <c r="B27">
        <v>16301256.61996</v>
      </c>
      <c r="C27">
        <v>414032.037352273</v>
      </c>
      <c r="D27">
        <v>7411628.17606672</v>
      </c>
      <c r="E27">
        <v>4814336.15402233</v>
      </c>
      <c r="F27">
        <v>2251865.71745969</v>
      </c>
      <c r="G27">
        <v>1409394.53505897</v>
      </c>
    </row>
    <row r="28" spans="1:7">
      <c r="A28">
        <v>26</v>
      </c>
      <c r="B28">
        <v>15816651.6774493</v>
      </c>
      <c r="C28">
        <v>418620.399908528</v>
      </c>
      <c r="D28">
        <v>7172696.47336198</v>
      </c>
      <c r="E28">
        <v>4814336.15402233</v>
      </c>
      <c r="F28">
        <v>2079879.91494438</v>
      </c>
      <c r="G28">
        <v>1331118.7352121</v>
      </c>
    </row>
    <row r="29" spans="1:7">
      <c r="A29">
        <v>27</v>
      </c>
      <c r="B29">
        <v>15394770.6642446</v>
      </c>
      <c r="C29">
        <v>423365.461805731</v>
      </c>
      <c r="D29">
        <v>6941630.04565819</v>
      </c>
      <c r="E29">
        <v>4814336.15402233</v>
      </c>
      <c r="F29">
        <v>1957932.1037642</v>
      </c>
      <c r="G29">
        <v>1257506.89899412</v>
      </c>
    </row>
    <row r="30" spans="1:7">
      <c r="A30">
        <v>28</v>
      </c>
      <c r="B30">
        <v>15108407.8777024</v>
      </c>
      <c r="C30">
        <v>428657.694485652</v>
      </c>
      <c r="D30">
        <v>6811136.27260738</v>
      </c>
      <c r="E30">
        <v>4814336.15402233</v>
      </c>
      <c r="F30">
        <v>1841014.80786386</v>
      </c>
      <c r="G30">
        <v>1213262.94872319</v>
      </c>
    </row>
    <row r="31" spans="1:7">
      <c r="A31">
        <v>29</v>
      </c>
      <c r="B31">
        <v>14950592.9169081</v>
      </c>
      <c r="C31">
        <v>431727.760313194</v>
      </c>
      <c r="D31">
        <v>6718454.36939483</v>
      </c>
      <c r="E31">
        <v>4814336.15402233</v>
      </c>
      <c r="F31">
        <v>1802505.72751978</v>
      </c>
      <c r="G31">
        <v>1183568.90565794</v>
      </c>
    </row>
    <row r="32" spans="1:7">
      <c r="A32">
        <v>30</v>
      </c>
      <c r="B32">
        <v>14801281.2626131</v>
      </c>
      <c r="C32">
        <v>432516.495661345</v>
      </c>
      <c r="D32">
        <v>6614346.03508105</v>
      </c>
      <c r="E32">
        <v>4814336.15402233</v>
      </c>
      <c r="F32">
        <v>1793161.33685916</v>
      </c>
      <c r="G32">
        <v>1146921.24098922</v>
      </c>
    </row>
    <row r="33" spans="1:7">
      <c r="A33">
        <v>31</v>
      </c>
      <c r="B33">
        <v>14828500.7956672</v>
      </c>
      <c r="C33">
        <v>431795.48824585</v>
      </c>
      <c r="D33">
        <v>6617871.9165407</v>
      </c>
      <c r="E33">
        <v>4814336.15402233</v>
      </c>
      <c r="F33">
        <v>1817228.4146044</v>
      </c>
      <c r="G33">
        <v>1147268.8222539</v>
      </c>
    </row>
    <row r="34" spans="1:7">
      <c r="A34">
        <v>32</v>
      </c>
      <c r="B34">
        <v>14417795.2931381</v>
      </c>
      <c r="C34">
        <v>436797.410694735</v>
      </c>
      <c r="D34">
        <v>6391342.7273998</v>
      </c>
      <c r="E34">
        <v>4814336.15402233</v>
      </c>
      <c r="F34">
        <v>1695222.68591109</v>
      </c>
      <c r="G34">
        <v>1080096.3151101</v>
      </c>
    </row>
    <row r="35" spans="1:7">
      <c r="A35">
        <v>33</v>
      </c>
      <c r="B35">
        <v>14069260.7003818</v>
      </c>
      <c r="C35">
        <v>442851.623985312</v>
      </c>
      <c r="D35">
        <v>6196296.39600093</v>
      </c>
      <c r="E35">
        <v>4814336.15402233</v>
      </c>
      <c r="F35">
        <v>1596351.76507409</v>
      </c>
      <c r="G35">
        <v>1019424.76129915</v>
      </c>
    </row>
    <row r="36" spans="1:7">
      <c r="A36">
        <v>34</v>
      </c>
      <c r="B36">
        <v>13794896.6472314</v>
      </c>
      <c r="C36">
        <v>447266.103258185</v>
      </c>
      <c r="D36">
        <v>6028597.60297768</v>
      </c>
      <c r="E36">
        <v>4814336.15402233</v>
      </c>
      <c r="F36">
        <v>1535741.52891622</v>
      </c>
      <c r="G36">
        <v>968955.258056972</v>
      </c>
    </row>
    <row r="37" spans="1:7">
      <c r="A37">
        <v>35</v>
      </c>
      <c r="B37">
        <v>13619665.1552521</v>
      </c>
      <c r="C37">
        <v>450494.855999637</v>
      </c>
      <c r="D37">
        <v>5930084.61734791</v>
      </c>
      <c r="E37">
        <v>4814336.15402233</v>
      </c>
      <c r="F37">
        <v>1485796.03670816</v>
      </c>
      <c r="G37">
        <v>938953.491174021</v>
      </c>
    </row>
    <row r="38" spans="1:7">
      <c r="A38">
        <v>36</v>
      </c>
      <c r="B38">
        <v>13468324.4683157</v>
      </c>
      <c r="C38">
        <v>455148.543968282</v>
      </c>
      <c r="D38">
        <v>5853933.65959574</v>
      </c>
      <c r="E38">
        <v>4814336.15402233</v>
      </c>
      <c r="F38">
        <v>1427888.78597041</v>
      </c>
      <c r="G38">
        <v>917017.324758965</v>
      </c>
    </row>
    <row r="39" spans="1:7">
      <c r="A39">
        <v>37</v>
      </c>
      <c r="B39">
        <v>13400687.4338922</v>
      </c>
      <c r="C39">
        <v>455988.617011279</v>
      </c>
      <c r="D39">
        <v>5802417.65430868</v>
      </c>
      <c r="E39">
        <v>4814336.15402233</v>
      </c>
      <c r="F39">
        <v>1427511.03219702</v>
      </c>
      <c r="G39">
        <v>900433.976352875</v>
      </c>
    </row>
    <row r="40" spans="1:7">
      <c r="A40">
        <v>38</v>
      </c>
      <c r="B40">
        <v>13349739.7612594</v>
      </c>
      <c r="C40">
        <v>458153.598393711</v>
      </c>
      <c r="D40">
        <v>5781280.11669701</v>
      </c>
      <c r="E40">
        <v>4814336.15402233</v>
      </c>
      <c r="F40">
        <v>1403875.6491556</v>
      </c>
      <c r="G40">
        <v>892094.242990797</v>
      </c>
    </row>
    <row r="41" spans="1:7">
      <c r="A41">
        <v>39</v>
      </c>
      <c r="B41">
        <v>13114987.2068158</v>
      </c>
      <c r="C41">
        <v>464593.767839083</v>
      </c>
      <c r="D41">
        <v>5644984.95747124</v>
      </c>
      <c r="E41">
        <v>4814336.15402233</v>
      </c>
      <c r="F41">
        <v>1341303.76540475</v>
      </c>
      <c r="G41">
        <v>849768.56207844</v>
      </c>
    </row>
    <row r="42" spans="1:7">
      <c r="A42">
        <v>40</v>
      </c>
      <c r="B42">
        <v>12907910.6024349</v>
      </c>
      <c r="C42">
        <v>471520.206265047</v>
      </c>
      <c r="D42">
        <v>5528657.44136359</v>
      </c>
      <c r="E42">
        <v>4814336.15402233</v>
      </c>
      <c r="F42">
        <v>1279889.98378199</v>
      </c>
      <c r="G42">
        <v>813506.817001955</v>
      </c>
    </row>
    <row r="43" spans="1:7">
      <c r="A43">
        <v>41</v>
      </c>
      <c r="B43">
        <v>12784258.2329171</v>
      </c>
      <c r="C43">
        <v>474529.030021085</v>
      </c>
      <c r="D43">
        <v>5443860.54223347</v>
      </c>
      <c r="E43">
        <v>4814336.15402233</v>
      </c>
      <c r="F43">
        <v>1262596.13772965</v>
      </c>
      <c r="G43">
        <v>788936.36891052</v>
      </c>
    </row>
    <row r="44" spans="1:7">
      <c r="A44">
        <v>42</v>
      </c>
      <c r="B44">
        <v>12625268.6948095</v>
      </c>
      <c r="C44">
        <v>480972.929095545</v>
      </c>
      <c r="D44">
        <v>5354073.51700201</v>
      </c>
      <c r="E44">
        <v>4814336.15402233</v>
      </c>
      <c r="F44">
        <v>1215221.32658518</v>
      </c>
      <c r="G44">
        <v>760664.768104472</v>
      </c>
    </row>
    <row r="45" spans="1:7">
      <c r="A45">
        <v>43</v>
      </c>
      <c r="B45">
        <v>12496534.9049164</v>
      </c>
      <c r="C45">
        <v>485542.837996199</v>
      </c>
      <c r="D45">
        <v>5276172.0971362</v>
      </c>
      <c r="E45">
        <v>4814336.15402233</v>
      </c>
      <c r="F45">
        <v>1185067.33727961</v>
      </c>
      <c r="G45">
        <v>735416.478482054</v>
      </c>
    </row>
    <row r="46" spans="1:7">
      <c r="A46">
        <v>44</v>
      </c>
      <c r="B46">
        <v>12419014.4144892</v>
      </c>
      <c r="C46">
        <v>489137.083630282</v>
      </c>
      <c r="D46">
        <v>5234477.12748501</v>
      </c>
      <c r="E46">
        <v>4814336.15402233</v>
      </c>
      <c r="F46">
        <v>1157273.88335397</v>
      </c>
      <c r="G46">
        <v>723790.165997641</v>
      </c>
    </row>
    <row r="47" spans="1:7">
      <c r="A47">
        <v>45</v>
      </c>
      <c r="B47">
        <v>12270237.9935913</v>
      </c>
      <c r="C47">
        <v>496477.825423317</v>
      </c>
      <c r="D47">
        <v>5150816.42409248</v>
      </c>
      <c r="E47">
        <v>4814336.15402233</v>
      </c>
      <c r="F47">
        <v>1111024.48457583</v>
      </c>
      <c r="G47">
        <v>697583.105477367</v>
      </c>
    </row>
    <row r="48" spans="1:7">
      <c r="A48">
        <v>46</v>
      </c>
      <c r="B48">
        <v>12134052.2422753</v>
      </c>
      <c r="C48">
        <v>503170.27964341</v>
      </c>
      <c r="D48">
        <v>5068587.49056134</v>
      </c>
      <c r="E48">
        <v>4814336.15402233</v>
      </c>
      <c r="F48">
        <v>1075774.24643328</v>
      </c>
      <c r="G48">
        <v>672184.071614922</v>
      </c>
    </row>
    <row r="49" spans="1:7">
      <c r="A49">
        <v>47</v>
      </c>
      <c r="B49">
        <v>12065194.953223</v>
      </c>
      <c r="C49">
        <v>506393.528229106</v>
      </c>
      <c r="D49">
        <v>5024088.52558244</v>
      </c>
      <c r="E49">
        <v>4814336.15402233</v>
      </c>
      <c r="F49">
        <v>1062233.51024294</v>
      </c>
      <c r="G49">
        <v>658143.235146196</v>
      </c>
    </row>
    <row r="50" spans="1:7">
      <c r="A50">
        <v>48</v>
      </c>
      <c r="B50">
        <v>11968446.2208384</v>
      </c>
      <c r="C50">
        <v>513145.736910084</v>
      </c>
      <c r="D50">
        <v>4974642.07164978</v>
      </c>
      <c r="E50">
        <v>4814336.15402233</v>
      </c>
      <c r="F50">
        <v>1024595.11746045</v>
      </c>
      <c r="G50">
        <v>641727.140795799</v>
      </c>
    </row>
    <row r="51" spans="1:7">
      <c r="A51">
        <v>49</v>
      </c>
      <c r="B51">
        <v>11851892.4949652</v>
      </c>
      <c r="C51">
        <v>520514.706305835</v>
      </c>
      <c r="D51">
        <v>4906747.84695071</v>
      </c>
      <c r="E51">
        <v>4814336.15402233</v>
      </c>
      <c r="F51">
        <v>989225.574162557</v>
      </c>
      <c r="G51">
        <v>621068.213523727</v>
      </c>
    </row>
    <row r="52" spans="1:7">
      <c r="A52">
        <v>50</v>
      </c>
      <c r="B52">
        <v>11764102.1597019</v>
      </c>
      <c r="C52">
        <v>526377.208656027</v>
      </c>
      <c r="D52">
        <v>4852977.00224906</v>
      </c>
      <c r="E52">
        <v>4814336.15402233</v>
      </c>
      <c r="F52">
        <v>965406.514857074</v>
      </c>
      <c r="G52">
        <v>605005.279917379</v>
      </c>
    </row>
    <row r="53" spans="1:7">
      <c r="A53">
        <v>51</v>
      </c>
      <c r="B53">
        <v>11668825.0522268</v>
      </c>
      <c r="C53">
        <v>532696.713434137</v>
      </c>
      <c r="D53">
        <v>4794468.41291105</v>
      </c>
      <c r="E53">
        <v>4814336.15402233</v>
      </c>
      <c r="F53">
        <v>940859.647455382</v>
      </c>
      <c r="G53">
        <v>586464.124403888</v>
      </c>
    </row>
    <row r="54" spans="1:7">
      <c r="A54">
        <v>52</v>
      </c>
      <c r="B54">
        <v>11572091.2705045</v>
      </c>
      <c r="C54">
        <v>540519.503932503</v>
      </c>
      <c r="D54">
        <v>4738831.72834884</v>
      </c>
      <c r="E54">
        <v>4814336.15402233</v>
      </c>
      <c r="F54">
        <v>909210.550452504</v>
      </c>
      <c r="G54">
        <v>569193.333748352</v>
      </c>
    </row>
    <row r="55" spans="1:7">
      <c r="A55">
        <v>53</v>
      </c>
      <c r="B55">
        <v>11494373.6189982</v>
      </c>
      <c r="C55">
        <v>546970.18469323</v>
      </c>
      <c r="D55">
        <v>4690841.32076759</v>
      </c>
      <c r="E55">
        <v>4814336.15402233</v>
      </c>
      <c r="F55">
        <v>887864.739762711</v>
      </c>
      <c r="G55">
        <v>554361.219752315</v>
      </c>
    </row>
    <row r="56" spans="1:7">
      <c r="A56">
        <v>54</v>
      </c>
      <c r="B56">
        <v>11440946.1053051</v>
      </c>
      <c r="C56">
        <v>552192.282240449</v>
      </c>
      <c r="D56">
        <v>4661834.74785786</v>
      </c>
      <c r="E56">
        <v>4814336.15402233</v>
      </c>
      <c r="F56">
        <v>867031.892035622</v>
      </c>
      <c r="G56">
        <v>545551.029148859</v>
      </c>
    </row>
    <row r="57" spans="1:7">
      <c r="A57">
        <v>55</v>
      </c>
      <c r="B57">
        <v>11371196.8840535</v>
      </c>
      <c r="C57">
        <v>557464.103518341</v>
      </c>
      <c r="D57">
        <v>4615556.69530956</v>
      </c>
      <c r="E57">
        <v>4814336.15402233</v>
      </c>
      <c r="F57">
        <v>851801.796464186</v>
      </c>
      <c r="G57">
        <v>532038.134739123</v>
      </c>
    </row>
    <row r="58" spans="1:7">
      <c r="A58">
        <v>56</v>
      </c>
      <c r="B58">
        <v>11292979.9191632</v>
      </c>
      <c r="C58">
        <v>565056.416909072</v>
      </c>
      <c r="D58">
        <v>4568990.10077308</v>
      </c>
      <c r="E58">
        <v>4814336.15402233</v>
      </c>
      <c r="F58">
        <v>827253.723621625</v>
      </c>
      <c r="G58">
        <v>517343.523837093</v>
      </c>
    </row>
    <row r="59" spans="1:7">
      <c r="A59">
        <v>57</v>
      </c>
      <c r="B59">
        <v>11227092.0635414</v>
      </c>
      <c r="C59">
        <v>572416.679365948</v>
      </c>
      <c r="D59">
        <v>4530533.24313982</v>
      </c>
      <c r="E59">
        <v>4814336.15402233</v>
      </c>
      <c r="F59">
        <v>804004.577289908</v>
      </c>
      <c r="G59">
        <v>505801.409723348</v>
      </c>
    </row>
    <row r="60" spans="1:7">
      <c r="A60">
        <v>58</v>
      </c>
      <c r="B60">
        <v>11157055.7457869</v>
      </c>
      <c r="C60">
        <v>579697.175095448</v>
      </c>
      <c r="D60">
        <v>4486022.57184756</v>
      </c>
      <c r="E60">
        <v>4814336.15402233</v>
      </c>
      <c r="F60">
        <v>784771.946649324</v>
      </c>
      <c r="G60">
        <v>492227.898172209</v>
      </c>
    </row>
    <row r="61" spans="1:7">
      <c r="A61">
        <v>59</v>
      </c>
      <c r="B61">
        <v>11095058.5573594</v>
      </c>
      <c r="C61">
        <v>586851.596215009</v>
      </c>
      <c r="D61">
        <v>4448315.36625581</v>
      </c>
      <c r="E61">
        <v>4814336.15402233</v>
      </c>
      <c r="F61">
        <v>764825.26680475</v>
      </c>
      <c r="G61">
        <v>480730.174061452</v>
      </c>
    </row>
    <row r="62" spans="1:7">
      <c r="A62">
        <v>60</v>
      </c>
      <c r="B62">
        <v>11048243.8800663</v>
      </c>
      <c r="C62">
        <v>591892.847557007</v>
      </c>
      <c r="D62">
        <v>4417137.33470622</v>
      </c>
      <c r="E62">
        <v>4814336.15402233</v>
      </c>
      <c r="F62">
        <v>753729.813142526</v>
      </c>
      <c r="G62">
        <v>471147.730638192</v>
      </c>
    </row>
    <row r="63" spans="1:7">
      <c r="A63">
        <v>61</v>
      </c>
      <c r="B63">
        <v>10994511.3250738</v>
      </c>
      <c r="C63">
        <v>599543.026022748</v>
      </c>
      <c r="D63">
        <v>4386002.86427858</v>
      </c>
      <c r="E63">
        <v>4814336.15402233</v>
      </c>
      <c r="F63">
        <v>733441.535956613</v>
      </c>
      <c r="G63">
        <v>461187.744793553</v>
      </c>
    </row>
    <row r="64" spans="1:7">
      <c r="A64">
        <v>62</v>
      </c>
      <c r="B64">
        <v>10937491.6484233</v>
      </c>
      <c r="C64">
        <v>606934.252244253</v>
      </c>
      <c r="D64">
        <v>4349105.54238199</v>
      </c>
      <c r="E64">
        <v>4814336.15402233</v>
      </c>
      <c r="F64">
        <v>716824.854834371</v>
      </c>
      <c r="G64">
        <v>450290.844940372</v>
      </c>
    </row>
    <row r="65" spans="1:7">
      <c r="A65">
        <v>63</v>
      </c>
      <c r="B65">
        <v>10891129.3631555</v>
      </c>
      <c r="C65">
        <v>612698.447918665</v>
      </c>
      <c r="D65">
        <v>4317913.41204553</v>
      </c>
      <c r="E65">
        <v>4814336.15402233</v>
      </c>
      <c r="F65">
        <v>705523.305781662</v>
      </c>
      <c r="G65">
        <v>440658.043387321</v>
      </c>
    </row>
    <row r="66" spans="1:7">
      <c r="A66">
        <v>64</v>
      </c>
      <c r="B66">
        <v>10840042.0071894</v>
      </c>
      <c r="C66">
        <v>620540.506289871</v>
      </c>
      <c r="D66">
        <v>4286039.8275065</v>
      </c>
      <c r="E66">
        <v>4814336.15402233</v>
      </c>
      <c r="F66">
        <v>688138.900720994</v>
      </c>
      <c r="G66">
        <v>430986.618649725</v>
      </c>
    </row>
    <row r="67" spans="1:7">
      <c r="A67">
        <v>65</v>
      </c>
      <c r="B67">
        <v>10791973.4274994</v>
      </c>
      <c r="C67">
        <v>627902.897452009</v>
      </c>
      <c r="D67">
        <v>4254464.22859649</v>
      </c>
      <c r="E67">
        <v>4814336.15402233</v>
      </c>
      <c r="F67">
        <v>673839.625746798</v>
      </c>
      <c r="G67">
        <v>421430.521681743</v>
      </c>
    </row>
    <row r="68" spans="1:7">
      <c r="A68">
        <v>66</v>
      </c>
      <c r="B68">
        <v>10753650.45692</v>
      </c>
      <c r="C68">
        <v>634691.210568895</v>
      </c>
      <c r="D68">
        <v>4230754.05114042</v>
      </c>
      <c r="E68">
        <v>4814336.15402233</v>
      </c>
      <c r="F68">
        <v>659535.706198127</v>
      </c>
      <c r="G68">
        <v>414333.334990276</v>
      </c>
    </row>
    <row r="69" spans="1:7">
      <c r="A69">
        <v>67</v>
      </c>
      <c r="B69">
        <v>10711576.0019186</v>
      </c>
      <c r="C69">
        <v>641026.663916061</v>
      </c>
      <c r="D69">
        <v>4201332.44580793</v>
      </c>
      <c r="E69">
        <v>4814336.15402233</v>
      </c>
      <c r="F69">
        <v>649037.722802579</v>
      </c>
      <c r="G69">
        <v>405843.015369654</v>
      </c>
    </row>
    <row r="70" spans="1:7">
      <c r="A70">
        <v>68</v>
      </c>
      <c r="B70">
        <v>10668769.7362423</v>
      </c>
      <c r="C70">
        <v>648844.703939593</v>
      </c>
      <c r="D70">
        <v>4173477.3458363</v>
      </c>
      <c r="E70">
        <v>4814336.15402233</v>
      </c>
      <c r="F70">
        <v>634846.299221506</v>
      </c>
      <c r="G70">
        <v>397265.233222607</v>
      </c>
    </row>
    <row r="71" spans="1:7">
      <c r="A71">
        <v>69</v>
      </c>
      <c r="B71">
        <v>10645493.741589</v>
      </c>
      <c r="C71">
        <v>652644.630977167</v>
      </c>
      <c r="D71">
        <v>4156285.45271078</v>
      </c>
      <c r="E71">
        <v>4814336.15402233</v>
      </c>
      <c r="F71">
        <v>630050.570137908</v>
      </c>
      <c r="G71">
        <v>392176.933740812</v>
      </c>
    </row>
    <row r="72" spans="1:7">
      <c r="A72">
        <v>70</v>
      </c>
      <c r="B72">
        <v>10612353.7564906</v>
      </c>
      <c r="C72">
        <v>659734.214672995</v>
      </c>
      <c r="D72">
        <v>4135315.40139278</v>
      </c>
      <c r="E72">
        <v>4814336.15402233</v>
      </c>
      <c r="F72">
        <v>616917.054085069</v>
      </c>
      <c r="G72">
        <v>386050.932317427</v>
      </c>
    </row>
    <row r="73" spans="1:7">
      <c r="A73">
        <v>71</v>
      </c>
      <c r="B73">
        <v>10572897.4384292</v>
      </c>
      <c r="C73">
        <v>667473.093485486</v>
      </c>
      <c r="D73">
        <v>4108408.25178022</v>
      </c>
      <c r="E73">
        <v>4814336.15402233</v>
      </c>
      <c r="F73">
        <v>604603.606540686</v>
      </c>
      <c r="G73">
        <v>378076.332600487</v>
      </c>
    </row>
    <row r="74" spans="1:7">
      <c r="A74">
        <v>72</v>
      </c>
      <c r="B74">
        <v>10547665.3943887</v>
      </c>
      <c r="C74">
        <v>672341.933061603</v>
      </c>
      <c r="D74">
        <v>4089535.00488828</v>
      </c>
      <c r="E74">
        <v>4814336.15402233</v>
      </c>
      <c r="F74">
        <v>598537.734543646</v>
      </c>
      <c r="G74">
        <v>372914.567872868</v>
      </c>
    </row>
    <row r="75" spans="1:7">
      <c r="A75">
        <v>73</v>
      </c>
      <c r="B75">
        <v>10515386.48313</v>
      </c>
      <c r="C75">
        <v>678661.373444829</v>
      </c>
      <c r="D75">
        <v>4066417.92411881</v>
      </c>
      <c r="E75">
        <v>4814336.15402233</v>
      </c>
      <c r="F75">
        <v>589883.427662987</v>
      </c>
      <c r="G75">
        <v>366087.603881068</v>
      </c>
    </row>
    <row r="76" spans="1:7">
      <c r="A76">
        <v>74</v>
      </c>
      <c r="B76">
        <v>10481529.0779244</v>
      </c>
      <c r="C76">
        <v>686796.066813391</v>
      </c>
      <c r="D76">
        <v>4043800.87313451</v>
      </c>
      <c r="E76">
        <v>4814336.15402233</v>
      </c>
      <c r="F76">
        <v>577387.893230031</v>
      </c>
      <c r="G76">
        <v>359208.090724171</v>
      </c>
    </row>
    <row r="77" spans="1:7">
      <c r="A77">
        <v>75</v>
      </c>
      <c r="B77">
        <v>10450381.6632615</v>
      </c>
      <c r="C77">
        <v>694147.144623414</v>
      </c>
      <c r="D77">
        <v>4022323.22607197</v>
      </c>
      <c r="E77">
        <v>4814336.15402233</v>
      </c>
      <c r="F77">
        <v>566607.930918316</v>
      </c>
      <c r="G77">
        <v>352967.207625454</v>
      </c>
    </row>
    <row r="78" spans="1:7">
      <c r="A78">
        <v>76</v>
      </c>
      <c r="B78">
        <v>10424273.4756027</v>
      </c>
      <c r="C78">
        <v>699687.578884556</v>
      </c>
      <c r="D78">
        <v>4002853.03498027</v>
      </c>
      <c r="E78">
        <v>4814336.15402233</v>
      </c>
      <c r="F78">
        <v>560214.413555113</v>
      </c>
      <c r="G78">
        <v>347182.294160475</v>
      </c>
    </row>
    <row r="79" spans="1:7">
      <c r="A79">
        <v>77</v>
      </c>
      <c r="B79">
        <v>10393420.7454605</v>
      </c>
      <c r="C79">
        <v>707611.156998738</v>
      </c>
      <c r="D79">
        <v>3980879.26358368</v>
      </c>
      <c r="E79">
        <v>4814336.15402233</v>
      </c>
      <c r="F79">
        <v>549859.774099627</v>
      </c>
      <c r="G79">
        <v>340734.396756147</v>
      </c>
    </row>
    <row r="80" spans="1:7">
      <c r="A80">
        <v>78</v>
      </c>
      <c r="B80">
        <v>10373435.0414667</v>
      </c>
      <c r="C80">
        <v>712351.938896972</v>
      </c>
      <c r="D80">
        <v>3965769.01059768</v>
      </c>
      <c r="E80">
        <v>4814336.15402233</v>
      </c>
      <c r="F80">
        <v>544355.383329171</v>
      </c>
      <c r="G80">
        <v>336622.554620508</v>
      </c>
    </row>
    <row r="81" spans="1:7">
      <c r="A81">
        <v>79</v>
      </c>
      <c r="B81">
        <v>10353103.084688</v>
      </c>
      <c r="C81">
        <v>718425.114376695</v>
      </c>
      <c r="D81">
        <v>3952209.1243926</v>
      </c>
      <c r="E81">
        <v>4814336.15402233</v>
      </c>
      <c r="F81">
        <v>535839.040277192</v>
      </c>
      <c r="G81">
        <v>332293.651619185</v>
      </c>
    </row>
    <row r="82" spans="1:7">
      <c r="A82">
        <v>80</v>
      </c>
      <c r="B82">
        <v>10328159.9259812</v>
      </c>
      <c r="C82">
        <v>726155.941328538</v>
      </c>
      <c r="D82">
        <v>3934740.45072794</v>
      </c>
      <c r="E82">
        <v>4814336.15402233</v>
      </c>
      <c r="F82">
        <v>525789.956772278</v>
      </c>
      <c r="G82">
        <v>327137.423130078</v>
      </c>
    </row>
    <row r="83" spans="1:7">
      <c r="A83">
        <v>81</v>
      </c>
      <c r="B83">
        <v>10301638.8651384</v>
      </c>
      <c r="C83">
        <v>733661.938815943</v>
      </c>
      <c r="D83">
        <v>3914743.73876246</v>
      </c>
      <c r="E83">
        <v>4814336.15402233</v>
      </c>
      <c r="F83">
        <v>517569.16686737</v>
      </c>
      <c r="G83">
        <v>321327.86667031</v>
      </c>
    </row>
    <row r="84" spans="1:7">
      <c r="A84">
        <v>82</v>
      </c>
      <c r="B84">
        <v>10278342.1771408</v>
      </c>
      <c r="C84">
        <v>740614.349155127</v>
      </c>
      <c r="D84">
        <v>3896967.01741076</v>
      </c>
      <c r="E84">
        <v>4814336.15402233</v>
      </c>
      <c r="F84">
        <v>510192.591533239</v>
      </c>
      <c r="G84">
        <v>316232.065019384</v>
      </c>
    </row>
    <row r="85" spans="1:7">
      <c r="A85">
        <v>83</v>
      </c>
      <c r="B85">
        <v>10256797.6745914</v>
      </c>
      <c r="C85">
        <v>748235.113795446</v>
      </c>
      <c r="D85">
        <v>3881351.59157688</v>
      </c>
      <c r="E85">
        <v>4814336.15402233</v>
      </c>
      <c r="F85">
        <v>501148.234179143</v>
      </c>
      <c r="G85">
        <v>311726.581017623</v>
      </c>
    </row>
    <row r="86" spans="1:7">
      <c r="A86">
        <v>84</v>
      </c>
      <c r="B86">
        <v>10233775.7309365</v>
      </c>
      <c r="C86">
        <v>756134.205329179</v>
      </c>
      <c r="D86">
        <v>3864073.52495746</v>
      </c>
      <c r="E86">
        <v>4814336.15402233</v>
      </c>
      <c r="F86">
        <v>492643.351490567</v>
      </c>
      <c r="G86">
        <v>306588.495136978</v>
      </c>
    </row>
    <row r="87" spans="1:7">
      <c r="A87">
        <v>85</v>
      </c>
      <c r="B87">
        <v>10213601.1140658</v>
      </c>
      <c r="C87">
        <v>763562.72319188</v>
      </c>
      <c r="D87">
        <v>3848647.48801568</v>
      </c>
      <c r="E87">
        <v>4814336.15402233</v>
      </c>
      <c r="F87">
        <v>484912.249044139</v>
      </c>
      <c r="G87">
        <v>302142.499791723</v>
      </c>
    </row>
    <row r="88" spans="1:7">
      <c r="A88">
        <v>86</v>
      </c>
      <c r="B88">
        <v>10196968.0406042</v>
      </c>
      <c r="C88">
        <v>768905.491415086</v>
      </c>
      <c r="D88">
        <v>3834902.91864897</v>
      </c>
      <c r="E88">
        <v>4814336.15402233</v>
      </c>
      <c r="F88">
        <v>480373.201568389</v>
      </c>
      <c r="G88">
        <v>298450.274949384</v>
      </c>
    </row>
    <row r="89" spans="1:7">
      <c r="A89">
        <v>87</v>
      </c>
      <c r="B89">
        <v>10178026.0782564</v>
      </c>
      <c r="C89">
        <v>775245.074091948</v>
      </c>
      <c r="D89">
        <v>3819486.0796189</v>
      </c>
      <c r="E89">
        <v>4814336.15402233</v>
      </c>
      <c r="F89">
        <v>474905.070585222</v>
      </c>
      <c r="G89">
        <v>294053.699937974</v>
      </c>
    </row>
    <row r="90" spans="1:7">
      <c r="A90">
        <v>88</v>
      </c>
      <c r="B90">
        <v>10157922.9391828</v>
      </c>
      <c r="C90">
        <v>783531.698947701</v>
      </c>
      <c r="D90">
        <v>3803891.38063001</v>
      </c>
      <c r="E90">
        <v>4814336.15402233</v>
      </c>
      <c r="F90">
        <v>466653.779935589</v>
      </c>
      <c r="G90">
        <v>289509.925647205</v>
      </c>
    </row>
    <row r="91" spans="1:7">
      <c r="A91">
        <v>89</v>
      </c>
      <c r="B91">
        <v>10141985.8936043</v>
      </c>
      <c r="C91">
        <v>790139.030163504</v>
      </c>
      <c r="D91">
        <v>3790808.72372824</v>
      </c>
      <c r="E91">
        <v>4814336.15402233</v>
      </c>
      <c r="F91">
        <v>460784.410106722</v>
      </c>
      <c r="G91">
        <v>285917.575583497</v>
      </c>
    </row>
    <row r="92" spans="1:7">
      <c r="A92">
        <v>90</v>
      </c>
      <c r="B92">
        <v>10125353.5890954</v>
      </c>
      <c r="C92">
        <v>796506.308372418</v>
      </c>
      <c r="D92">
        <v>3776936.47723398</v>
      </c>
      <c r="E92">
        <v>4814336.15402233</v>
      </c>
      <c r="F92">
        <v>455657.138584613</v>
      </c>
      <c r="G92">
        <v>281917.510882037</v>
      </c>
    </row>
    <row r="93" spans="1:7">
      <c r="A93">
        <v>91</v>
      </c>
      <c r="B93">
        <v>10107169.4339583</v>
      </c>
      <c r="C93">
        <v>804233.349798582</v>
      </c>
      <c r="D93">
        <v>3761872.18800226</v>
      </c>
      <c r="E93">
        <v>4814336.15402233</v>
      </c>
      <c r="F93">
        <v>449065.199843425</v>
      </c>
      <c r="G93">
        <v>277662.542291673</v>
      </c>
    </row>
    <row r="94" spans="1:7">
      <c r="A94">
        <v>92</v>
      </c>
      <c r="B94">
        <v>10092798.9576913</v>
      </c>
      <c r="C94">
        <v>809916.80851441</v>
      </c>
      <c r="D94">
        <v>3749043.29274479</v>
      </c>
      <c r="E94">
        <v>4814336.15402233</v>
      </c>
      <c r="F94">
        <v>445258.537104927</v>
      </c>
      <c r="G94">
        <v>274244.165304793</v>
      </c>
    </row>
    <row r="95" spans="1:7">
      <c r="A95">
        <v>93</v>
      </c>
      <c r="B95">
        <v>10078345.3976824</v>
      </c>
      <c r="C95">
        <v>817208.328366605</v>
      </c>
      <c r="D95">
        <v>3737258.01923587</v>
      </c>
      <c r="E95">
        <v>4814336.15402233</v>
      </c>
      <c r="F95">
        <v>438812.079866307</v>
      </c>
      <c r="G95">
        <v>270730.816191276</v>
      </c>
    </row>
    <row r="96" spans="1:7">
      <c r="A96">
        <v>94</v>
      </c>
      <c r="B96">
        <v>10063227.1196397</v>
      </c>
      <c r="C96">
        <v>825075.178366379</v>
      </c>
      <c r="D96">
        <v>3724575.78648523</v>
      </c>
      <c r="E96">
        <v>4814336.15402233</v>
      </c>
      <c r="F96">
        <v>432098.691203432</v>
      </c>
      <c r="G96">
        <v>267141.309562347</v>
      </c>
    </row>
    <row r="97" spans="1:7">
      <c r="A97">
        <v>95</v>
      </c>
      <c r="B97">
        <v>10047821.4362731</v>
      </c>
      <c r="C97">
        <v>832240.22321774</v>
      </c>
      <c r="D97">
        <v>3711072.7821563</v>
      </c>
      <c r="E97">
        <v>4814336.15402233</v>
      </c>
      <c r="F97">
        <v>426836.543617673</v>
      </c>
      <c r="G97">
        <v>263335.733259087</v>
      </c>
    </row>
    <row r="98" spans="1:7">
      <c r="A98">
        <v>96</v>
      </c>
      <c r="B98">
        <v>10034896.1342351</v>
      </c>
      <c r="C98">
        <v>839417.520807801</v>
      </c>
      <c r="D98">
        <v>3699805.42391883</v>
      </c>
      <c r="E98">
        <v>4814336.15402233</v>
      </c>
      <c r="F98">
        <v>421107.586613291</v>
      </c>
      <c r="G98">
        <v>260229.448872885</v>
      </c>
    </row>
    <row r="99" spans="1:7">
      <c r="A99">
        <v>97</v>
      </c>
      <c r="B99">
        <v>10020389.2259126</v>
      </c>
      <c r="C99">
        <v>847223.018032715</v>
      </c>
      <c r="D99">
        <v>3686787.49886582</v>
      </c>
      <c r="E99">
        <v>4814336.15402233</v>
      </c>
      <c r="F99">
        <v>415459.291903672</v>
      </c>
      <c r="G99">
        <v>256583.263088078</v>
      </c>
    </row>
    <row r="100" spans="1:7">
      <c r="A100">
        <v>98</v>
      </c>
      <c r="B100">
        <v>10011824.9380852</v>
      </c>
      <c r="C100">
        <v>853393.306706178</v>
      </c>
      <c r="D100">
        <v>3679083.94512815</v>
      </c>
      <c r="E100">
        <v>4814336.15402233</v>
      </c>
      <c r="F100">
        <v>410522.077044181</v>
      </c>
      <c r="G100">
        <v>254489.455184312</v>
      </c>
    </row>
    <row r="101" spans="1:7">
      <c r="A101">
        <v>99</v>
      </c>
      <c r="B101">
        <v>9999771.63702702</v>
      </c>
      <c r="C101">
        <v>861134.921994647</v>
      </c>
      <c r="D101">
        <v>3668551.91358505</v>
      </c>
      <c r="E101">
        <v>4814336.15402233</v>
      </c>
      <c r="F101">
        <v>404369.123146656</v>
      </c>
      <c r="G101">
        <v>251379.524278332</v>
      </c>
    </row>
    <row r="102" spans="1:7">
      <c r="A102">
        <v>100</v>
      </c>
      <c r="B102">
        <v>9987806.41173533</v>
      </c>
      <c r="C102">
        <v>867695.585592563</v>
      </c>
      <c r="D102">
        <v>3657178.49552919</v>
      </c>
      <c r="E102">
        <v>4814336.15402233</v>
      </c>
      <c r="F102">
        <v>400244.055884825</v>
      </c>
      <c r="G102">
        <v>248352.120706415</v>
      </c>
    </row>
    <row r="103" spans="1:7">
      <c r="A103">
        <v>101</v>
      </c>
      <c r="B103">
        <v>9975885.05103611</v>
      </c>
      <c r="C103">
        <v>874517.262311998</v>
      </c>
      <c r="D103">
        <v>3645780.07172358</v>
      </c>
      <c r="E103">
        <v>4814336.15402233</v>
      </c>
      <c r="F103">
        <v>396047.735703736</v>
      </c>
      <c r="G103">
        <v>245203.827274458</v>
      </c>
    </row>
    <row r="104" spans="1:7">
      <c r="A104">
        <v>102</v>
      </c>
      <c r="B104">
        <v>9964081.81221328</v>
      </c>
      <c r="C104">
        <v>882233.216338575</v>
      </c>
      <c r="D104">
        <v>3634493.364565</v>
      </c>
      <c r="E104">
        <v>4814336.15402233</v>
      </c>
      <c r="F104">
        <v>390966.281291026</v>
      </c>
      <c r="G104">
        <v>242052.795996343</v>
      </c>
    </row>
    <row r="105" spans="1:7">
      <c r="A105">
        <v>103</v>
      </c>
      <c r="B105">
        <v>9952429.55337332</v>
      </c>
      <c r="C105">
        <v>890217.805344217</v>
      </c>
      <c r="D105">
        <v>3623167.50855987</v>
      </c>
      <c r="E105">
        <v>4814336.15402233</v>
      </c>
      <c r="F105">
        <v>385779.105568114</v>
      </c>
      <c r="G105">
        <v>238928.979878789</v>
      </c>
    </row>
    <row r="106" spans="1:7">
      <c r="A106">
        <v>104</v>
      </c>
      <c r="B106">
        <v>9944588.67957013</v>
      </c>
      <c r="C106">
        <v>896470.599141781</v>
      </c>
      <c r="D106">
        <v>3615453.68262021</v>
      </c>
      <c r="E106">
        <v>4814336.15402233</v>
      </c>
      <c r="F106">
        <v>381571.521865702</v>
      </c>
      <c r="G106">
        <v>236756.721920106</v>
      </c>
    </row>
    <row r="107" spans="1:7">
      <c r="A107">
        <v>105</v>
      </c>
      <c r="B107">
        <v>9936874.11880505</v>
      </c>
      <c r="C107">
        <v>900630.143057554</v>
      </c>
      <c r="D107">
        <v>3607760.79871377</v>
      </c>
      <c r="E107">
        <v>4814336.15402233</v>
      </c>
      <c r="F107">
        <v>379538.886539333</v>
      </c>
      <c r="G107">
        <v>234608.136472064</v>
      </c>
    </row>
    <row r="108" spans="1:7">
      <c r="A108">
        <v>106</v>
      </c>
      <c r="B108">
        <v>9926731.45469938</v>
      </c>
      <c r="C108">
        <v>907169.970369216</v>
      </c>
      <c r="D108">
        <v>3597202.71274287</v>
      </c>
      <c r="E108">
        <v>4814336.15402233</v>
      </c>
      <c r="F108">
        <v>376167.99531696</v>
      </c>
      <c r="G108">
        <v>231854.622248004</v>
      </c>
    </row>
    <row r="109" spans="1:7">
      <c r="A109">
        <v>107</v>
      </c>
      <c r="B109">
        <v>9917194.24670778</v>
      </c>
      <c r="C109">
        <v>914879.059605219</v>
      </c>
      <c r="D109">
        <v>3587461.91705055</v>
      </c>
      <c r="E109">
        <v>4814336.15402233</v>
      </c>
      <c r="F109">
        <v>371423.253735884</v>
      </c>
      <c r="G109">
        <v>229093.8622938</v>
      </c>
    </row>
    <row r="110" spans="1:7">
      <c r="A110">
        <v>108</v>
      </c>
      <c r="B110">
        <v>9907542.24793695</v>
      </c>
      <c r="C110">
        <v>922592.058643898</v>
      </c>
      <c r="D110">
        <v>3577302.29856681</v>
      </c>
      <c r="E110">
        <v>4814336.15402233</v>
      </c>
      <c r="F110">
        <v>366950.584695857</v>
      </c>
      <c r="G110">
        <v>226361.152008048</v>
      </c>
    </row>
    <row r="111" spans="1:7">
      <c r="A111">
        <v>109</v>
      </c>
      <c r="B111">
        <v>9898057.93428503</v>
      </c>
      <c r="C111">
        <v>929941.259337376</v>
      </c>
      <c r="D111">
        <v>3567055.33905414</v>
      </c>
      <c r="E111">
        <v>4814336.15402233</v>
      </c>
      <c r="F111">
        <v>363112.535610096</v>
      </c>
      <c r="G111">
        <v>223612.646261078</v>
      </c>
    </row>
    <row r="112" spans="1:7">
      <c r="A112">
        <v>110</v>
      </c>
      <c r="B112">
        <v>9891098.56686354</v>
      </c>
      <c r="C112">
        <v>936147.028079071</v>
      </c>
      <c r="D112">
        <v>3559557.5027739</v>
      </c>
      <c r="E112">
        <v>4814336.15402233</v>
      </c>
      <c r="F112">
        <v>359601.581333735</v>
      </c>
      <c r="G112">
        <v>221456.300654504</v>
      </c>
    </row>
    <row r="113" spans="1:7">
      <c r="A113">
        <v>111</v>
      </c>
      <c r="B113">
        <v>9883666.6021654</v>
      </c>
      <c r="C113">
        <v>941642.757497759</v>
      </c>
      <c r="D113">
        <v>3551333.43620424</v>
      </c>
      <c r="E113">
        <v>4814336.15402233</v>
      </c>
      <c r="F113">
        <v>357048.463177921</v>
      </c>
      <c r="G113">
        <v>219305.791263146</v>
      </c>
    </row>
    <row r="114" spans="1:7">
      <c r="A114">
        <v>112</v>
      </c>
      <c r="B114">
        <v>9875342.40844834</v>
      </c>
      <c r="C114">
        <v>949891.304741131</v>
      </c>
      <c r="D114">
        <v>3541911.58098247</v>
      </c>
      <c r="E114">
        <v>4814336.15402233</v>
      </c>
      <c r="F114">
        <v>352443.448169415</v>
      </c>
      <c r="G114">
        <v>216759.920532996</v>
      </c>
    </row>
    <row r="115" spans="1:7">
      <c r="A115">
        <v>113</v>
      </c>
      <c r="B115">
        <v>9867737.50477909</v>
      </c>
      <c r="C115">
        <v>956079.979634408</v>
      </c>
      <c r="D115">
        <v>3533097.47527632</v>
      </c>
      <c r="E115">
        <v>4814336.15402233</v>
      </c>
      <c r="F115">
        <v>349695.956773938</v>
      </c>
      <c r="G115">
        <v>214527.939072084</v>
      </c>
    </row>
    <row r="116" spans="1:7">
      <c r="A116">
        <v>114</v>
      </c>
      <c r="B116">
        <v>9860237.17254436</v>
      </c>
      <c r="C116">
        <v>962835.950980773</v>
      </c>
      <c r="D116">
        <v>3524302.50487011</v>
      </c>
      <c r="E116">
        <v>4814336.15402233</v>
      </c>
      <c r="F116">
        <v>346581.647465092</v>
      </c>
      <c r="G116">
        <v>212180.91520605</v>
      </c>
    </row>
    <row r="117" spans="1:7">
      <c r="A117">
        <v>115</v>
      </c>
      <c r="B117">
        <v>9852660.09465025</v>
      </c>
      <c r="C117">
        <v>970684.038254968</v>
      </c>
      <c r="D117">
        <v>3515221.43802639</v>
      </c>
      <c r="E117">
        <v>4814336.15402233</v>
      </c>
      <c r="F117">
        <v>342653.665358361</v>
      </c>
      <c r="G117">
        <v>209764.798988197</v>
      </c>
    </row>
    <row r="118" spans="1:7">
      <c r="A118">
        <v>116</v>
      </c>
      <c r="B118">
        <v>9847499.95698486</v>
      </c>
      <c r="C118">
        <v>974049.660970172</v>
      </c>
      <c r="D118">
        <v>3508942.9896182</v>
      </c>
      <c r="E118">
        <v>4814336.15402233</v>
      </c>
      <c r="F118">
        <v>341906.624313683</v>
      </c>
      <c r="G118">
        <v>208264.52806047</v>
      </c>
    </row>
    <row r="119" spans="1:7">
      <c r="A119">
        <v>117</v>
      </c>
      <c r="B119">
        <v>9841460.94476381</v>
      </c>
      <c r="C119">
        <v>979909.644844247</v>
      </c>
      <c r="D119">
        <v>3501461.78920108</v>
      </c>
      <c r="E119">
        <v>4814336.15402233</v>
      </c>
      <c r="F119">
        <v>339325.361209151</v>
      </c>
      <c r="G119">
        <v>206427.995486994</v>
      </c>
    </row>
    <row r="120" spans="1:7">
      <c r="A120">
        <v>118</v>
      </c>
      <c r="B120">
        <v>9835391.41266843</v>
      </c>
      <c r="C120">
        <v>987292.005082201</v>
      </c>
      <c r="D120">
        <v>3493715.98028644</v>
      </c>
      <c r="E120">
        <v>4814336.15402233</v>
      </c>
      <c r="F120">
        <v>335677.60753878</v>
      </c>
      <c r="G120">
        <v>204369.665738671</v>
      </c>
    </row>
    <row r="121" spans="1:7">
      <c r="A121">
        <v>119</v>
      </c>
      <c r="B121">
        <v>9828749.88193562</v>
      </c>
      <c r="C121">
        <v>994670.989314519</v>
      </c>
      <c r="D121">
        <v>3485216.05267309</v>
      </c>
      <c r="E121">
        <v>4814336.15402233</v>
      </c>
      <c r="F121">
        <v>332393.036028385</v>
      </c>
      <c r="G121">
        <v>202133.649897295</v>
      </c>
    </row>
    <row r="122" spans="1:7">
      <c r="A122">
        <v>120</v>
      </c>
      <c r="B122">
        <v>9823007.6997355</v>
      </c>
      <c r="C122">
        <v>1001902.61987259</v>
      </c>
      <c r="D122">
        <v>3477566.25613156</v>
      </c>
      <c r="E122">
        <v>4814336.15402233</v>
      </c>
      <c r="F122">
        <v>329023.658463624</v>
      </c>
      <c r="G122">
        <v>200179.011245391</v>
      </c>
    </row>
    <row r="123" spans="1:7">
      <c r="A123">
        <v>121</v>
      </c>
      <c r="B123">
        <v>9816860.85318503</v>
      </c>
      <c r="C123">
        <v>1008991.28753493</v>
      </c>
      <c r="D123">
        <v>3469310.49371131</v>
      </c>
      <c r="E123">
        <v>4814336.15402233</v>
      </c>
      <c r="F123">
        <v>326138.162282158</v>
      </c>
      <c r="G123">
        <v>198084.755634299</v>
      </c>
    </row>
    <row r="124" spans="1:7">
      <c r="A124">
        <v>122</v>
      </c>
      <c r="B124">
        <v>9812103.15497386</v>
      </c>
      <c r="C124">
        <v>1015308.30567566</v>
      </c>
      <c r="D124">
        <v>3462553.26882914</v>
      </c>
      <c r="E124">
        <v>4814336.15402233</v>
      </c>
      <c r="F124">
        <v>323463.79347445</v>
      </c>
      <c r="G124">
        <v>196441.632972267</v>
      </c>
    </row>
    <row r="125" spans="1:7">
      <c r="A125">
        <v>123</v>
      </c>
      <c r="B125">
        <v>9807543.99753287</v>
      </c>
      <c r="C125">
        <v>1023039.67066715</v>
      </c>
      <c r="D125">
        <v>3455929.75365026</v>
      </c>
      <c r="E125">
        <v>4814336.15402233</v>
      </c>
      <c r="F125">
        <v>319610.26631768</v>
      </c>
      <c r="G125">
        <v>194628.152875447</v>
      </c>
    </row>
    <row r="126" spans="1:7">
      <c r="A126">
        <v>124</v>
      </c>
      <c r="B126">
        <v>9802631.11889826</v>
      </c>
      <c r="C126">
        <v>1030015.42781508</v>
      </c>
      <c r="D126">
        <v>3448847.39715357</v>
      </c>
      <c r="E126">
        <v>4814336.15402233</v>
      </c>
      <c r="F126">
        <v>316690.375428679</v>
      </c>
      <c r="G126">
        <v>192741.764478604</v>
      </c>
    </row>
    <row r="127" spans="1:7">
      <c r="A127">
        <v>125</v>
      </c>
      <c r="B127">
        <v>9797954.49306542</v>
      </c>
      <c r="C127">
        <v>1035592.25077636</v>
      </c>
      <c r="D127">
        <v>3442157.24674526</v>
      </c>
      <c r="E127">
        <v>4814336.15402233</v>
      </c>
      <c r="F127">
        <v>314767.116452283</v>
      </c>
      <c r="G127">
        <v>191101.725069185</v>
      </c>
    </row>
    <row r="128" spans="1:7">
      <c r="A128">
        <v>126</v>
      </c>
      <c r="B128">
        <v>9792996.34255917</v>
      </c>
      <c r="C128">
        <v>1042501.9564392</v>
      </c>
      <c r="D128">
        <v>3434735.5455925</v>
      </c>
      <c r="E128">
        <v>4814336.15402233</v>
      </c>
      <c r="F128">
        <v>312178.546907793</v>
      </c>
      <c r="G128">
        <v>189244.139597341</v>
      </c>
    </row>
    <row r="129" spans="1:7">
      <c r="A129">
        <v>127</v>
      </c>
      <c r="B129">
        <v>9788219.32130718</v>
      </c>
      <c r="C129">
        <v>1050406.01602493</v>
      </c>
      <c r="D129">
        <v>3427187.21744822</v>
      </c>
      <c r="E129">
        <v>4814336.15402233</v>
      </c>
      <c r="F129">
        <v>308974.072568254</v>
      </c>
      <c r="G129">
        <v>187315.861243447</v>
      </c>
    </row>
    <row r="130" spans="1:7">
      <c r="A130">
        <v>128</v>
      </c>
      <c r="B130">
        <v>9784123.35845419</v>
      </c>
      <c r="C130">
        <v>1056867.36578238</v>
      </c>
      <c r="D130">
        <v>3420771.44804035</v>
      </c>
      <c r="E130">
        <v>4814336.15402233</v>
      </c>
      <c r="F130">
        <v>306526.859244294</v>
      </c>
      <c r="G130">
        <v>185621.531364833</v>
      </c>
    </row>
    <row r="131" spans="1:7">
      <c r="A131">
        <v>129</v>
      </c>
      <c r="B131">
        <v>9780042.94157831</v>
      </c>
      <c r="C131">
        <v>1062055.78724005</v>
      </c>
      <c r="D131">
        <v>3414450.61465433</v>
      </c>
      <c r="E131">
        <v>4814336.15402233</v>
      </c>
      <c r="F131">
        <v>305081.82419578</v>
      </c>
      <c r="G131">
        <v>184118.561465811</v>
      </c>
    </row>
    <row r="132" spans="1:7">
      <c r="A132">
        <v>130</v>
      </c>
      <c r="B132">
        <v>9775940.60034895</v>
      </c>
      <c r="C132">
        <v>1068830.02807283</v>
      </c>
      <c r="D132">
        <v>3407629.28066012</v>
      </c>
      <c r="E132">
        <v>4814336.15402233</v>
      </c>
      <c r="F132">
        <v>302679.969514003</v>
      </c>
      <c r="G132">
        <v>182465.168079663</v>
      </c>
    </row>
    <row r="133" spans="1:7">
      <c r="A133">
        <v>131</v>
      </c>
      <c r="B133">
        <v>9772306.90804587</v>
      </c>
      <c r="C133">
        <v>1076342.50939103</v>
      </c>
      <c r="D133">
        <v>3401117.50745781</v>
      </c>
      <c r="E133">
        <v>4814336.15402233</v>
      </c>
      <c r="F133">
        <v>299731.806206358</v>
      </c>
      <c r="G133">
        <v>180778.930968342</v>
      </c>
    </row>
    <row r="134" spans="1:7">
      <c r="A134">
        <v>132</v>
      </c>
      <c r="B134">
        <v>9768661.87727668</v>
      </c>
      <c r="C134">
        <v>1083443.59115053</v>
      </c>
      <c r="D134">
        <v>3394591.28030908</v>
      </c>
      <c r="E134">
        <v>4814336.15402233</v>
      </c>
      <c r="F134">
        <v>297157.782744087</v>
      </c>
      <c r="G134">
        <v>179133.069050653</v>
      </c>
    </row>
    <row r="135" spans="1:7">
      <c r="A135">
        <v>133</v>
      </c>
      <c r="B135">
        <v>9764994.8337751</v>
      </c>
      <c r="C135">
        <v>1089455.9212852</v>
      </c>
      <c r="D135">
        <v>3388227.48115725</v>
      </c>
      <c r="E135">
        <v>4814336.15402233</v>
      </c>
      <c r="F135">
        <v>295380.425682124</v>
      </c>
      <c r="G135">
        <v>177594.851628193</v>
      </c>
    </row>
    <row r="136" spans="1:7">
      <c r="A136">
        <v>134</v>
      </c>
      <c r="B136">
        <v>9761738.03270522</v>
      </c>
      <c r="C136">
        <v>1095630.60248484</v>
      </c>
      <c r="D136">
        <v>3382162.94478633</v>
      </c>
      <c r="E136">
        <v>4814336.15402233</v>
      </c>
      <c r="F136">
        <v>293416.830639122</v>
      </c>
      <c r="G136">
        <v>176191.500772589</v>
      </c>
    </row>
    <row r="137" spans="1:7">
      <c r="A137">
        <v>135</v>
      </c>
      <c r="B137">
        <v>9758620.25314241</v>
      </c>
      <c r="C137">
        <v>1103447.472132</v>
      </c>
      <c r="D137">
        <v>3375767.3011378</v>
      </c>
      <c r="E137">
        <v>4814336.15402233</v>
      </c>
      <c r="F137">
        <v>290501.111797208</v>
      </c>
      <c r="G137">
        <v>174568.21405306</v>
      </c>
    </row>
    <row r="138" spans="1:7">
      <c r="A138">
        <v>136</v>
      </c>
      <c r="B138">
        <v>9755497.01422417</v>
      </c>
      <c r="C138">
        <v>1110158.10545544</v>
      </c>
      <c r="D138">
        <v>3369593.75241949</v>
      </c>
      <c r="E138">
        <v>4814336.15402233</v>
      </c>
      <c r="F138">
        <v>288371.978344099</v>
      </c>
      <c r="G138">
        <v>173037.023982804</v>
      </c>
    </row>
    <row r="139" spans="1:7">
      <c r="A139">
        <v>137</v>
      </c>
      <c r="B139">
        <v>9752709.22409423</v>
      </c>
      <c r="C139">
        <v>1114945.70617036</v>
      </c>
      <c r="D139">
        <v>3364355.96474848</v>
      </c>
      <c r="E139">
        <v>4814336.15402233</v>
      </c>
      <c r="F139">
        <v>287218.87997112</v>
      </c>
      <c r="G139">
        <v>171852.519181941</v>
      </c>
    </row>
    <row r="140" spans="1:7">
      <c r="A140">
        <v>138</v>
      </c>
      <c r="B140">
        <v>9749923.95825847</v>
      </c>
      <c r="C140">
        <v>1120685.41319046</v>
      </c>
      <c r="D140">
        <v>3358733.57949462</v>
      </c>
      <c r="E140">
        <v>4814336.15402233</v>
      </c>
      <c r="F140">
        <v>285622.5982312</v>
      </c>
      <c r="G140">
        <v>170546.213319856</v>
      </c>
    </row>
    <row r="141" spans="1:7">
      <c r="A141">
        <v>139</v>
      </c>
      <c r="B141">
        <v>9747175.66505899</v>
      </c>
      <c r="C141">
        <v>1128294.88431035</v>
      </c>
      <c r="D141">
        <v>3352428.99084562</v>
      </c>
      <c r="E141">
        <v>4814336.15402233</v>
      </c>
      <c r="F141">
        <v>283097.510555304</v>
      </c>
      <c r="G141">
        <v>169018.125325384</v>
      </c>
    </row>
    <row r="142" spans="1:7">
      <c r="A142">
        <v>140</v>
      </c>
      <c r="B142">
        <v>9744787.09875502</v>
      </c>
      <c r="C142">
        <v>1134644.02506215</v>
      </c>
      <c r="D142">
        <v>3347010.67157553</v>
      </c>
      <c r="E142">
        <v>4814336.15402233</v>
      </c>
      <c r="F142">
        <v>281143.816360162</v>
      </c>
      <c r="G142">
        <v>167652.43173484</v>
      </c>
    </row>
    <row r="143" spans="1:7">
      <c r="A143">
        <v>141</v>
      </c>
      <c r="B143">
        <v>9742382.80908149</v>
      </c>
      <c r="C143">
        <v>1139185.46988455</v>
      </c>
      <c r="D143">
        <v>3342072.52055396</v>
      </c>
      <c r="E143">
        <v>4814336.15402233</v>
      </c>
      <c r="F143">
        <v>280232.240608192</v>
      </c>
      <c r="G143">
        <v>166556.424012449</v>
      </c>
    </row>
    <row r="144" spans="1:7">
      <c r="A144">
        <v>142</v>
      </c>
      <c r="B144">
        <v>9739989.90369688</v>
      </c>
      <c r="C144">
        <v>1145436.47534848</v>
      </c>
      <c r="D144">
        <v>3336437.27724752</v>
      </c>
      <c r="E144">
        <v>4814336.15402233</v>
      </c>
      <c r="F144">
        <v>278506.935275751</v>
      </c>
      <c r="G144">
        <v>165273.061802787</v>
      </c>
    </row>
    <row r="145" spans="1:7">
      <c r="A145">
        <v>143</v>
      </c>
      <c r="B145">
        <v>9737938.0367624</v>
      </c>
      <c r="C145">
        <v>1152655.71773834</v>
      </c>
      <c r="D145">
        <v>3330853.29008264</v>
      </c>
      <c r="E145">
        <v>4814336.15402233</v>
      </c>
      <c r="F145">
        <v>276195.353216328</v>
      </c>
      <c r="G145">
        <v>163897.521702748</v>
      </c>
    </row>
    <row r="146" spans="1:7">
      <c r="A146">
        <v>144</v>
      </c>
      <c r="B146">
        <v>9735953.54565594</v>
      </c>
      <c r="C146">
        <v>1159235.31500139</v>
      </c>
      <c r="D146">
        <v>3325511.26220518</v>
      </c>
      <c r="E146">
        <v>4814336.15402233</v>
      </c>
      <c r="F146">
        <v>274254.638360595</v>
      </c>
      <c r="G146">
        <v>162616.17606644</v>
      </c>
    </row>
    <row r="147" spans="1:7">
      <c r="A147">
        <v>145</v>
      </c>
      <c r="B147">
        <v>9733911.01896591</v>
      </c>
      <c r="C147">
        <v>1164131.2818621</v>
      </c>
      <c r="D147">
        <v>3320658.07042161</v>
      </c>
      <c r="E147">
        <v>4814336.15402233</v>
      </c>
      <c r="F147">
        <v>273256.440960065</v>
      </c>
      <c r="G147">
        <v>161529.071699804</v>
      </c>
    </row>
    <row r="148" spans="1:7">
      <c r="A148">
        <v>146</v>
      </c>
      <c r="B148">
        <v>9732107.31730052</v>
      </c>
      <c r="C148">
        <v>1169224.69058767</v>
      </c>
      <c r="D148">
        <v>3315945.45658147</v>
      </c>
      <c r="E148">
        <v>4814336.15402233</v>
      </c>
      <c r="F148">
        <v>272068.800249037</v>
      </c>
      <c r="G148">
        <v>160532.215860013</v>
      </c>
    </row>
    <row r="149" spans="1:7">
      <c r="A149">
        <v>147</v>
      </c>
      <c r="B149">
        <v>9730415.13833094</v>
      </c>
      <c r="C149">
        <v>1176645.78989997</v>
      </c>
      <c r="D149">
        <v>3310418.61617374</v>
      </c>
      <c r="E149">
        <v>4814336.15402233</v>
      </c>
      <c r="F149">
        <v>269807.497093831</v>
      </c>
      <c r="G149">
        <v>159207.081141067</v>
      </c>
    </row>
    <row r="150" spans="1:7">
      <c r="A150">
        <v>148</v>
      </c>
      <c r="B150">
        <v>9728712.49183196</v>
      </c>
      <c r="C150">
        <v>1182678.05655434</v>
      </c>
      <c r="D150">
        <v>3305370.67290303</v>
      </c>
      <c r="E150">
        <v>4814336.15402233</v>
      </c>
      <c r="F150">
        <v>268298.600430763</v>
      </c>
      <c r="G150">
        <v>158029.007921497</v>
      </c>
    </row>
    <row r="151" spans="1:7">
      <c r="A151">
        <v>149</v>
      </c>
      <c r="B151">
        <v>9727207.13328157</v>
      </c>
      <c r="C151">
        <v>1186294.1268795</v>
      </c>
      <c r="D151">
        <v>3301524.88496424</v>
      </c>
      <c r="E151">
        <v>4814336.15402233</v>
      </c>
      <c r="F151">
        <v>267804.561642461</v>
      </c>
      <c r="G151">
        <v>157247.405773038</v>
      </c>
    </row>
    <row r="152" spans="1:7">
      <c r="A152">
        <v>150</v>
      </c>
      <c r="B152">
        <v>9725730.01910252</v>
      </c>
      <c r="C152">
        <v>1190710.20695005</v>
      </c>
      <c r="D152">
        <v>3297331.16082914</v>
      </c>
      <c r="E152">
        <v>4814336.15402233</v>
      </c>
      <c r="F152">
        <v>266987.564395242</v>
      </c>
      <c r="G152">
        <v>156364.932905757</v>
      </c>
    </row>
    <row r="153" spans="1:7">
      <c r="A153">
        <v>151</v>
      </c>
      <c r="B153">
        <v>9724282.71668197</v>
      </c>
      <c r="C153">
        <v>1197653.7155579</v>
      </c>
      <c r="D153">
        <v>3292010.99632348</v>
      </c>
      <c r="E153">
        <v>4814336.15402233</v>
      </c>
      <c r="F153">
        <v>265123.140390925</v>
      </c>
      <c r="G153">
        <v>155158.710387318</v>
      </c>
    </row>
    <row r="154" spans="1:7">
      <c r="A154">
        <v>152</v>
      </c>
      <c r="B154">
        <v>9723056.65465184</v>
      </c>
      <c r="C154">
        <v>1203385.75845779</v>
      </c>
      <c r="D154">
        <v>3287536.36669735</v>
      </c>
      <c r="E154">
        <v>4814336.15402233</v>
      </c>
      <c r="F154">
        <v>263707.631657133</v>
      </c>
      <c r="G154">
        <v>154090.743817236</v>
      </c>
    </row>
    <row r="155" spans="1:7">
      <c r="A155">
        <v>153</v>
      </c>
      <c r="B155">
        <v>9721825.78351089</v>
      </c>
      <c r="C155">
        <v>1206264.11825692</v>
      </c>
      <c r="D155">
        <v>3284220.04286125</v>
      </c>
      <c r="E155">
        <v>4814336.15402233</v>
      </c>
      <c r="F155">
        <v>263556.671364297</v>
      </c>
      <c r="G155">
        <v>153448.797006088</v>
      </c>
    </row>
    <row r="156" spans="1:7">
      <c r="A156">
        <v>154</v>
      </c>
      <c r="B156">
        <v>9720596.08534794</v>
      </c>
      <c r="C156">
        <v>1211177.83795567</v>
      </c>
      <c r="D156">
        <v>3279898.3063046</v>
      </c>
      <c r="E156">
        <v>4814336.15402233</v>
      </c>
      <c r="F156">
        <v>262620.895273668</v>
      </c>
      <c r="G156">
        <v>152562.891791668</v>
      </c>
    </row>
    <row r="157" spans="1:7">
      <c r="A157">
        <v>155</v>
      </c>
      <c r="B157">
        <v>9719570.70920001</v>
      </c>
      <c r="C157">
        <v>1217677.26142739</v>
      </c>
      <c r="D157">
        <v>3275161.53495337</v>
      </c>
      <c r="E157">
        <v>4814336.15402233</v>
      </c>
      <c r="F157">
        <v>260925.552294635</v>
      </c>
      <c r="G157">
        <v>151470.206502273</v>
      </c>
    </row>
    <row r="158" spans="1:7">
      <c r="A158">
        <v>156</v>
      </c>
      <c r="B158">
        <v>9718613.97702396</v>
      </c>
      <c r="C158">
        <v>1223497.7382619</v>
      </c>
      <c r="D158">
        <v>3270767.46491699</v>
      </c>
      <c r="E158">
        <v>4814336.15402233</v>
      </c>
      <c r="F158">
        <v>259531.320446465</v>
      </c>
      <c r="G158">
        <v>150481.299376271</v>
      </c>
    </row>
    <row r="159" spans="1:7">
      <c r="A159">
        <v>157</v>
      </c>
      <c r="B159">
        <v>9717612.40692648</v>
      </c>
      <c r="C159">
        <v>1226721.99281645</v>
      </c>
      <c r="D159">
        <v>3267430.33439805</v>
      </c>
      <c r="E159">
        <v>4814336.15402233</v>
      </c>
      <c r="F159">
        <v>259300.418577809</v>
      </c>
      <c r="G159">
        <v>149823.507111839</v>
      </c>
    </row>
    <row r="160" spans="1:7">
      <c r="A160">
        <v>158</v>
      </c>
      <c r="B160">
        <v>9716748.16055791</v>
      </c>
      <c r="C160">
        <v>1230074.677242</v>
      </c>
      <c r="D160">
        <v>3264175.64482015</v>
      </c>
      <c r="E160">
        <v>4814336.15402233</v>
      </c>
      <c r="F160">
        <v>258917.812750185</v>
      </c>
      <c r="G160">
        <v>149243.871723249</v>
      </c>
    </row>
    <row r="161" spans="1:7">
      <c r="A161">
        <v>159</v>
      </c>
      <c r="B161">
        <v>9715969.30533848</v>
      </c>
      <c r="C161">
        <v>1236696.10573309</v>
      </c>
      <c r="D161">
        <v>3259485.09180678</v>
      </c>
      <c r="E161">
        <v>4814336.15402233</v>
      </c>
      <c r="F161">
        <v>257256.870405055</v>
      </c>
      <c r="G161">
        <v>148195.083371219</v>
      </c>
    </row>
    <row r="162" spans="1:7">
      <c r="A162">
        <v>160</v>
      </c>
      <c r="B162">
        <v>9715182.43844973</v>
      </c>
      <c r="C162">
        <v>1241602.39271557</v>
      </c>
      <c r="D162">
        <v>3255548.1212908</v>
      </c>
      <c r="E162">
        <v>4814336.15402233</v>
      </c>
      <c r="F162">
        <v>256350.422097593</v>
      </c>
      <c r="G162">
        <v>147345.348323443</v>
      </c>
    </row>
    <row r="163" spans="1:7">
      <c r="A163">
        <v>161</v>
      </c>
      <c r="B163">
        <v>9714504.58372976</v>
      </c>
      <c r="C163">
        <v>1243389.79003753</v>
      </c>
      <c r="D163">
        <v>3253225.54577308</v>
      </c>
      <c r="E163">
        <v>4814336.15402233</v>
      </c>
      <c r="F163">
        <v>256575.746791167</v>
      </c>
      <c r="G163">
        <v>146977.347105655</v>
      </c>
    </row>
    <row r="164" spans="1:7">
      <c r="A164">
        <v>162</v>
      </c>
      <c r="B164">
        <v>9713863.18140046</v>
      </c>
      <c r="C164">
        <v>1245632.34876715</v>
      </c>
      <c r="D164">
        <v>3250706.32655545</v>
      </c>
      <c r="E164">
        <v>4814336.15402233</v>
      </c>
      <c r="F164">
        <v>256631.618998559</v>
      </c>
      <c r="G164">
        <v>146556.733056976</v>
      </c>
    </row>
    <row r="165" spans="1:7">
      <c r="A165">
        <v>163</v>
      </c>
      <c r="B165">
        <v>9713236.79991523</v>
      </c>
      <c r="C165">
        <v>1251395.09243657</v>
      </c>
      <c r="D165">
        <v>3246408.36227977</v>
      </c>
      <c r="E165">
        <v>4814336.15402233</v>
      </c>
      <c r="F165">
        <v>255426.588645279</v>
      </c>
      <c r="G165">
        <v>145670.602531279</v>
      </c>
    </row>
    <row r="166" spans="1:7">
      <c r="A166">
        <v>164</v>
      </c>
      <c r="B166">
        <v>9712729.08295008</v>
      </c>
      <c r="C166">
        <v>1256219.41871959</v>
      </c>
      <c r="D166">
        <v>3242813.07690208</v>
      </c>
      <c r="E166">
        <v>4814336.15402233</v>
      </c>
      <c r="F166">
        <v>254496.226972386</v>
      </c>
      <c r="G166">
        <v>144864.206333687</v>
      </c>
    </row>
    <row r="167" spans="1:7">
      <c r="A167">
        <v>165</v>
      </c>
      <c r="B167">
        <v>9712244.67625689</v>
      </c>
      <c r="C167">
        <v>1256795.77785005</v>
      </c>
      <c r="D167">
        <v>3241283.9387786</v>
      </c>
      <c r="E167">
        <v>4814336.15402233</v>
      </c>
      <c r="F167">
        <v>255143.084013177</v>
      </c>
      <c r="G167">
        <v>144685.721592735</v>
      </c>
    </row>
    <row r="168" spans="1:7">
      <c r="A168">
        <v>166</v>
      </c>
      <c r="B168">
        <v>9711766.91579492</v>
      </c>
      <c r="C168">
        <v>1259618.62293127</v>
      </c>
      <c r="D168">
        <v>3238514.78390121</v>
      </c>
      <c r="E168">
        <v>4814336.15402233</v>
      </c>
      <c r="F168">
        <v>255059.890892726</v>
      </c>
      <c r="G168">
        <v>144237.464047383</v>
      </c>
    </row>
    <row r="169" spans="1:7">
      <c r="A169">
        <v>167</v>
      </c>
      <c r="B169">
        <v>9711388.81900137</v>
      </c>
      <c r="C169">
        <v>1265013.49370536</v>
      </c>
      <c r="D169">
        <v>3234705.21362631</v>
      </c>
      <c r="E169">
        <v>4814336.15402233</v>
      </c>
      <c r="F169">
        <v>253911.585602789</v>
      </c>
      <c r="G169">
        <v>143422.372044578</v>
      </c>
    </row>
    <row r="170" spans="1:7">
      <c r="A170">
        <v>168</v>
      </c>
      <c r="B170">
        <v>9711059.85060145</v>
      </c>
      <c r="C170">
        <v>1270044.27923326</v>
      </c>
      <c r="D170">
        <v>3231124.05438137</v>
      </c>
      <c r="E170">
        <v>4814336.15402233</v>
      </c>
      <c r="F170">
        <v>252892.070192783</v>
      </c>
      <c r="G170">
        <v>142663.292771698</v>
      </c>
    </row>
    <row r="171" spans="1:7">
      <c r="A171">
        <v>169</v>
      </c>
      <c r="B171">
        <v>9710724.65981183</v>
      </c>
      <c r="C171">
        <v>1271261.82659638</v>
      </c>
      <c r="D171">
        <v>3229338.35328357</v>
      </c>
      <c r="E171">
        <v>4814336.15402233</v>
      </c>
      <c r="F171">
        <v>253380.923256235</v>
      </c>
      <c r="G171">
        <v>142407.402653311</v>
      </c>
    </row>
    <row r="172" spans="1:7">
      <c r="A172">
        <v>170</v>
      </c>
      <c r="B172">
        <v>9710467.85786601</v>
      </c>
      <c r="C172">
        <v>1272275.11631898</v>
      </c>
      <c r="D172">
        <v>3227766.12369348</v>
      </c>
      <c r="E172">
        <v>4814336.15402233</v>
      </c>
      <c r="F172">
        <v>253815.370041973</v>
      </c>
      <c r="G172">
        <v>142275.093789244</v>
      </c>
    </row>
    <row r="173" spans="1:7">
      <c r="A173">
        <v>171</v>
      </c>
      <c r="B173">
        <v>9710248.4990177</v>
      </c>
      <c r="C173">
        <v>1278082.76588655</v>
      </c>
      <c r="D173">
        <v>3223861.45721741</v>
      </c>
      <c r="E173">
        <v>4814336.15402233</v>
      </c>
      <c r="F173">
        <v>252516.736254829</v>
      </c>
      <c r="G173">
        <v>141451.38563657</v>
      </c>
    </row>
    <row r="174" spans="1:7">
      <c r="A174">
        <v>172</v>
      </c>
      <c r="B174">
        <v>9710042.52844678</v>
      </c>
      <c r="C174">
        <v>1282341.97695857</v>
      </c>
      <c r="D174">
        <v>3220696.26152824</v>
      </c>
      <c r="E174">
        <v>4814336.15402233</v>
      </c>
      <c r="F174">
        <v>251869.102982516</v>
      </c>
      <c r="G174">
        <v>140799.032955122</v>
      </c>
    </row>
    <row r="175" spans="1:7">
      <c r="A175">
        <v>173</v>
      </c>
      <c r="B175">
        <v>9709895.07146207</v>
      </c>
      <c r="C175">
        <v>1282420.44893226</v>
      </c>
      <c r="D175">
        <v>3219742.48859475</v>
      </c>
      <c r="E175">
        <v>4814336.15402233</v>
      </c>
      <c r="F175">
        <v>252628.705502941</v>
      </c>
      <c r="G175">
        <v>140767.274409777</v>
      </c>
    </row>
    <row r="176" spans="1:7">
      <c r="A176">
        <v>174</v>
      </c>
      <c r="B176">
        <v>9709787.50920551</v>
      </c>
      <c r="C176">
        <v>1282073.93268131</v>
      </c>
      <c r="D176">
        <v>3219094.65227387</v>
      </c>
      <c r="E176">
        <v>4814336.15402233</v>
      </c>
      <c r="F176">
        <v>253476.547896554</v>
      </c>
      <c r="G176">
        <v>140806.222331439</v>
      </c>
    </row>
    <row r="177" spans="1:7">
      <c r="A177">
        <v>175</v>
      </c>
      <c r="B177">
        <v>9709684.9176866</v>
      </c>
      <c r="C177">
        <v>1287261.52327376</v>
      </c>
      <c r="D177">
        <v>3215525.84794837</v>
      </c>
      <c r="E177">
        <v>4814336.15402233</v>
      </c>
      <c r="F177">
        <v>252443.504252851</v>
      </c>
      <c r="G177">
        <v>140117.888189283</v>
      </c>
    </row>
    <row r="178" spans="1:7">
      <c r="A178">
        <v>176</v>
      </c>
      <c r="B178">
        <v>9709625.69413469</v>
      </c>
      <c r="C178">
        <v>1292315.43723478</v>
      </c>
      <c r="D178">
        <v>3212273.22675501</v>
      </c>
      <c r="E178">
        <v>4814336.15402233</v>
      </c>
      <c r="F178">
        <v>251342.675444177</v>
      </c>
      <c r="G178">
        <v>139358.200678385</v>
      </c>
    </row>
    <row r="179" spans="1:7">
      <c r="A179">
        <v>177</v>
      </c>
      <c r="B179">
        <v>9709589.71419838</v>
      </c>
      <c r="C179">
        <v>1291217.74201802</v>
      </c>
      <c r="D179">
        <v>3212150.09738998</v>
      </c>
      <c r="E179">
        <v>4814336.15402233</v>
      </c>
      <c r="F179">
        <v>252400.940945388</v>
      </c>
      <c r="G179">
        <v>139484.779822654</v>
      </c>
    </row>
    <row r="180" spans="1:7">
      <c r="A180">
        <v>178</v>
      </c>
      <c r="B180">
        <v>9709583.35947899</v>
      </c>
      <c r="C180">
        <v>1291561.44419872</v>
      </c>
      <c r="D180">
        <v>3211155.49847049</v>
      </c>
      <c r="E180">
        <v>4814336.15402233</v>
      </c>
      <c r="F180">
        <v>253047.50794506</v>
      </c>
      <c r="G180">
        <v>139482.75484239</v>
      </c>
    </row>
    <row r="181" spans="1:7">
      <c r="A181">
        <v>179</v>
      </c>
      <c r="B181">
        <v>9709589.00298908</v>
      </c>
      <c r="C181">
        <v>1291362.56693666</v>
      </c>
      <c r="D181">
        <v>3211181.93498534</v>
      </c>
      <c r="E181">
        <v>4814336.15402233</v>
      </c>
      <c r="F181">
        <v>253193.886422692</v>
      </c>
      <c r="G181">
        <v>139514.46062206</v>
      </c>
    </row>
    <row r="182" spans="1:7">
      <c r="A182">
        <v>180</v>
      </c>
      <c r="B182">
        <v>9709572.87887235</v>
      </c>
      <c r="C182">
        <v>1298836.12879628</v>
      </c>
      <c r="D182">
        <v>3206897.90315774</v>
      </c>
      <c r="E182">
        <v>4814336.15402233</v>
      </c>
      <c r="F182">
        <v>251020.871216024</v>
      </c>
      <c r="G182">
        <v>138481.821679969</v>
      </c>
    </row>
    <row r="183" spans="1:7">
      <c r="A183">
        <v>181</v>
      </c>
      <c r="B183">
        <v>9709587.28887243</v>
      </c>
      <c r="C183">
        <v>1299893.40652321</v>
      </c>
      <c r="D183">
        <v>3206292.49583768</v>
      </c>
      <c r="E183">
        <v>4814336.15402233</v>
      </c>
      <c r="F183">
        <v>250767.048154562</v>
      </c>
      <c r="G183">
        <v>138298.184334648</v>
      </c>
    </row>
    <row r="184" spans="1:7">
      <c r="A184">
        <v>182</v>
      </c>
      <c r="B184">
        <v>9709681.69416388</v>
      </c>
      <c r="C184">
        <v>1296680.48706981</v>
      </c>
      <c r="D184">
        <v>3207692.10419859</v>
      </c>
      <c r="E184">
        <v>4814336.15402233</v>
      </c>
      <c r="F184">
        <v>252142.721442349</v>
      </c>
      <c r="G184">
        <v>138830.227430799</v>
      </c>
    </row>
    <row r="185" spans="1:7">
      <c r="A185">
        <v>183</v>
      </c>
      <c r="B185">
        <v>9709596.12399659</v>
      </c>
      <c r="C185">
        <v>1300522.97176669</v>
      </c>
      <c r="D185">
        <v>3206222.60012024</v>
      </c>
      <c r="E185">
        <v>4814336.15402233</v>
      </c>
      <c r="F185">
        <v>250241.298027913</v>
      </c>
      <c r="G185">
        <v>138273.100059415</v>
      </c>
    </row>
    <row r="186" spans="1:7">
      <c r="A186">
        <v>184</v>
      </c>
      <c r="B186">
        <v>9709570.70545632</v>
      </c>
      <c r="C186">
        <v>1298862.07617643</v>
      </c>
      <c r="D186">
        <v>3206689.06287081</v>
      </c>
      <c r="E186">
        <v>4814336.15402233</v>
      </c>
      <c r="F186">
        <v>251194.436161231</v>
      </c>
      <c r="G186">
        <v>138488.97622551</v>
      </c>
    </row>
    <row r="187" spans="1:7">
      <c r="A187">
        <v>185</v>
      </c>
      <c r="B187">
        <v>9709571.36016477</v>
      </c>
      <c r="C187">
        <v>1298942.18938289</v>
      </c>
      <c r="D187">
        <v>3206739.28628928</v>
      </c>
      <c r="E187">
        <v>4814336.15402233</v>
      </c>
      <c r="F187">
        <v>251082.027283075</v>
      </c>
      <c r="G187">
        <v>138471.703187183</v>
      </c>
    </row>
    <row r="188" spans="1:7">
      <c r="A188">
        <v>186</v>
      </c>
      <c r="B188">
        <v>9709594.30672942</v>
      </c>
      <c r="C188">
        <v>1297551.6993569</v>
      </c>
      <c r="D188">
        <v>3207133.61970212</v>
      </c>
      <c r="E188">
        <v>4814336.15402233</v>
      </c>
      <c r="F188">
        <v>251888.390042775</v>
      </c>
      <c r="G188">
        <v>138684.443605293</v>
      </c>
    </row>
    <row r="189" spans="1:7">
      <c r="A189">
        <v>187</v>
      </c>
      <c r="B189">
        <v>9709571.84282537</v>
      </c>
      <c r="C189">
        <v>1299379.27777994</v>
      </c>
      <c r="D189">
        <v>3206357.11763575</v>
      </c>
      <c r="E189">
        <v>4814336.15402233</v>
      </c>
      <c r="F189">
        <v>251101.657108663</v>
      </c>
      <c r="G189">
        <v>138397.636278683</v>
      </c>
    </row>
    <row r="190" spans="1:7">
      <c r="A190">
        <v>188</v>
      </c>
      <c r="B190">
        <v>9709566.50829005</v>
      </c>
      <c r="C190">
        <v>1297894.00795602</v>
      </c>
      <c r="D190">
        <v>3207236.38350614</v>
      </c>
      <c r="E190">
        <v>4814336.15402233</v>
      </c>
      <c r="F190">
        <v>251479.727887955</v>
      </c>
      <c r="G190">
        <v>138620.234917604</v>
      </c>
    </row>
    <row r="191" spans="1:7">
      <c r="A191">
        <v>189</v>
      </c>
      <c r="B191">
        <v>9709566.85822188</v>
      </c>
      <c r="C191">
        <v>1297278.57900935</v>
      </c>
      <c r="D191">
        <v>3207681.21950877</v>
      </c>
      <c r="E191">
        <v>4814336.15402233</v>
      </c>
      <c r="F191">
        <v>251561.648679559</v>
      </c>
      <c r="G191">
        <v>138709.257001873</v>
      </c>
    </row>
    <row r="192" spans="1:7">
      <c r="A192">
        <v>190</v>
      </c>
      <c r="B192">
        <v>9709566.44321554</v>
      </c>
      <c r="C192">
        <v>1296956.33708369</v>
      </c>
      <c r="D192">
        <v>3207708.00838594</v>
      </c>
      <c r="E192">
        <v>4814336.15402233</v>
      </c>
      <c r="F192">
        <v>251816.116774912</v>
      </c>
      <c r="G192">
        <v>138749.826948668</v>
      </c>
    </row>
    <row r="193" spans="1:7">
      <c r="A193">
        <v>191</v>
      </c>
      <c r="B193">
        <v>9709569.23072859</v>
      </c>
      <c r="C193">
        <v>1296945.5052506</v>
      </c>
      <c r="D193">
        <v>3207710.79456603</v>
      </c>
      <c r="E193">
        <v>4814336.15402233</v>
      </c>
      <c r="F193">
        <v>251824.641428934</v>
      </c>
      <c r="G193">
        <v>138752.135460689</v>
      </c>
    </row>
    <row r="194" spans="1:7">
      <c r="A194">
        <v>192</v>
      </c>
      <c r="B194">
        <v>9709562.82073577</v>
      </c>
      <c r="C194">
        <v>1296723.98926846</v>
      </c>
      <c r="D194">
        <v>3207931.30036479</v>
      </c>
      <c r="E194">
        <v>4814336.15402233</v>
      </c>
      <c r="F194">
        <v>251796.20985081</v>
      </c>
      <c r="G194">
        <v>138775.167229382</v>
      </c>
    </row>
    <row r="195" spans="1:7">
      <c r="A195">
        <v>193</v>
      </c>
      <c r="B195">
        <v>9709561.57037747</v>
      </c>
      <c r="C195">
        <v>1296834.51688261</v>
      </c>
      <c r="D195">
        <v>3207856.97712295</v>
      </c>
      <c r="E195">
        <v>4814336.15402233</v>
      </c>
      <c r="F195">
        <v>251784.849616209</v>
      </c>
      <c r="G195">
        <v>138749.072733365</v>
      </c>
    </row>
    <row r="196" spans="1:7">
      <c r="A196">
        <v>194</v>
      </c>
      <c r="B196">
        <v>9709560.54528133</v>
      </c>
      <c r="C196">
        <v>1296664.30433052</v>
      </c>
      <c r="D196">
        <v>3207976.45744245</v>
      </c>
      <c r="E196">
        <v>4814336.15402233</v>
      </c>
      <c r="F196">
        <v>251810.261323153</v>
      </c>
      <c r="G196">
        <v>138773.368162861</v>
      </c>
    </row>
    <row r="197" spans="1:7">
      <c r="A197">
        <v>195</v>
      </c>
      <c r="B197">
        <v>9709557.43111569</v>
      </c>
      <c r="C197">
        <v>1296485.46920695</v>
      </c>
      <c r="D197">
        <v>3208129.04452754</v>
      </c>
      <c r="E197">
        <v>4814336.15402233</v>
      </c>
      <c r="F197">
        <v>251811.223749099</v>
      </c>
      <c r="G197">
        <v>138795.539609761</v>
      </c>
    </row>
    <row r="198" spans="1:7">
      <c r="A198">
        <v>196</v>
      </c>
      <c r="B198">
        <v>9709556.08625706</v>
      </c>
      <c r="C198">
        <v>1296144.64187485</v>
      </c>
      <c r="D198">
        <v>3208417.46612526</v>
      </c>
      <c r="E198">
        <v>4814336.15402233</v>
      </c>
      <c r="F198">
        <v>251821.399940326</v>
      </c>
      <c r="G198">
        <v>138836.424294293</v>
      </c>
    </row>
    <row r="199" spans="1:7">
      <c r="A199">
        <v>197</v>
      </c>
      <c r="B199">
        <v>9709558.0134502</v>
      </c>
      <c r="C199">
        <v>1295455.03885854</v>
      </c>
      <c r="D199">
        <v>3208765.34968311</v>
      </c>
      <c r="E199">
        <v>4814336.15402233</v>
      </c>
      <c r="F199">
        <v>252069.098292593</v>
      </c>
      <c r="G199">
        <v>138932.372593619</v>
      </c>
    </row>
    <row r="200" spans="1:7">
      <c r="A200">
        <v>198</v>
      </c>
      <c r="B200">
        <v>9709557.2017959</v>
      </c>
      <c r="C200">
        <v>1296381.88237688</v>
      </c>
      <c r="D200">
        <v>3208272.92838413</v>
      </c>
      <c r="E200">
        <v>4814336.15402233</v>
      </c>
      <c r="F200">
        <v>251766.415191337</v>
      </c>
      <c r="G200">
        <v>138799.821821221</v>
      </c>
    </row>
    <row r="201" spans="1:7">
      <c r="A201">
        <v>199</v>
      </c>
      <c r="B201">
        <v>9709555.04206845</v>
      </c>
      <c r="C201">
        <v>1296615.52040914</v>
      </c>
      <c r="D201">
        <v>3208220.87169894</v>
      </c>
      <c r="E201">
        <v>4814336.15402233</v>
      </c>
      <c r="F201">
        <v>251605.245197176</v>
      </c>
      <c r="G201">
        <v>138777.250740856</v>
      </c>
    </row>
    <row r="202" spans="1:7">
      <c r="A202">
        <v>200</v>
      </c>
      <c r="B202">
        <v>9709556.31455311</v>
      </c>
      <c r="C202">
        <v>1296787.61435739</v>
      </c>
      <c r="D202">
        <v>3208142.00042443</v>
      </c>
      <c r="E202">
        <v>4814336.15402233</v>
      </c>
      <c r="F202">
        <v>251539.766287291</v>
      </c>
      <c r="G202">
        <v>138750.779461672</v>
      </c>
    </row>
    <row r="203" spans="1:7">
      <c r="A203">
        <v>201</v>
      </c>
      <c r="B203">
        <v>9709554.60648979</v>
      </c>
      <c r="C203">
        <v>1296392.30718245</v>
      </c>
      <c r="D203">
        <v>3208426.77935641</v>
      </c>
      <c r="E203">
        <v>4814336.15402233</v>
      </c>
      <c r="F203">
        <v>251589.031369063</v>
      </c>
      <c r="G203">
        <v>138810.33455953</v>
      </c>
    </row>
    <row r="204" spans="1:7">
      <c r="A204">
        <v>202</v>
      </c>
      <c r="B204">
        <v>9709554.43374405</v>
      </c>
      <c r="C204">
        <v>1296045.0573244</v>
      </c>
      <c r="D204">
        <v>3208624.97395012</v>
      </c>
      <c r="E204">
        <v>4814336.15402233</v>
      </c>
      <c r="F204">
        <v>251686.907609986</v>
      </c>
      <c r="G204">
        <v>138861.340837203</v>
      </c>
    </row>
    <row r="205" spans="1:7">
      <c r="A205">
        <v>203</v>
      </c>
      <c r="B205">
        <v>9709554.70956196</v>
      </c>
      <c r="C205">
        <v>1296056.79821801</v>
      </c>
      <c r="D205">
        <v>3208600.61314004</v>
      </c>
      <c r="E205">
        <v>4814336.15402233</v>
      </c>
      <c r="F205">
        <v>251699.081653429</v>
      </c>
      <c r="G205">
        <v>138862.062528144</v>
      </c>
    </row>
    <row r="206" spans="1:7">
      <c r="A206">
        <v>204</v>
      </c>
      <c r="B206">
        <v>9709555.09306369</v>
      </c>
      <c r="C206">
        <v>1296205.16136946</v>
      </c>
      <c r="D206">
        <v>3208563.06595225</v>
      </c>
      <c r="E206">
        <v>4814336.15402233</v>
      </c>
      <c r="F206">
        <v>251611.498489295</v>
      </c>
      <c r="G206">
        <v>138839.213230341</v>
      </c>
    </row>
    <row r="207" spans="1:7">
      <c r="A207">
        <v>205</v>
      </c>
      <c r="B207">
        <v>9709554.42215107</v>
      </c>
      <c r="C207">
        <v>1296158.04401508</v>
      </c>
      <c r="D207">
        <v>3208576.74733311</v>
      </c>
      <c r="E207">
        <v>4814336.15402233</v>
      </c>
      <c r="F207">
        <v>251637.074124962</v>
      </c>
      <c r="G207">
        <v>138846.402655578</v>
      </c>
    </row>
    <row r="208" spans="1:7">
      <c r="A208">
        <v>206</v>
      </c>
      <c r="B208">
        <v>9709553.91763342</v>
      </c>
      <c r="C208">
        <v>1295828.37878517</v>
      </c>
      <c r="D208">
        <v>3208781.86007491</v>
      </c>
      <c r="E208">
        <v>4814336.15402233</v>
      </c>
      <c r="F208">
        <v>251718.75472625</v>
      </c>
      <c r="G208">
        <v>138888.77002475</v>
      </c>
    </row>
    <row r="209" spans="1:7">
      <c r="A209">
        <v>207</v>
      </c>
      <c r="B209">
        <v>9709554.10500093</v>
      </c>
      <c r="C209">
        <v>1295791.98756129</v>
      </c>
      <c r="D209">
        <v>3208773.14108629</v>
      </c>
      <c r="E209">
        <v>4814336.15402233</v>
      </c>
      <c r="F209">
        <v>251761.161718438</v>
      </c>
      <c r="G209">
        <v>138891.660612578</v>
      </c>
    </row>
    <row r="210" spans="1:7">
      <c r="A210">
        <v>208</v>
      </c>
      <c r="B210">
        <v>9709553.76174586</v>
      </c>
      <c r="C210">
        <v>1295603.13001207</v>
      </c>
      <c r="D210">
        <v>3208958.54493309</v>
      </c>
      <c r="E210">
        <v>4814336.15402233</v>
      </c>
      <c r="F210">
        <v>251738.847269927</v>
      </c>
      <c r="G210">
        <v>138917.085508431</v>
      </c>
    </row>
    <row r="211" spans="1:7">
      <c r="A211">
        <v>209</v>
      </c>
      <c r="B211">
        <v>9709554.06745422</v>
      </c>
      <c r="C211">
        <v>1295278.40213204</v>
      </c>
      <c r="D211">
        <v>3209142.50972649</v>
      </c>
      <c r="E211">
        <v>4814336.15402233</v>
      </c>
      <c r="F211">
        <v>251833.602213988</v>
      </c>
      <c r="G211">
        <v>138963.399359367</v>
      </c>
    </row>
    <row r="212" spans="1:7">
      <c r="A212">
        <v>210</v>
      </c>
      <c r="B212">
        <v>9709553.81507507</v>
      </c>
      <c r="C212">
        <v>1295734.59488746</v>
      </c>
      <c r="D212">
        <v>3208885.18552279</v>
      </c>
      <c r="E212">
        <v>4814336.15402233</v>
      </c>
      <c r="F212">
        <v>251700.642476021</v>
      </c>
      <c r="G212">
        <v>138897.238166469</v>
      </c>
    </row>
    <row r="213" spans="1:7">
      <c r="A213">
        <v>211</v>
      </c>
      <c r="B213">
        <v>9709553.97166224</v>
      </c>
      <c r="C213">
        <v>1295570.5772658</v>
      </c>
      <c r="D213">
        <v>3209013.98917744</v>
      </c>
      <c r="E213">
        <v>4814336.15402233</v>
      </c>
      <c r="F213">
        <v>251715.368548981</v>
      </c>
      <c r="G213">
        <v>138917.882647685</v>
      </c>
    </row>
    <row r="214" spans="1:7">
      <c r="A214">
        <v>212</v>
      </c>
      <c r="B214">
        <v>9709553.80231552</v>
      </c>
      <c r="C214">
        <v>1295586.85346157</v>
      </c>
      <c r="D214">
        <v>3208986.23659933</v>
      </c>
      <c r="E214">
        <v>4814336.15402233</v>
      </c>
      <c r="F214">
        <v>251727.084462089</v>
      </c>
      <c r="G214">
        <v>138917.473770196</v>
      </c>
    </row>
    <row r="215" spans="1:7">
      <c r="A215">
        <v>213</v>
      </c>
      <c r="B215">
        <v>9709553.78680513</v>
      </c>
      <c r="C215">
        <v>1295660.20840908</v>
      </c>
      <c r="D215">
        <v>3208933.766828</v>
      </c>
      <c r="E215">
        <v>4814336.15402233</v>
      </c>
      <c r="F215">
        <v>251714.072067893</v>
      </c>
      <c r="G215">
        <v>138909.585477833</v>
      </c>
    </row>
    <row r="216" spans="1:7">
      <c r="A216">
        <v>214</v>
      </c>
      <c r="B216">
        <v>9709553.82185485</v>
      </c>
      <c r="C216">
        <v>1295377.50151351</v>
      </c>
      <c r="D216">
        <v>3209088.94213086</v>
      </c>
      <c r="E216">
        <v>4814336.15402233</v>
      </c>
      <c r="F216">
        <v>251802.768999066</v>
      </c>
      <c r="G216">
        <v>138948.455189083</v>
      </c>
    </row>
    <row r="217" spans="1:7">
      <c r="A217">
        <v>215</v>
      </c>
      <c r="B217">
        <v>9709553.79731286</v>
      </c>
      <c r="C217">
        <v>1295622.69405109</v>
      </c>
      <c r="D217">
        <v>3208956.00048426</v>
      </c>
      <c r="E217">
        <v>4814336.15402233</v>
      </c>
      <c r="F217">
        <v>251724.079143958</v>
      </c>
      <c r="G217">
        <v>138914.869611222</v>
      </c>
    </row>
    <row r="218" spans="1:7">
      <c r="A218">
        <v>216</v>
      </c>
      <c r="B218">
        <v>9709553.81344201</v>
      </c>
      <c r="C218">
        <v>1295616.46000878</v>
      </c>
      <c r="D218">
        <v>3208924.75390093</v>
      </c>
      <c r="E218">
        <v>4814336.15402233</v>
      </c>
      <c r="F218">
        <v>251760.288073994</v>
      </c>
      <c r="G218">
        <v>138916.157435981</v>
      </c>
    </row>
    <row r="219" spans="1:7">
      <c r="A219">
        <v>217</v>
      </c>
      <c r="B219">
        <v>9709553.77594624</v>
      </c>
      <c r="C219">
        <v>1295609.79501372</v>
      </c>
      <c r="D219">
        <v>3208941.643349</v>
      </c>
      <c r="E219">
        <v>4814336.15402233</v>
      </c>
      <c r="F219">
        <v>251749.564084239</v>
      </c>
      <c r="G219">
        <v>138916.619476951</v>
      </c>
    </row>
    <row r="220" spans="1:7">
      <c r="A220">
        <v>218</v>
      </c>
      <c r="B220">
        <v>9709553.75841547</v>
      </c>
      <c r="C220">
        <v>1295595.92613727</v>
      </c>
      <c r="D220">
        <v>3208965.52212435</v>
      </c>
      <c r="E220">
        <v>4814336.15402233</v>
      </c>
      <c r="F220">
        <v>251738.600846098</v>
      </c>
      <c r="G220">
        <v>138917.555285413</v>
      </c>
    </row>
    <row r="221" spans="1:7">
      <c r="A221">
        <v>219</v>
      </c>
      <c r="B221">
        <v>9709553.76075228</v>
      </c>
      <c r="C221">
        <v>1295569.58929089</v>
      </c>
      <c r="D221">
        <v>3208980.7193747</v>
      </c>
      <c r="E221">
        <v>4814336.15402233</v>
      </c>
      <c r="F221">
        <v>251745.925999828</v>
      </c>
      <c r="G221">
        <v>138921.372064525</v>
      </c>
    </row>
    <row r="222" spans="1:7">
      <c r="A222">
        <v>220</v>
      </c>
      <c r="B222">
        <v>9709553.75312747</v>
      </c>
      <c r="C222">
        <v>1295570.51604598</v>
      </c>
      <c r="D222">
        <v>3208978.14720025</v>
      </c>
      <c r="E222">
        <v>4814336.15402233</v>
      </c>
      <c r="F222">
        <v>251748.374964516</v>
      </c>
      <c r="G222">
        <v>138920.560894388</v>
      </c>
    </row>
    <row r="223" spans="1:7">
      <c r="A223">
        <v>221</v>
      </c>
      <c r="B223">
        <v>9709553.76041658</v>
      </c>
      <c r="C223">
        <v>1295560.81912285</v>
      </c>
      <c r="D223">
        <v>3208985.26156367</v>
      </c>
      <c r="E223">
        <v>4814336.15402233</v>
      </c>
      <c r="F223">
        <v>251749.952903281</v>
      </c>
      <c r="G223">
        <v>138921.572804448</v>
      </c>
    </row>
    <row r="224" spans="1:7">
      <c r="A224">
        <v>222</v>
      </c>
      <c r="B224">
        <v>9709553.75336814</v>
      </c>
      <c r="C224">
        <v>1295575.43254548</v>
      </c>
      <c r="D224">
        <v>3208978.69524333</v>
      </c>
      <c r="E224">
        <v>4814336.15402233</v>
      </c>
      <c r="F224">
        <v>251743.635002551</v>
      </c>
      <c r="G224">
        <v>138919.836554447</v>
      </c>
    </row>
    <row r="225" spans="1:7">
      <c r="A225">
        <v>223</v>
      </c>
      <c r="B225">
        <v>9709553.75520797</v>
      </c>
      <c r="C225">
        <v>1295588.94052959</v>
      </c>
      <c r="D225">
        <v>3208965.78740705</v>
      </c>
      <c r="E225">
        <v>4814336.15402233</v>
      </c>
      <c r="F225">
        <v>251745.207543471</v>
      </c>
      <c r="G225">
        <v>138917.665705531</v>
      </c>
    </row>
    <row r="226" spans="1:7">
      <c r="A226">
        <v>224</v>
      </c>
      <c r="B226">
        <v>9709553.75292492</v>
      </c>
      <c r="C226">
        <v>1295574.31344811</v>
      </c>
      <c r="D226">
        <v>3208974.22388165</v>
      </c>
      <c r="E226">
        <v>4814336.15402233</v>
      </c>
      <c r="F226">
        <v>251748.833093502</v>
      </c>
      <c r="G226">
        <v>138920.228479324</v>
      </c>
    </row>
    <row r="227" spans="1:7">
      <c r="A227">
        <v>225</v>
      </c>
      <c r="B227">
        <v>9709553.75341937</v>
      </c>
      <c r="C227">
        <v>1295562.52564842</v>
      </c>
      <c r="D227">
        <v>3208980.76454067</v>
      </c>
      <c r="E227">
        <v>4814336.15402233</v>
      </c>
      <c r="F227">
        <v>251752.372502277</v>
      </c>
      <c r="G227">
        <v>138921.936705672</v>
      </c>
    </row>
    <row r="228" spans="1:7">
      <c r="A228">
        <v>226</v>
      </c>
      <c r="B228">
        <v>9709553.75524343</v>
      </c>
      <c r="C228">
        <v>1295560.38194839</v>
      </c>
      <c r="D228">
        <v>3208981.86541521</v>
      </c>
      <c r="E228">
        <v>4814336.15402233</v>
      </c>
      <c r="F228">
        <v>251753.394711929</v>
      </c>
      <c r="G228">
        <v>138921.959145563</v>
      </c>
    </row>
    <row r="229" spans="1:7">
      <c r="A229">
        <v>227</v>
      </c>
      <c r="B229">
        <v>9709553.75385864</v>
      </c>
      <c r="C229">
        <v>1295572.52237951</v>
      </c>
      <c r="D229">
        <v>3208975.72879442</v>
      </c>
      <c r="E229">
        <v>4814336.15402233</v>
      </c>
      <c r="F229">
        <v>251748.758706402</v>
      </c>
      <c r="G229">
        <v>138920.589955979</v>
      </c>
    </row>
    <row r="230" spans="1:7">
      <c r="A230">
        <v>228</v>
      </c>
      <c r="B230">
        <v>9709553.75218357</v>
      </c>
      <c r="C230">
        <v>1295599.38930334</v>
      </c>
      <c r="D230">
        <v>3208959.24705607</v>
      </c>
      <c r="E230">
        <v>4814336.15402233</v>
      </c>
      <c r="F230">
        <v>251742.216808404</v>
      </c>
      <c r="G230">
        <v>138916.744993431</v>
      </c>
    </row>
    <row r="231" spans="1:7">
      <c r="A231">
        <v>229</v>
      </c>
      <c r="B231">
        <v>9709553.75283618</v>
      </c>
      <c r="C231">
        <v>1295605.65932141</v>
      </c>
      <c r="D231">
        <v>3208954.49293599</v>
      </c>
      <c r="E231">
        <v>4814336.15402233</v>
      </c>
      <c r="F231">
        <v>251741.859846117</v>
      </c>
      <c r="G231">
        <v>138915.586710332</v>
      </c>
    </row>
    <row r="232" spans="1:7">
      <c r="A232">
        <v>230</v>
      </c>
      <c r="B232">
        <v>9709553.75372212</v>
      </c>
      <c r="C232">
        <v>1295623.86487439</v>
      </c>
      <c r="D232">
        <v>3208945.39768241</v>
      </c>
      <c r="E232">
        <v>4814336.15402233</v>
      </c>
      <c r="F232">
        <v>251734.807820378</v>
      </c>
      <c r="G232">
        <v>138913.529322598</v>
      </c>
    </row>
    <row r="233" spans="1:7">
      <c r="A233">
        <v>231</v>
      </c>
      <c r="B233">
        <v>9709553.75254791</v>
      </c>
      <c r="C233">
        <v>1295593.11596704</v>
      </c>
      <c r="D233">
        <v>3208962.34955609</v>
      </c>
      <c r="E233">
        <v>4814336.15402233</v>
      </c>
      <c r="F233">
        <v>251744.457404712</v>
      </c>
      <c r="G233">
        <v>138917.675597745</v>
      </c>
    </row>
    <row r="234" spans="1:7">
      <c r="A234">
        <v>232</v>
      </c>
      <c r="B234">
        <v>9709553.75244797</v>
      </c>
      <c r="C234">
        <v>1295600.91614884</v>
      </c>
      <c r="D234">
        <v>3208958.58098088</v>
      </c>
      <c r="E234">
        <v>4814336.15402233</v>
      </c>
      <c r="F234">
        <v>251741.537524845</v>
      </c>
      <c r="G234">
        <v>138916.563771071</v>
      </c>
    </row>
    <row r="235" spans="1:7">
      <c r="A235">
        <v>233</v>
      </c>
      <c r="B235">
        <v>9709553.75238953</v>
      </c>
      <c r="C235">
        <v>1295601.63640044</v>
      </c>
      <c r="D235">
        <v>3208959.69894373</v>
      </c>
      <c r="E235">
        <v>4814336.15402233</v>
      </c>
      <c r="F235">
        <v>251739.919141781</v>
      </c>
      <c r="G235">
        <v>138916.343881244</v>
      </c>
    </row>
    <row r="236" spans="1:7">
      <c r="A236">
        <v>234</v>
      </c>
      <c r="B236">
        <v>9709553.75208875</v>
      </c>
      <c r="C236">
        <v>1295599.59608479</v>
      </c>
      <c r="D236">
        <v>3208958.73722747</v>
      </c>
      <c r="E236">
        <v>4814336.15402233</v>
      </c>
      <c r="F236">
        <v>251742.624937235</v>
      </c>
      <c r="G236">
        <v>138916.639816922</v>
      </c>
    </row>
    <row r="237" spans="1:7">
      <c r="A237">
        <v>235</v>
      </c>
      <c r="B237">
        <v>9709553.75212891</v>
      </c>
      <c r="C237">
        <v>1295603.20838755</v>
      </c>
      <c r="D237">
        <v>3208956.61606346</v>
      </c>
      <c r="E237">
        <v>4814336.15402233</v>
      </c>
      <c r="F237">
        <v>251741.626937215</v>
      </c>
      <c r="G237">
        <v>138916.146718352</v>
      </c>
    </row>
    <row r="238" spans="1:7">
      <c r="A238">
        <v>236</v>
      </c>
      <c r="B238">
        <v>9709553.75203875</v>
      </c>
      <c r="C238">
        <v>1295598.01917061</v>
      </c>
      <c r="D238">
        <v>3208959.32438535</v>
      </c>
      <c r="E238">
        <v>4814336.15402233</v>
      </c>
      <c r="F238">
        <v>251743.414108768</v>
      </c>
      <c r="G238">
        <v>138916.840351679</v>
      </c>
    </row>
    <row r="239" spans="1:7">
      <c r="A239">
        <v>237</v>
      </c>
      <c r="B239">
        <v>9709553.75203082</v>
      </c>
      <c r="C239">
        <v>1295593.37580538</v>
      </c>
      <c r="D239">
        <v>3208961.46449566</v>
      </c>
      <c r="E239">
        <v>4814336.15402233</v>
      </c>
      <c r="F239">
        <v>251745.273037342</v>
      </c>
      <c r="G239">
        <v>138917.484670111</v>
      </c>
    </row>
    <row r="240" spans="1:7">
      <c r="A240">
        <v>238</v>
      </c>
      <c r="B240">
        <v>9709553.75203782</v>
      </c>
      <c r="C240">
        <v>1295593.61504643</v>
      </c>
      <c r="D240">
        <v>3208961.6840547</v>
      </c>
      <c r="E240">
        <v>4814336.15402233</v>
      </c>
      <c r="F240">
        <v>251744.87303933</v>
      </c>
      <c r="G240">
        <v>138917.425875035</v>
      </c>
    </row>
    <row r="241" spans="1:7">
      <c r="A241">
        <v>239</v>
      </c>
      <c r="B241">
        <v>9709553.75213782</v>
      </c>
      <c r="C241">
        <v>1295589.62422211</v>
      </c>
      <c r="D241">
        <v>3208963.38562467</v>
      </c>
      <c r="E241">
        <v>4814336.15402233</v>
      </c>
      <c r="F241">
        <v>251746.647538816</v>
      </c>
      <c r="G241">
        <v>138917.94072989</v>
      </c>
    </row>
    <row r="242" spans="1:7">
      <c r="A242">
        <v>240</v>
      </c>
      <c r="B242">
        <v>9709553.75205381</v>
      </c>
      <c r="C242">
        <v>1295591.84425524</v>
      </c>
      <c r="D242">
        <v>3208962.4244865</v>
      </c>
      <c r="E242">
        <v>4814336.15402233</v>
      </c>
      <c r="F242">
        <v>251745.598234893</v>
      </c>
      <c r="G242">
        <v>138917.731054842</v>
      </c>
    </row>
    <row r="243" spans="1:7">
      <c r="A243">
        <v>241</v>
      </c>
      <c r="B243">
        <v>9709553.75203973</v>
      </c>
      <c r="C243">
        <v>1295594.0687351</v>
      </c>
      <c r="D243">
        <v>3208960.97722356</v>
      </c>
      <c r="E243">
        <v>4814336.15402233</v>
      </c>
      <c r="F243">
        <v>251745.165468544</v>
      </c>
      <c r="G243">
        <v>138917.386590189</v>
      </c>
    </row>
    <row r="244" spans="1:7">
      <c r="A244">
        <v>242</v>
      </c>
      <c r="B244">
        <v>9709553.75203323</v>
      </c>
      <c r="C244">
        <v>1295595.783994</v>
      </c>
      <c r="D244">
        <v>3208960.05821799</v>
      </c>
      <c r="E244">
        <v>4814336.15402233</v>
      </c>
      <c r="F244">
        <v>251744.590269446</v>
      </c>
      <c r="G244">
        <v>138917.165529457</v>
      </c>
    </row>
    <row r="245" spans="1:7">
      <c r="A245">
        <v>243</v>
      </c>
      <c r="B245">
        <v>9709553.7520379</v>
      </c>
      <c r="C245">
        <v>1295592.76120369</v>
      </c>
      <c r="D245">
        <v>3208961.7713609</v>
      </c>
      <c r="E245">
        <v>4814336.15402233</v>
      </c>
      <c r="F245">
        <v>251745.508311848</v>
      </c>
      <c r="G245">
        <v>138917.557139127</v>
      </c>
    </row>
    <row r="246" spans="1:7">
      <c r="A246">
        <v>244</v>
      </c>
      <c r="B246">
        <v>9709553.75203916</v>
      </c>
      <c r="C246">
        <v>1295593.02385879</v>
      </c>
      <c r="D246">
        <v>3208961.60395343</v>
      </c>
      <c r="E246">
        <v>4814336.15402233</v>
      </c>
      <c r="F246">
        <v>251745.435239224</v>
      </c>
      <c r="G246">
        <v>138917.534965388</v>
      </c>
    </row>
    <row r="247" spans="1:7">
      <c r="A247">
        <v>245</v>
      </c>
      <c r="B247">
        <v>9709553.75201839</v>
      </c>
      <c r="C247">
        <v>1295595.0748284</v>
      </c>
      <c r="D247">
        <v>3208960.56384636</v>
      </c>
      <c r="E247">
        <v>4814336.15402233</v>
      </c>
      <c r="F247">
        <v>251744.703973915</v>
      </c>
      <c r="G247">
        <v>138917.255347388</v>
      </c>
    </row>
    <row r="248" spans="1:7">
      <c r="A248">
        <v>246</v>
      </c>
      <c r="B248">
        <v>9709553.75201401</v>
      </c>
      <c r="C248">
        <v>1295595.47901181</v>
      </c>
      <c r="D248">
        <v>3208960.46614259</v>
      </c>
      <c r="E248">
        <v>4814336.15402233</v>
      </c>
      <c r="F248">
        <v>251744.440867231</v>
      </c>
      <c r="G248">
        <v>138917.211970049</v>
      </c>
    </row>
    <row r="249" spans="1:7">
      <c r="A249">
        <v>247</v>
      </c>
      <c r="B249">
        <v>9709553.75200956</v>
      </c>
      <c r="C249">
        <v>1295595.96814104</v>
      </c>
      <c r="D249">
        <v>3208960.39578307</v>
      </c>
      <c r="E249">
        <v>4814336.15402233</v>
      </c>
      <c r="F249">
        <v>251744.103034092</v>
      </c>
      <c r="G249">
        <v>138917.131029021</v>
      </c>
    </row>
    <row r="250" spans="1:7">
      <c r="A250">
        <v>248</v>
      </c>
      <c r="B250">
        <v>9709553.75201182</v>
      </c>
      <c r="C250">
        <v>1295596.33981797</v>
      </c>
      <c r="D250">
        <v>3208960.17440518</v>
      </c>
      <c r="E250">
        <v>4814336.15402233</v>
      </c>
      <c r="F250">
        <v>251744.000711618</v>
      </c>
      <c r="G250">
        <v>138917.083054717</v>
      </c>
    </row>
    <row r="251" spans="1:7">
      <c r="A251">
        <v>249</v>
      </c>
      <c r="B251">
        <v>9709553.75201174</v>
      </c>
      <c r="C251">
        <v>1295597.26962694</v>
      </c>
      <c r="D251">
        <v>3208959.68951037</v>
      </c>
      <c r="E251">
        <v>4814336.15402233</v>
      </c>
      <c r="F251">
        <v>251743.698918043</v>
      </c>
      <c r="G251">
        <v>138916.93993405</v>
      </c>
    </row>
    <row r="252" spans="1:7">
      <c r="A252">
        <v>250</v>
      </c>
      <c r="B252">
        <v>9709553.75201222</v>
      </c>
      <c r="C252">
        <v>1295596.54220942</v>
      </c>
      <c r="D252">
        <v>3208960.05714264</v>
      </c>
      <c r="E252">
        <v>4814336.15402233</v>
      </c>
      <c r="F252">
        <v>251743.943057875</v>
      </c>
      <c r="G252">
        <v>138917.055579959</v>
      </c>
    </row>
    <row r="253" spans="1:7">
      <c r="A253">
        <v>251</v>
      </c>
      <c r="B253">
        <v>9709553.75200878</v>
      </c>
      <c r="C253">
        <v>1295594.7816444</v>
      </c>
      <c r="D253">
        <v>3208961.24178968</v>
      </c>
      <c r="E253">
        <v>4814336.15402233</v>
      </c>
      <c r="F253">
        <v>251744.282086385</v>
      </c>
      <c r="G253">
        <v>138917.292465977</v>
      </c>
    </row>
    <row r="254" spans="1:7">
      <c r="A254">
        <v>252</v>
      </c>
      <c r="B254">
        <v>9709553.75200955</v>
      </c>
      <c r="C254">
        <v>1295594.4462707</v>
      </c>
      <c r="D254">
        <v>3208961.41585397</v>
      </c>
      <c r="E254">
        <v>4814336.15402233</v>
      </c>
      <c r="F254">
        <v>251744.404608953</v>
      </c>
      <c r="G254">
        <v>138917.331253602</v>
      </c>
    </row>
    <row r="255" spans="1:7">
      <c r="A255">
        <v>253</v>
      </c>
      <c r="B255">
        <v>9709553.75200954</v>
      </c>
      <c r="C255">
        <v>1295594.50147417</v>
      </c>
      <c r="D255">
        <v>3208961.37397222</v>
      </c>
      <c r="E255">
        <v>4814336.15402233</v>
      </c>
      <c r="F255">
        <v>251744.388354245</v>
      </c>
      <c r="G255">
        <v>138917.334186569</v>
      </c>
    </row>
    <row r="256" spans="1:7">
      <c r="A256">
        <v>254</v>
      </c>
      <c r="B256">
        <v>9709553.75200879</v>
      </c>
      <c r="C256">
        <v>1295594.80767374</v>
      </c>
      <c r="D256">
        <v>3208961.21322386</v>
      </c>
      <c r="E256">
        <v>4814336.15402233</v>
      </c>
      <c r="F256">
        <v>251744.290157659</v>
      </c>
      <c r="G256">
        <v>138917.286931197</v>
      </c>
    </row>
    <row r="257" spans="1:7">
      <c r="A257">
        <v>255</v>
      </c>
      <c r="B257">
        <v>9709553.75200917</v>
      </c>
      <c r="C257">
        <v>1295594.81747822</v>
      </c>
      <c r="D257">
        <v>3208961.22131647</v>
      </c>
      <c r="E257">
        <v>4814336.15402233</v>
      </c>
      <c r="F257">
        <v>251744.271709078</v>
      </c>
      <c r="G257">
        <v>138917.287483072</v>
      </c>
    </row>
    <row r="258" spans="1:7">
      <c r="A258">
        <v>256</v>
      </c>
      <c r="B258">
        <v>9709553.75200883</v>
      </c>
      <c r="C258">
        <v>1295595.28238572</v>
      </c>
      <c r="D258">
        <v>3208961.03042305</v>
      </c>
      <c r="E258">
        <v>4814336.15402233</v>
      </c>
      <c r="F258">
        <v>251744.063200817</v>
      </c>
      <c r="G258">
        <v>138917.221976914</v>
      </c>
    </row>
    <row r="259" spans="1:7">
      <c r="A259">
        <v>257</v>
      </c>
      <c r="B259">
        <v>9709553.75200918</v>
      </c>
      <c r="C259">
        <v>1295594.48862958</v>
      </c>
      <c r="D259">
        <v>3208961.43687585</v>
      </c>
      <c r="E259">
        <v>4814336.15402233</v>
      </c>
      <c r="F259">
        <v>251744.339196591</v>
      </c>
      <c r="G259">
        <v>138917.333284828</v>
      </c>
    </row>
    <row r="260" spans="1:7">
      <c r="A260">
        <v>258</v>
      </c>
      <c r="B260">
        <v>9709553.75200937</v>
      </c>
      <c r="C260">
        <v>1295594.97513815</v>
      </c>
      <c r="D260">
        <v>3208961.07375241</v>
      </c>
      <c r="E260">
        <v>4814336.15402233</v>
      </c>
      <c r="F260">
        <v>251744.277047714</v>
      </c>
      <c r="G260">
        <v>138917.272048753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1219995.23427511</v>
      </c>
      <c r="C2">
        <v>934415.318077044</v>
      </c>
    </row>
    <row r="3" spans="1:3">
      <c r="A3">
        <v>1</v>
      </c>
      <c r="B3">
        <v>12199952.3427511</v>
      </c>
      <c r="C3">
        <v>9344153.18077043</v>
      </c>
    </row>
    <row r="4" spans="1:3">
      <c r="A4">
        <v>2</v>
      </c>
      <c r="B4">
        <v>11070433.5724805</v>
      </c>
      <c r="C4">
        <v>8914215.73538207</v>
      </c>
    </row>
    <row r="5" spans="1:3">
      <c r="A5">
        <v>3</v>
      </c>
      <c r="B5">
        <v>9948731.07118912</v>
      </c>
      <c r="C5">
        <v>8459503.13225888</v>
      </c>
    </row>
    <row r="6" spans="1:3">
      <c r="A6">
        <v>4</v>
      </c>
      <c r="B6">
        <v>8828876.80776442</v>
      </c>
      <c r="C6">
        <v>7998905.76942746</v>
      </c>
    </row>
    <row r="7" spans="1:3">
      <c r="A7">
        <v>5</v>
      </c>
      <c r="B7">
        <v>7535546.63387865</v>
      </c>
      <c r="C7">
        <v>7619571.32680648</v>
      </c>
    </row>
    <row r="8" spans="1:3">
      <c r="A8">
        <v>6</v>
      </c>
      <c r="B8">
        <v>6099976.17137554</v>
      </c>
      <c r="C8">
        <v>4672076.59038522</v>
      </c>
    </row>
    <row r="9" spans="1:3">
      <c r="A9">
        <v>7</v>
      </c>
      <c r="B9">
        <v>5209828.49357853</v>
      </c>
      <c r="C9">
        <v>3589907.84395566</v>
      </c>
    </row>
    <row r="10" spans="1:3">
      <c r="A10">
        <v>8</v>
      </c>
      <c r="B10">
        <v>4660748.42986556</v>
      </c>
      <c r="C10">
        <v>3406183.71629635</v>
      </c>
    </row>
    <row r="11" spans="1:3">
      <c r="A11">
        <v>9</v>
      </c>
      <c r="B11">
        <v>4709626.09835185</v>
      </c>
      <c r="C11">
        <v>3421957.18535947</v>
      </c>
    </row>
    <row r="12" spans="1:3">
      <c r="A12">
        <v>10</v>
      </c>
      <c r="B12">
        <v>5114925.22517445</v>
      </c>
      <c r="C12">
        <v>3393896.45053537</v>
      </c>
    </row>
    <row r="13" spans="1:3">
      <c r="A13">
        <v>11</v>
      </c>
      <c r="B13">
        <v>4857164.54684912</v>
      </c>
      <c r="C13">
        <v>3445119.96902024</v>
      </c>
    </row>
    <row r="14" spans="1:3">
      <c r="A14">
        <v>12</v>
      </c>
      <c r="B14">
        <v>4069036.29740307</v>
      </c>
      <c r="C14">
        <v>2817260.12077506</v>
      </c>
    </row>
    <row r="15" spans="1:3">
      <c r="A15">
        <v>13</v>
      </c>
      <c r="B15">
        <v>3571089.84281361</v>
      </c>
      <c r="C15">
        <v>2426893.65873203</v>
      </c>
    </row>
    <row r="16" spans="1:3">
      <c r="A16">
        <v>14</v>
      </c>
      <c r="B16">
        <v>3413583.0127263</v>
      </c>
      <c r="C16">
        <v>2485714.44158841</v>
      </c>
    </row>
    <row r="17" spans="1:3">
      <c r="A17">
        <v>15</v>
      </c>
      <c r="B17">
        <v>3565102.24957811</v>
      </c>
      <c r="C17">
        <v>2450828.55648782</v>
      </c>
    </row>
    <row r="18" spans="1:3">
      <c r="A18">
        <v>16</v>
      </c>
      <c r="B18">
        <v>3503972.92924539</v>
      </c>
      <c r="C18">
        <v>2241852.96274805</v>
      </c>
    </row>
    <row r="19" spans="1:3">
      <c r="A19">
        <v>17</v>
      </c>
      <c r="B19">
        <v>3384834.24186622</v>
      </c>
      <c r="C19">
        <v>2110848.2734036</v>
      </c>
    </row>
    <row r="20" spans="1:3">
      <c r="A20">
        <v>18</v>
      </c>
      <c r="B20">
        <v>3032146.79846948</v>
      </c>
      <c r="C20">
        <v>1892393.34703458</v>
      </c>
    </row>
    <row r="21" spans="1:3">
      <c r="A21">
        <v>19</v>
      </c>
      <c r="B21">
        <v>2800625.00765662</v>
      </c>
      <c r="C21">
        <v>1716176.37894094</v>
      </c>
    </row>
    <row r="22" spans="1:3">
      <c r="A22">
        <v>20</v>
      </c>
      <c r="B22">
        <v>2766637.59786562</v>
      </c>
      <c r="C22">
        <v>1644638.4259356</v>
      </c>
    </row>
    <row r="23" spans="1:3">
      <c r="A23">
        <v>21</v>
      </c>
      <c r="B23">
        <v>2853315.49635058</v>
      </c>
      <c r="C23">
        <v>1642230.26400353</v>
      </c>
    </row>
    <row r="24" spans="1:3">
      <c r="A24">
        <v>22</v>
      </c>
      <c r="B24">
        <v>2720600.60088557</v>
      </c>
      <c r="C24">
        <v>1639972.09703838</v>
      </c>
    </row>
    <row r="25" spans="1:3">
      <c r="A25">
        <v>23</v>
      </c>
      <c r="B25">
        <v>2564098.14096279</v>
      </c>
      <c r="C25">
        <v>1582038.54622325</v>
      </c>
    </row>
    <row r="26" spans="1:3">
      <c r="A26">
        <v>24</v>
      </c>
      <c r="B26">
        <v>2461314.8567011</v>
      </c>
      <c r="C26">
        <v>1525451.4023519</v>
      </c>
    </row>
    <row r="27" spans="1:3">
      <c r="A27">
        <v>25</v>
      </c>
      <c r="B27">
        <v>2251865.71745969</v>
      </c>
      <c r="C27">
        <v>1409394.53505897</v>
      </c>
    </row>
    <row r="28" spans="1:3">
      <c r="A28">
        <v>26</v>
      </c>
      <c r="B28">
        <v>2079879.91494438</v>
      </c>
      <c r="C28">
        <v>1331118.7352121</v>
      </c>
    </row>
    <row r="29" spans="1:3">
      <c r="A29">
        <v>27</v>
      </c>
      <c r="B29">
        <v>1957932.1037642</v>
      </c>
      <c r="C29">
        <v>1257506.89899412</v>
      </c>
    </row>
    <row r="30" spans="1:3">
      <c r="A30">
        <v>28</v>
      </c>
      <c r="B30">
        <v>1841014.80786386</v>
      </c>
      <c r="C30">
        <v>1213262.94872319</v>
      </c>
    </row>
    <row r="31" spans="1:3">
      <c r="A31">
        <v>29</v>
      </c>
      <c r="B31">
        <v>1802505.72751978</v>
      </c>
      <c r="C31">
        <v>1183568.90565794</v>
      </c>
    </row>
    <row r="32" spans="1:3">
      <c r="A32">
        <v>30</v>
      </c>
      <c r="B32">
        <v>1793161.33685916</v>
      </c>
      <c r="C32">
        <v>1146921.24098922</v>
      </c>
    </row>
    <row r="33" spans="1:3">
      <c r="A33">
        <v>31</v>
      </c>
      <c r="B33">
        <v>1817228.4146044</v>
      </c>
      <c r="C33">
        <v>1147268.8222539</v>
      </c>
    </row>
    <row r="34" spans="1:3">
      <c r="A34">
        <v>32</v>
      </c>
      <c r="B34">
        <v>1695222.68591109</v>
      </c>
      <c r="C34">
        <v>1080096.3151101</v>
      </c>
    </row>
    <row r="35" spans="1:3">
      <c r="A35">
        <v>33</v>
      </c>
      <c r="B35">
        <v>1596351.76507409</v>
      </c>
      <c r="C35">
        <v>1019424.76129915</v>
      </c>
    </row>
    <row r="36" spans="1:3">
      <c r="A36">
        <v>34</v>
      </c>
      <c r="B36">
        <v>1535741.52891622</v>
      </c>
      <c r="C36">
        <v>968955.258056972</v>
      </c>
    </row>
    <row r="37" spans="1:3">
      <c r="A37">
        <v>35</v>
      </c>
      <c r="B37">
        <v>1485796.03670816</v>
      </c>
      <c r="C37">
        <v>938953.491174021</v>
      </c>
    </row>
    <row r="38" spans="1:3">
      <c r="A38">
        <v>36</v>
      </c>
      <c r="B38">
        <v>1427888.78597041</v>
      </c>
      <c r="C38">
        <v>917017.324758965</v>
      </c>
    </row>
    <row r="39" spans="1:3">
      <c r="A39">
        <v>37</v>
      </c>
      <c r="B39">
        <v>1427511.03219702</v>
      </c>
      <c r="C39">
        <v>900433.976352875</v>
      </c>
    </row>
    <row r="40" spans="1:3">
      <c r="A40">
        <v>38</v>
      </c>
      <c r="B40">
        <v>1403875.6491556</v>
      </c>
      <c r="C40">
        <v>892094.242990797</v>
      </c>
    </row>
    <row r="41" spans="1:3">
      <c r="A41">
        <v>39</v>
      </c>
      <c r="B41">
        <v>1341303.76540475</v>
      </c>
      <c r="C41">
        <v>849768.56207844</v>
      </c>
    </row>
    <row r="42" spans="1:3">
      <c r="A42">
        <v>40</v>
      </c>
      <c r="B42">
        <v>1279889.98378199</v>
      </c>
      <c r="C42">
        <v>813506.817001955</v>
      </c>
    </row>
    <row r="43" spans="1:3">
      <c r="A43">
        <v>41</v>
      </c>
      <c r="B43">
        <v>1262596.13772965</v>
      </c>
      <c r="C43">
        <v>788936.36891052</v>
      </c>
    </row>
    <row r="44" spans="1:3">
      <c r="A44">
        <v>42</v>
      </c>
      <c r="B44">
        <v>1215221.32658518</v>
      </c>
      <c r="C44">
        <v>760664.768104472</v>
      </c>
    </row>
    <row r="45" spans="1:3">
      <c r="A45">
        <v>43</v>
      </c>
      <c r="B45">
        <v>1185067.33727961</v>
      </c>
      <c r="C45">
        <v>735416.478482054</v>
      </c>
    </row>
    <row r="46" spans="1:3">
      <c r="A46">
        <v>44</v>
      </c>
      <c r="B46">
        <v>1157273.88335397</v>
      </c>
      <c r="C46">
        <v>723790.165997641</v>
      </c>
    </row>
    <row r="47" spans="1:3">
      <c r="A47">
        <v>45</v>
      </c>
      <c r="B47">
        <v>1111024.48457583</v>
      </c>
      <c r="C47">
        <v>697583.105477367</v>
      </c>
    </row>
    <row r="48" spans="1:3">
      <c r="A48">
        <v>46</v>
      </c>
      <c r="B48">
        <v>1075774.24643328</v>
      </c>
      <c r="C48">
        <v>672184.071614922</v>
      </c>
    </row>
    <row r="49" spans="1:3">
      <c r="A49">
        <v>47</v>
      </c>
      <c r="B49">
        <v>1062233.51024294</v>
      </c>
      <c r="C49">
        <v>658143.235146196</v>
      </c>
    </row>
    <row r="50" spans="1:3">
      <c r="A50">
        <v>48</v>
      </c>
      <c r="B50">
        <v>1024595.11746045</v>
      </c>
      <c r="C50">
        <v>641727.140795799</v>
      </c>
    </row>
    <row r="51" spans="1:3">
      <c r="A51">
        <v>49</v>
      </c>
      <c r="B51">
        <v>989225.574162557</v>
      </c>
      <c r="C51">
        <v>621068.213523727</v>
      </c>
    </row>
    <row r="52" spans="1:3">
      <c r="A52">
        <v>50</v>
      </c>
      <c r="B52">
        <v>965406.514857074</v>
      </c>
      <c r="C52">
        <v>605005.279917379</v>
      </c>
    </row>
    <row r="53" spans="1:3">
      <c r="A53">
        <v>51</v>
      </c>
      <c r="B53">
        <v>940859.647455382</v>
      </c>
      <c r="C53">
        <v>586464.124403888</v>
      </c>
    </row>
    <row r="54" spans="1:3">
      <c r="A54">
        <v>52</v>
      </c>
      <c r="B54">
        <v>909210.550452504</v>
      </c>
      <c r="C54">
        <v>569193.333748352</v>
      </c>
    </row>
    <row r="55" spans="1:3">
      <c r="A55">
        <v>53</v>
      </c>
      <c r="B55">
        <v>887864.739762711</v>
      </c>
      <c r="C55">
        <v>554361.219752315</v>
      </c>
    </row>
    <row r="56" spans="1:3">
      <c r="A56">
        <v>54</v>
      </c>
      <c r="B56">
        <v>867031.892035622</v>
      </c>
      <c r="C56">
        <v>545551.029148859</v>
      </c>
    </row>
    <row r="57" spans="1:3">
      <c r="A57">
        <v>55</v>
      </c>
      <c r="B57">
        <v>851801.796464186</v>
      </c>
      <c r="C57">
        <v>532038.134739123</v>
      </c>
    </row>
    <row r="58" spans="1:3">
      <c r="A58">
        <v>56</v>
      </c>
      <c r="B58">
        <v>827253.723621625</v>
      </c>
      <c r="C58">
        <v>517343.523837093</v>
      </c>
    </row>
    <row r="59" spans="1:3">
      <c r="A59">
        <v>57</v>
      </c>
      <c r="B59">
        <v>804004.577289908</v>
      </c>
      <c r="C59">
        <v>505801.409723348</v>
      </c>
    </row>
    <row r="60" spans="1:3">
      <c r="A60">
        <v>58</v>
      </c>
      <c r="B60">
        <v>784771.946649324</v>
      </c>
      <c r="C60">
        <v>492227.898172209</v>
      </c>
    </row>
    <row r="61" spans="1:3">
      <c r="A61">
        <v>59</v>
      </c>
      <c r="B61">
        <v>764825.26680475</v>
      </c>
      <c r="C61">
        <v>480730.174061452</v>
      </c>
    </row>
    <row r="62" spans="1:3">
      <c r="A62">
        <v>60</v>
      </c>
      <c r="B62">
        <v>753729.813142526</v>
      </c>
      <c r="C62">
        <v>471147.730638192</v>
      </c>
    </row>
    <row r="63" spans="1:3">
      <c r="A63">
        <v>61</v>
      </c>
      <c r="B63">
        <v>733441.535956613</v>
      </c>
      <c r="C63">
        <v>461187.744793553</v>
      </c>
    </row>
    <row r="64" spans="1:3">
      <c r="A64">
        <v>62</v>
      </c>
      <c r="B64">
        <v>716824.854834371</v>
      </c>
      <c r="C64">
        <v>450290.844940372</v>
      </c>
    </row>
    <row r="65" spans="1:3">
      <c r="A65">
        <v>63</v>
      </c>
      <c r="B65">
        <v>705523.305781662</v>
      </c>
      <c r="C65">
        <v>440658.043387321</v>
      </c>
    </row>
    <row r="66" spans="1:3">
      <c r="A66">
        <v>64</v>
      </c>
      <c r="B66">
        <v>688138.900720994</v>
      </c>
      <c r="C66">
        <v>430986.618649725</v>
      </c>
    </row>
    <row r="67" spans="1:3">
      <c r="A67">
        <v>65</v>
      </c>
      <c r="B67">
        <v>673839.625746798</v>
      </c>
      <c r="C67">
        <v>421430.521681743</v>
      </c>
    </row>
    <row r="68" spans="1:3">
      <c r="A68">
        <v>66</v>
      </c>
      <c r="B68">
        <v>659535.706198127</v>
      </c>
      <c r="C68">
        <v>414333.334990276</v>
      </c>
    </row>
    <row r="69" spans="1:3">
      <c r="A69">
        <v>67</v>
      </c>
      <c r="B69">
        <v>649037.722802579</v>
      </c>
      <c r="C69">
        <v>405843.015369654</v>
      </c>
    </row>
    <row r="70" spans="1:3">
      <c r="A70">
        <v>68</v>
      </c>
      <c r="B70">
        <v>634846.299221506</v>
      </c>
      <c r="C70">
        <v>397265.233222607</v>
      </c>
    </row>
    <row r="71" spans="1:3">
      <c r="A71">
        <v>69</v>
      </c>
      <c r="B71">
        <v>630050.570137908</v>
      </c>
      <c r="C71">
        <v>392176.933740812</v>
      </c>
    </row>
    <row r="72" spans="1:3">
      <c r="A72">
        <v>70</v>
      </c>
      <c r="B72">
        <v>616917.054085069</v>
      </c>
      <c r="C72">
        <v>386050.932317427</v>
      </c>
    </row>
    <row r="73" spans="1:3">
      <c r="A73">
        <v>71</v>
      </c>
      <c r="B73">
        <v>604603.606540686</v>
      </c>
      <c r="C73">
        <v>378076.332600487</v>
      </c>
    </row>
    <row r="74" spans="1:3">
      <c r="A74">
        <v>72</v>
      </c>
      <c r="B74">
        <v>598537.734543646</v>
      </c>
      <c r="C74">
        <v>372914.567872868</v>
      </c>
    </row>
    <row r="75" spans="1:3">
      <c r="A75">
        <v>73</v>
      </c>
      <c r="B75">
        <v>589883.427662987</v>
      </c>
      <c r="C75">
        <v>366087.603881068</v>
      </c>
    </row>
    <row r="76" spans="1:3">
      <c r="A76">
        <v>74</v>
      </c>
      <c r="B76">
        <v>577387.893230031</v>
      </c>
      <c r="C76">
        <v>359208.090724171</v>
      </c>
    </row>
    <row r="77" spans="1:3">
      <c r="A77">
        <v>75</v>
      </c>
      <c r="B77">
        <v>566607.930918316</v>
      </c>
      <c r="C77">
        <v>352967.207625454</v>
      </c>
    </row>
    <row r="78" spans="1:3">
      <c r="A78">
        <v>76</v>
      </c>
      <c r="B78">
        <v>560214.413555113</v>
      </c>
      <c r="C78">
        <v>347182.294160475</v>
      </c>
    </row>
    <row r="79" spans="1:3">
      <c r="A79">
        <v>77</v>
      </c>
      <c r="B79">
        <v>549859.774099627</v>
      </c>
      <c r="C79">
        <v>340734.396756147</v>
      </c>
    </row>
    <row r="80" spans="1:3">
      <c r="A80">
        <v>78</v>
      </c>
      <c r="B80">
        <v>544355.383329171</v>
      </c>
      <c r="C80">
        <v>336622.554620508</v>
      </c>
    </row>
    <row r="81" spans="1:3">
      <c r="A81">
        <v>79</v>
      </c>
      <c r="B81">
        <v>535839.040277192</v>
      </c>
      <c r="C81">
        <v>332293.651619185</v>
      </c>
    </row>
    <row r="82" spans="1:3">
      <c r="A82">
        <v>80</v>
      </c>
      <c r="B82">
        <v>525789.956772278</v>
      </c>
      <c r="C82">
        <v>327137.423130078</v>
      </c>
    </row>
    <row r="83" spans="1:3">
      <c r="A83">
        <v>81</v>
      </c>
      <c r="B83">
        <v>517569.16686737</v>
      </c>
      <c r="C83">
        <v>321327.86667031</v>
      </c>
    </row>
    <row r="84" spans="1:3">
      <c r="A84">
        <v>82</v>
      </c>
      <c r="B84">
        <v>510192.591533239</v>
      </c>
      <c r="C84">
        <v>316232.065019384</v>
      </c>
    </row>
    <row r="85" spans="1:3">
      <c r="A85">
        <v>83</v>
      </c>
      <c r="B85">
        <v>501148.234179143</v>
      </c>
      <c r="C85">
        <v>311726.581017623</v>
      </c>
    </row>
    <row r="86" spans="1:3">
      <c r="A86">
        <v>84</v>
      </c>
      <c r="B86">
        <v>492643.351490567</v>
      </c>
      <c r="C86">
        <v>306588.495136978</v>
      </c>
    </row>
    <row r="87" spans="1:3">
      <c r="A87">
        <v>85</v>
      </c>
      <c r="B87">
        <v>484912.249044139</v>
      </c>
      <c r="C87">
        <v>302142.499791723</v>
      </c>
    </row>
    <row r="88" spans="1:3">
      <c r="A88">
        <v>86</v>
      </c>
      <c r="B88">
        <v>480373.201568389</v>
      </c>
      <c r="C88">
        <v>298450.274949384</v>
      </c>
    </row>
    <row r="89" spans="1:3">
      <c r="A89">
        <v>87</v>
      </c>
      <c r="B89">
        <v>474905.070585222</v>
      </c>
      <c r="C89">
        <v>294053.699937974</v>
      </c>
    </row>
    <row r="90" spans="1:3">
      <c r="A90">
        <v>88</v>
      </c>
      <c r="B90">
        <v>466653.779935589</v>
      </c>
      <c r="C90">
        <v>289509.925647205</v>
      </c>
    </row>
    <row r="91" spans="1:3">
      <c r="A91">
        <v>89</v>
      </c>
      <c r="B91">
        <v>460784.410106722</v>
      </c>
      <c r="C91">
        <v>285917.575583497</v>
      </c>
    </row>
    <row r="92" spans="1:3">
      <c r="A92">
        <v>90</v>
      </c>
      <c r="B92">
        <v>455657.138584613</v>
      </c>
      <c r="C92">
        <v>281917.510882037</v>
      </c>
    </row>
    <row r="93" spans="1:3">
      <c r="A93">
        <v>91</v>
      </c>
      <c r="B93">
        <v>449065.199843425</v>
      </c>
      <c r="C93">
        <v>277662.542291673</v>
      </c>
    </row>
    <row r="94" spans="1:3">
      <c r="A94">
        <v>92</v>
      </c>
      <c r="B94">
        <v>445258.537104927</v>
      </c>
      <c r="C94">
        <v>274244.165304793</v>
      </c>
    </row>
    <row r="95" spans="1:3">
      <c r="A95">
        <v>93</v>
      </c>
      <c r="B95">
        <v>438812.079866307</v>
      </c>
      <c r="C95">
        <v>270730.816191276</v>
      </c>
    </row>
    <row r="96" spans="1:3">
      <c r="A96">
        <v>94</v>
      </c>
      <c r="B96">
        <v>432098.691203432</v>
      </c>
      <c r="C96">
        <v>267141.309562347</v>
      </c>
    </row>
    <row r="97" spans="1:3">
      <c r="A97">
        <v>95</v>
      </c>
      <c r="B97">
        <v>426836.543617673</v>
      </c>
      <c r="C97">
        <v>263335.733259087</v>
      </c>
    </row>
    <row r="98" spans="1:3">
      <c r="A98">
        <v>96</v>
      </c>
      <c r="B98">
        <v>421107.586613291</v>
      </c>
      <c r="C98">
        <v>260229.448872885</v>
      </c>
    </row>
    <row r="99" spans="1:3">
      <c r="A99">
        <v>97</v>
      </c>
      <c r="B99">
        <v>415459.291903672</v>
      </c>
      <c r="C99">
        <v>256583.263088078</v>
      </c>
    </row>
    <row r="100" spans="1:3">
      <c r="A100">
        <v>98</v>
      </c>
      <c r="B100">
        <v>410522.077044181</v>
      </c>
      <c r="C100">
        <v>254489.455184312</v>
      </c>
    </row>
    <row r="101" spans="1:3">
      <c r="A101">
        <v>99</v>
      </c>
      <c r="B101">
        <v>404369.123146656</v>
      </c>
      <c r="C101">
        <v>251379.524278332</v>
      </c>
    </row>
    <row r="102" spans="1:3">
      <c r="A102">
        <v>100</v>
      </c>
      <c r="B102">
        <v>400244.055884825</v>
      </c>
      <c r="C102">
        <v>248352.120706415</v>
      </c>
    </row>
    <row r="103" spans="1:3">
      <c r="A103">
        <v>101</v>
      </c>
      <c r="B103">
        <v>396047.735703736</v>
      </c>
      <c r="C103">
        <v>245203.827274458</v>
      </c>
    </row>
    <row r="104" spans="1:3">
      <c r="A104">
        <v>102</v>
      </c>
      <c r="B104">
        <v>390966.281291026</v>
      </c>
      <c r="C104">
        <v>242052.795996343</v>
      </c>
    </row>
    <row r="105" spans="1:3">
      <c r="A105">
        <v>103</v>
      </c>
      <c r="B105">
        <v>385779.105568114</v>
      </c>
      <c r="C105">
        <v>238928.979878789</v>
      </c>
    </row>
    <row r="106" spans="1:3">
      <c r="A106">
        <v>104</v>
      </c>
      <c r="B106">
        <v>381571.521865702</v>
      </c>
      <c r="C106">
        <v>236756.721920106</v>
      </c>
    </row>
    <row r="107" spans="1:3">
      <c r="A107">
        <v>105</v>
      </c>
      <c r="B107">
        <v>379538.886539333</v>
      </c>
      <c r="C107">
        <v>234608.136472064</v>
      </c>
    </row>
    <row r="108" spans="1:3">
      <c r="A108">
        <v>106</v>
      </c>
      <c r="B108">
        <v>376167.99531696</v>
      </c>
      <c r="C108">
        <v>231854.622248004</v>
      </c>
    </row>
    <row r="109" spans="1:3">
      <c r="A109">
        <v>107</v>
      </c>
      <c r="B109">
        <v>371423.253735884</v>
      </c>
      <c r="C109">
        <v>229093.8622938</v>
      </c>
    </row>
    <row r="110" spans="1:3">
      <c r="A110">
        <v>108</v>
      </c>
      <c r="B110">
        <v>366950.584695857</v>
      </c>
      <c r="C110">
        <v>226361.152008048</v>
      </c>
    </row>
    <row r="111" spans="1:3">
      <c r="A111">
        <v>109</v>
      </c>
      <c r="B111">
        <v>363112.535610096</v>
      </c>
      <c r="C111">
        <v>223612.646261078</v>
      </c>
    </row>
    <row r="112" spans="1:3">
      <c r="A112">
        <v>110</v>
      </c>
      <c r="B112">
        <v>359601.581333735</v>
      </c>
      <c r="C112">
        <v>221456.300654504</v>
      </c>
    </row>
    <row r="113" spans="1:3">
      <c r="A113">
        <v>111</v>
      </c>
      <c r="B113">
        <v>357048.463177921</v>
      </c>
      <c r="C113">
        <v>219305.791263146</v>
      </c>
    </row>
    <row r="114" spans="1:3">
      <c r="A114">
        <v>112</v>
      </c>
      <c r="B114">
        <v>352443.448169415</v>
      </c>
      <c r="C114">
        <v>216759.920532996</v>
      </c>
    </row>
    <row r="115" spans="1:3">
      <c r="A115">
        <v>113</v>
      </c>
      <c r="B115">
        <v>349695.956773938</v>
      </c>
      <c r="C115">
        <v>214527.939072084</v>
      </c>
    </row>
    <row r="116" spans="1:3">
      <c r="A116">
        <v>114</v>
      </c>
      <c r="B116">
        <v>346581.647465092</v>
      </c>
      <c r="C116">
        <v>212180.91520605</v>
      </c>
    </row>
    <row r="117" spans="1:3">
      <c r="A117">
        <v>115</v>
      </c>
      <c r="B117">
        <v>342653.665358361</v>
      </c>
      <c r="C117">
        <v>209764.798988197</v>
      </c>
    </row>
    <row r="118" spans="1:3">
      <c r="A118">
        <v>116</v>
      </c>
      <c r="B118">
        <v>341906.624313683</v>
      </c>
      <c r="C118">
        <v>208264.52806047</v>
      </c>
    </row>
    <row r="119" spans="1:3">
      <c r="A119">
        <v>117</v>
      </c>
      <c r="B119">
        <v>339325.361209151</v>
      </c>
      <c r="C119">
        <v>206427.995486994</v>
      </c>
    </row>
    <row r="120" spans="1:3">
      <c r="A120">
        <v>118</v>
      </c>
      <c r="B120">
        <v>335677.60753878</v>
      </c>
      <c r="C120">
        <v>204369.665738671</v>
      </c>
    </row>
    <row r="121" spans="1:3">
      <c r="A121">
        <v>119</v>
      </c>
      <c r="B121">
        <v>332393.036028385</v>
      </c>
      <c r="C121">
        <v>202133.649897295</v>
      </c>
    </row>
    <row r="122" spans="1:3">
      <c r="A122">
        <v>120</v>
      </c>
      <c r="B122">
        <v>329023.658463624</v>
      </c>
      <c r="C122">
        <v>200179.011245391</v>
      </c>
    </row>
    <row r="123" spans="1:3">
      <c r="A123">
        <v>121</v>
      </c>
      <c r="B123">
        <v>326138.162282158</v>
      </c>
      <c r="C123">
        <v>198084.755634299</v>
      </c>
    </row>
    <row r="124" spans="1:3">
      <c r="A124">
        <v>122</v>
      </c>
      <c r="B124">
        <v>323463.79347445</v>
      </c>
      <c r="C124">
        <v>196441.632972267</v>
      </c>
    </row>
    <row r="125" spans="1:3">
      <c r="A125">
        <v>123</v>
      </c>
      <c r="B125">
        <v>319610.26631768</v>
      </c>
      <c r="C125">
        <v>194628.152875447</v>
      </c>
    </row>
    <row r="126" spans="1:3">
      <c r="A126">
        <v>124</v>
      </c>
      <c r="B126">
        <v>316690.375428679</v>
      </c>
      <c r="C126">
        <v>192741.764478604</v>
      </c>
    </row>
    <row r="127" spans="1:3">
      <c r="A127">
        <v>125</v>
      </c>
      <c r="B127">
        <v>314767.116452283</v>
      </c>
      <c r="C127">
        <v>191101.725069185</v>
      </c>
    </row>
    <row r="128" spans="1:3">
      <c r="A128">
        <v>126</v>
      </c>
      <c r="B128">
        <v>312178.546907793</v>
      </c>
      <c r="C128">
        <v>189244.139597341</v>
      </c>
    </row>
    <row r="129" spans="1:3">
      <c r="A129">
        <v>127</v>
      </c>
      <c r="B129">
        <v>308974.072568254</v>
      </c>
      <c r="C129">
        <v>187315.861243447</v>
      </c>
    </row>
    <row r="130" spans="1:3">
      <c r="A130">
        <v>128</v>
      </c>
      <c r="B130">
        <v>306526.859244294</v>
      </c>
      <c r="C130">
        <v>185621.531364833</v>
      </c>
    </row>
    <row r="131" spans="1:3">
      <c r="A131">
        <v>129</v>
      </c>
      <c r="B131">
        <v>305081.82419578</v>
      </c>
      <c r="C131">
        <v>184118.561465811</v>
      </c>
    </row>
    <row r="132" spans="1:3">
      <c r="A132">
        <v>130</v>
      </c>
      <c r="B132">
        <v>302679.969514003</v>
      </c>
      <c r="C132">
        <v>182465.168079663</v>
      </c>
    </row>
    <row r="133" spans="1:3">
      <c r="A133">
        <v>131</v>
      </c>
      <c r="B133">
        <v>299731.806206358</v>
      </c>
      <c r="C133">
        <v>180778.930968342</v>
      </c>
    </row>
    <row r="134" spans="1:3">
      <c r="A134">
        <v>132</v>
      </c>
      <c r="B134">
        <v>297157.782744087</v>
      </c>
      <c r="C134">
        <v>179133.069050653</v>
      </c>
    </row>
    <row r="135" spans="1:3">
      <c r="A135">
        <v>133</v>
      </c>
      <c r="B135">
        <v>295380.425682124</v>
      </c>
      <c r="C135">
        <v>177594.851628193</v>
      </c>
    </row>
    <row r="136" spans="1:3">
      <c r="A136">
        <v>134</v>
      </c>
      <c r="B136">
        <v>293416.830639122</v>
      </c>
      <c r="C136">
        <v>176191.500772589</v>
      </c>
    </row>
    <row r="137" spans="1:3">
      <c r="A137">
        <v>135</v>
      </c>
      <c r="B137">
        <v>290501.111797208</v>
      </c>
      <c r="C137">
        <v>174568.21405306</v>
      </c>
    </row>
    <row r="138" spans="1:3">
      <c r="A138">
        <v>136</v>
      </c>
      <c r="B138">
        <v>288371.978344099</v>
      </c>
      <c r="C138">
        <v>173037.023982804</v>
      </c>
    </row>
    <row r="139" spans="1:3">
      <c r="A139">
        <v>137</v>
      </c>
      <c r="B139">
        <v>287218.87997112</v>
      </c>
      <c r="C139">
        <v>171852.519181941</v>
      </c>
    </row>
    <row r="140" spans="1:3">
      <c r="A140">
        <v>138</v>
      </c>
      <c r="B140">
        <v>285622.5982312</v>
      </c>
      <c r="C140">
        <v>170546.213319856</v>
      </c>
    </row>
    <row r="141" spans="1:3">
      <c r="A141">
        <v>139</v>
      </c>
      <c r="B141">
        <v>283097.510555304</v>
      </c>
      <c r="C141">
        <v>169018.125325384</v>
      </c>
    </row>
    <row r="142" spans="1:3">
      <c r="A142">
        <v>140</v>
      </c>
      <c r="B142">
        <v>281143.816360162</v>
      </c>
      <c r="C142">
        <v>167652.43173484</v>
      </c>
    </row>
    <row r="143" spans="1:3">
      <c r="A143">
        <v>141</v>
      </c>
      <c r="B143">
        <v>280232.240608192</v>
      </c>
      <c r="C143">
        <v>166556.424012449</v>
      </c>
    </row>
    <row r="144" spans="1:3">
      <c r="A144">
        <v>142</v>
      </c>
      <c r="B144">
        <v>278506.935275751</v>
      </c>
      <c r="C144">
        <v>165273.061802787</v>
      </c>
    </row>
    <row r="145" spans="1:3">
      <c r="A145">
        <v>143</v>
      </c>
      <c r="B145">
        <v>276195.353216328</v>
      </c>
      <c r="C145">
        <v>163897.521702748</v>
      </c>
    </row>
    <row r="146" spans="1:3">
      <c r="A146">
        <v>144</v>
      </c>
      <c r="B146">
        <v>274254.638360595</v>
      </c>
      <c r="C146">
        <v>162616.17606644</v>
      </c>
    </row>
    <row r="147" spans="1:3">
      <c r="A147">
        <v>145</v>
      </c>
      <c r="B147">
        <v>273256.440960065</v>
      </c>
      <c r="C147">
        <v>161529.071699804</v>
      </c>
    </row>
    <row r="148" spans="1:3">
      <c r="A148">
        <v>146</v>
      </c>
      <c r="B148">
        <v>272068.800249037</v>
      </c>
      <c r="C148">
        <v>160532.215860013</v>
      </c>
    </row>
    <row r="149" spans="1:3">
      <c r="A149">
        <v>147</v>
      </c>
      <c r="B149">
        <v>269807.497093831</v>
      </c>
      <c r="C149">
        <v>159207.081141067</v>
      </c>
    </row>
    <row r="150" spans="1:3">
      <c r="A150">
        <v>148</v>
      </c>
      <c r="B150">
        <v>268298.600430763</v>
      </c>
      <c r="C150">
        <v>158029.007921497</v>
      </c>
    </row>
    <row r="151" spans="1:3">
      <c r="A151">
        <v>149</v>
      </c>
      <c r="B151">
        <v>267804.561642461</v>
      </c>
      <c r="C151">
        <v>157247.405773038</v>
      </c>
    </row>
    <row r="152" spans="1:3">
      <c r="A152">
        <v>150</v>
      </c>
      <c r="B152">
        <v>266987.564395242</v>
      </c>
      <c r="C152">
        <v>156364.932905757</v>
      </c>
    </row>
    <row r="153" spans="1:3">
      <c r="A153">
        <v>151</v>
      </c>
      <c r="B153">
        <v>265123.140390925</v>
      </c>
      <c r="C153">
        <v>155158.710387318</v>
      </c>
    </row>
    <row r="154" spans="1:3">
      <c r="A154">
        <v>152</v>
      </c>
      <c r="B154">
        <v>263707.631657133</v>
      </c>
      <c r="C154">
        <v>154090.743817236</v>
      </c>
    </row>
    <row r="155" spans="1:3">
      <c r="A155">
        <v>153</v>
      </c>
      <c r="B155">
        <v>263556.671364297</v>
      </c>
      <c r="C155">
        <v>153448.797006088</v>
      </c>
    </row>
    <row r="156" spans="1:3">
      <c r="A156">
        <v>154</v>
      </c>
      <c r="B156">
        <v>262620.895273668</v>
      </c>
      <c r="C156">
        <v>152562.891791668</v>
      </c>
    </row>
    <row r="157" spans="1:3">
      <c r="A157">
        <v>155</v>
      </c>
      <c r="B157">
        <v>260925.552294635</v>
      </c>
      <c r="C157">
        <v>151470.206502273</v>
      </c>
    </row>
    <row r="158" spans="1:3">
      <c r="A158">
        <v>156</v>
      </c>
      <c r="B158">
        <v>259531.320446465</v>
      </c>
      <c r="C158">
        <v>150481.299376271</v>
      </c>
    </row>
    <row r="159" spans="1:3">
      <c r="A159">
        <v>157</v>
      </c>
      <c r="B159">
        <v>259300.418577809</v>
      </c>
      <c r="C159">
        <v>149823.507111839</v>
      </c>
    </row>
    <row r="160" spans="1:3">
      <c r="A160">
        <v>158</v>
      </c>
      <c r="B160">
        <v>258917.812750185</v>
      </c>
      <c r="C160">
        <v>149243.871723249</v>
      </c>
    </row>
    <row r="161" spans="1:3">
      <c r="A161">
        <v>159</v>
      </c>
      <c r="B161">
        <v>257256.870405055</v>
      </c>
      <c r="C161">
        <v>148195.083371219</v>
      </c>
    </row>
    <row r="162" spans="1:3">
      <c r="A162">
        <v>160</v>
      </c>
      <c r="B162">
        <v>256350.422097593</v>
      </c>
      <c r="C162">
        <v>147345.348323443</v>
      </c>
    </row>
    <row r="163" spans="1:3">
      <c r="A163">
        <v>161</v>
      </c>
      <c r="B163">
        <v>256575.746791167</v>
      </c>
      <c r="C163">
        <v>146977.347105655</v>
      </c>
    </row>
    <row r="164" spans="1:3">
      <c r="A164">
        <v>162</v>
      </c>
      <c r="B164">
        <v>256631.618998559</v>
      </c>
      <c r="C164">
        <v>146556.733056976</v>
      </c>
    </row>
    <row r="165" spans="1:3">
      <c r="A165">
        <v>163</v>
      </c>
      <c r="B165">
        <v>255426.588645279</v>
      </c>
      <c r="C165">
        <v>145670.602531279</v>
      </c>
    </row>
    <row r="166" spans="1:3">
      <c r="A166">
        <v>164</v>
      </c>
      <c r="B166">
        <v>254496.226972386</v>
      </c>
      <c r="C166">
        <v>144864.206333687</v>
      </c>
    </row>
    <row r="167" spans="1:3">
      <c r="A167">
        <v>165</v>
      </c>
      <c r="B167">
        <v>255143.084013177</v>
      </c>
      <c r="C167">
        <v>144685.721592735</v>
      </c>
    </row>
    <row r="168" spans="1:3">
      <c r="A168">
        <v>166</v>
      </c>
      <c r="B168">
        <v>255059.890892726</v>
      </c>
      <c r="C168">
        <v>144237.464047383</v>
      </c>
    </row>
    <row r="169" spans="1:3">
      <c r="A169">
        <v>167</v>
      </c>
      <c r="B169">
        <v>253911.585602789</v>
      </c>
      <c r="C169">
        <v>143422.372044578</v>
      </c>
    </row>
    <row r="170" spans="1:3">
      <c r="A170">
        <v>168</v>
      </c>
      <c r="B170">
        <v>252892.070192783</v>
      </c>
      <c r="C170">
        <v>142663.292771698</v>
      </c>
    </row>
    <row r="171" spans="1:3">
      <c r="A171">
        <v>169</v>
      </c>
      <c r="B171">
        <v>253380.923256235</v>
      </c>
      <c r="C171">
        <v>142407.402653311</v>
      </c>
    </row>
    <row r="172" spans="1:3">
      <c r="A172">
        <v>170</v>
      </c>
      <c r="B172">
        <v>253815.370041973</v>
      </c>
      <c r="C172">
        <v>142275.093789244</v>
      </c>
    </row>
    <row r="173" spans="1:3">
      <c r="A173">
        <v>171</v>
      </c>
      <c r="B173">
        <v>252516.736254829</v>
      </c>
      <c r="C173">
        <v>141451.38563657</v>
      </c>
    </row>
    <row r="174" spans="1:3">
      <c r="A174">
        <v>172</v>
      </c>
      <c r="B174">
        <v>251869.102982516</v>
      </c>
      <c r="C174">
        <v>140799.032955122</v>
      </c>
    </row>
    <row r="175" spans="1:3">
      <c r="A175">
        <v>173</v>
      </c>
      <c r="B175">
        <v>252628.705502941</v>
      </c>
      <c r="C175">
        <v>140767.274409777</v>
      </c>
    </row>
    <row r="176" spans="1:3">
      <c r="A176">
        <v>174</v>
      </c>
      <c r="B176">
        <v>253476.547896554</v>
      </c>
      <c r="C176">
        <v>140806.222331439</v>
      </c>
    </row>
    <row r="177" spans="1:3">
      <c r="A177">
        <v>175</v>
      </c>
      <c r="B177">
        <v>252443.504252851</v>
      </c>
      <c r="C177">
        <v>140117.888189283</v>
      </c>
    </row>
    <row r="178" spans="1:3">
      <c r="A178">
        <v>176</v>
      </c>
      <c r="B178">
        <v>251342.675444177</v>
      </c>
      <c r="C178">
        <v>139358.200678385</v>
      </c>
    </row>
    <row r="179" spans="1:3">
      <c r="A179">
        <v>177</v>
      </c>
      <c r="B179">
        <v>252400.940945388</v>
      </c>
      <c r="C179">
        <v>139484.779822654</v>
      </c>
    </row>
    <row r="180" spans="1:3">
      <c r="A180">
        <v>178</v>
      </c>
      <c r="B180">
        <v>253047.50794506</v>
      </c>
      <c r="C180">
        <v>139482.75484239</v>
      </c>
    </row>
    <row r="181" spans="1:3">
      <c r="A181">
        <v>179</v>
      </c>
      <c r="B181">
        <v>253193.886422692</v>
      </c>
      <c r="C181">
        <v>139514.46062206</v>
      </c>
    </row>
    <row r="182" spans="1:3">
      <c r="A182">
        <v>180</v>
      </c>
      <c r="B182">
        <v>251020.871216024</v>
      </c>
      <c r="C182">
        <v>138481.821679969</v>
      </c>
    </row>
    <row r="183" spans="1:3">
      <c r="A183">
        <v>181</v>
      </c>
      <c r="B183">
        <v>250767.048154562</v>
      </c>
      <c r="C183">
        <v>138298.184334648</v>
      </c>
    </row>
    <row r="184" spans="1:3">
      <c r="A184">
        <v>182</v>
      </c>
      <c r="B184">
        <v>252142.721442349</v>
      </c>
      <c r="C184">
        <v>138830.227430799</v>
      </c>
    </row>
    <row r="185" spans="1:3">
      <c r="A185">
        <v>183</v>
      </c>
      <c r="B185">
        <v>250241.298027913</v>
      </c>
      <c r="C185">
        <v>138273.100059415</v>
      </c>
    </row>
    <row r="186" spans="1:3">
      <c r="A186">
        <v>184</v>
      </c>
      <c r="B186">
        <v>251194.436161231</v>
      </c>
      <c r="C186">
        <v>138488.97622551</v>
      </c>
    </row>
    <row r="187" spans="1:3">
      <c r="A187">
        <v>185</v>
      </c>
      <c r="B187">
        <v>251082.027283075</v>
      </c>
      <c r="C187">
        <v>138471.703187183</v>
      </c>
    </row>
    <row r="188" spans="1:3">
      <c r="A188">
        <v>186</v>
      </c>
      <c r="B188">
        <v>251888.390042775</v>
      </c>
      <c r="C188">
        <v>138684.443605293</v>
      </c>
    </row>
    <row r="189" spans="1:3">
      <c r="A189">
        <v>187</v>
      </c>
      <c r="B189">
        <v>251101.657108663</v>
      </c>
      <c r="C189">
        <v>138397.636278683</v>
      </c>
    </row>
    <row r="190" spans="1:3">
      <c r="A190">
        <v>188</v>
      </c>
      <c r="B190">
        <v>251479.727887955</v>
      </c>
      <c r="C190">
        <v>138620.234917604</v>
      </c>
    </row>
    <row r="191" spans="1:3">
      <c r="A191">
        <v>189</v>
      </c>
      <c r="B191">
        <v>251561.648679559</v>
      </c>
      <c r="C191">
        <v>138709.257001873</v>
      </c>
    </row>
    <row r="192" spans="1:3">
      <c r="A192">
        <v>190</v>
      </c>
      <c r="B192">
        <v>251816.116774912</v>
      </c>
      <c r="C192">
        <v>138749.826948668</v>
      </c>
    </row>
    <row r="193" spans="1:3">
      <c r="A193">
        <v>191</v>
      </c>
      <c r="B193">
        <v>251824.641428934</v>
      </c>
      <c r="C193">
        <v>138752.135460689</v>
      </c>
    </row>
    <row r="194" spans="1:3">
      <c r="A194">
        <v>192</v>
      </c>
      <c r="B194">
        <v>251796.20985081</v>
      </c>
      <c r="C194">
        <v>138775.167229382</v>
      </c>
    </row>
    <row r="195" spans="1:3">
      <c r="A195">
        <v>193</v>
      </c>
      <c r="B195">
        <v>251784.849616209</v>
      </c>
      <c r="C195">
        <v>138749.072733365</v>
      </c>
    </row>
    <row r="196" spans="1:3">
      <c r="A196">
        <v>194</v>
      </c>
      <c r="B196">
        <v>251810.261323153</v>
      </c>
      <c r="C196">
        <v>138773.368162861</v>
      </c>
    </row>
    <row r="197" spans="1:3">
      <c r="A197">
        <v>195</v>
      </c>
      <c r="B197">
        <v>251811.223749099</v>
      </c>
      <c r="C197">
        <v>138795.539609761</v>
      </c>
    </row>
    <row r="198" spans="1:3">
      <c r="A198">
        <v>196</v>
      </c>
      <c r="B198">
        <v>251821.399940326</v>
      </c>
      <c r="C198">
        <v>138836.424294293</v>
      </c>
    </row>
    <row r="199" spans="1:3">
      <c r="A199">
        <v>197</v>
      </c>
      <c r="B199">
        <v>252069.098292593</v>
      </c>
      <c r="C199">
        <v>138932.372593619</v>
      </c>
    </row>
    <row r="200" spans="1:3">
      <c r="A200">
        <v>198</v>
      </c>
      <c r="B200">
        <v>251766.415191337</v>
      </c>
      <c r="C200">
        <v>138799.821821221</v>
      </c>
    </row>
    <row r="201" spans="1:3">
      <c r="A201">
        <v>199</v>
      </c>
      <c r="B201">
        <v>251605.245197176</v>
      </c>
      <c r="C201">
        <v>138777.250740856</v>
      </c>
    </row>
    <row r="202" spans="1:3">
      <c r="A202">
        <v>200</v>
      </c>
      <c r="B202">
        <v>251539.766287291</v>
      </c>
      <c r="C202">
        <v>138750.779461672</v>
      </c>
    </row>
    <row r="203" spans="1:3">
      <c r="A203">
        <v>201</v>
      </c>
      <c r="B203">
        <v>251589.031369063</v>
      </c>
      <c r="C203">
        <v>138810.33455953</v>
      </c>
    </row>
    <row r="204" spans="1:3">
      <c r="A204">
        <v>202</v>
      </c>
      <c r="B204">
        <v>251686.907609986</v>
      </c>
      <c r="C204">
        <v>138861.340837203</v>
      </c>
    </row>
    <row r="205" spans="1:3">
      <c r="A205">
        <v>203</v>
      </c>
      <c r="B205">
        <v>251699.081653429</v>
      </c>
      <c r="C205">
        <v>138862.062528144</v>
      </c>
    </row>
    <row r="206" spans="1:3">
      <c r="A206">
        <v>204</v>
      </c>
      <c r="B206">
        <v>251611.498489295</v>
      </c>
      <c r="C206">
        <v>138839.213230341</v>
      </c>
    </row>
    <row r="207" spans="1:3">
      <c r="A207">
        <v>205</v>
      </c>
      <c r="B207">
        <v>251637.074124962</v>
      </c>
      <c r="C207">
        <v>138846.402655578</v>
      </c>
    </row>
    <row r="208" spans="1:3">
      <c r="A208">
        <v>206</v>
      </c>
      <c r="B208">
        <v>251718.75472625</v>
      </c>
      <c r="C208">
        <v>138888.77002475</v>
      </c>
    </row>
    <row r="209" spans="1:3">
      <c r="A209">
        <v>207</v>
      </c>
      <c r="B209">
        <v>251761.161718438</v>
      </c>
      <c r="C209">
        <v>138891.660612578</v>
      </c>
    </row>
    <row r="210" spans="1:3">
      <c r="A210">
        <v>208</v>
      </c>
      <c r="B210">
        <v>251738.847269927</v>
      </c>
      <c r="C210">
        <v>138917.085508431</v>
      </c>
    </row>
    <row r="211" spans="1:3">
      <c r="A211">
        <v>209</v>
      </c>
      <c r="B211">
        <v>251833.602213988</v>
      </c>
      <c r="C211">
        <v>138963.399359367</v>
      </c>
    </row>
    <row r="212" spans="1:3">
      <c r="A212">
        <v>210</v>
      </c>
      <c r="B212">
        <v>251700.642476021</v>
      </c>
      <c r="C212">
        <v>138897.238166469</v>
      </c>
    </row>
    <row r="213" spans="1:3">
      <c r="A213">
        <v>211</v>
      </c>
      <c r="B213">
        <v>251715.368548981</v>
      </c>
      <c r="C213">
        <v>138917.882647685</v>
      </c>
    </row>
    <row r="214" spans="1:3">
      <c r="A214">
        <v>212</v>
      </c>
      <c r="B214">
        <v>251727.084462089</v>
      </c>
      <c r="C214">
        <v>138917.473770196</v>
      </c>
    </row>
    <row r="215" spans="1:3">
      <c r="A215">
        <v>213</v>
      </c>
      <c r="B215">
        <v>251714.072067893</v>
      </c>
      <c r="C215">
        <v>138909.585477833</v>
      </c>
    </row>
    <row r="216" spans="1:3">
      <c r="A216">
        <v>214</v>
      </c>
      <c r="B216">
        <v>251802.768999066</v>
      </c>
      <c r="C216">
        <v>138948.455189083</v>
      </c>
    </row>
    <row r="217" spans="1:3">
      <c r="A217">
        <v>215</v>
      </c>
      <c r="B217">
        <v>251724.079143958</v>
      </c>
      <c r="C217">
        <v>138914.869611222</v>
      </c>
    </row>
    <row r="218" spans="1:3">
      <c r="A218">
        <v>216</v>
      </c>
      <c r="B218">
        <v>251760.288073994</v>
      </c>
      <c r="C218">
        <v>138916.157435981</v>
      </c>
    </row>
    <row r="219" spans="1:3">
      <c r="A219">
        <v>217</v>
      </c>
      <c r="B219">
        <v>251749.564084239</v>
      </c>
      <c r="C219">
        <v>138916.619476951</v>
      </c>
    </row>
    <row r="220" spans="1:3">
      <c r="A220">
        <v>218</v>
      </c>
      <c r="B220">
        <v>251738.600846098</v>
      </c>
      <c r="C220">
        <v>138917.555285413</v>
      </c>
    </row>
    <row r="221" spans="1:3">
      <c r="A221">
        <v>219</v>
      </c>
      <c r="B221">
        <v>251745.925999828</v>
      </c>
      <c r="C221">
        <v>138921.372064525</v>
      </c>
    </row>
    <row r="222" spans="1:3">
      <c r="A222">
        <v>220</v>
      </c>
      <c r="B222">
        <v>251748.374964516</v>
      </c>
      <c r="C222">
        <v>138920.560894388</v>
      </c>
    </row>
    <row r="223" spans="1:3">
      <c r="A223">
        <v>221</v>
      </c>
      <c r="B223">
        <v>251749.952903281</v>
      </c>
      <c r="C223">
        <v>138921.572804448</v>
      </c>
    </row>
    <row r="224" spans="1:3">
      <c r="A224">
        <v>222</v>
      </c>
      <c r="B224">
        <v>251743.635002551</v>
      </c>
      <c r="C224">
        <v>138919.836554447</v>
      </c>
    </row>
    <row r="225" spans="1:3">
      <c r="A225">
        <v>223</v>
      </c>
      <c r="B225">
        <v>251745.207543471</v>
      </c>
      <c r="C225">
        <v>138917.665705531</v>
      </c>
    </row>
    <row r="226" spans="1:3">
      <c r="A226">
        <v>224</v>
      </c>
      <c r="B226">
        <v>251748.833093502</v>
      </c>
      <c r="C226">
        <v>138920.228479324</v>
      </c>
    </row>
    <row r="227" spans="1:3">
      <c r="A227">
        <v>225</v>
      </c>
      <c r="B227">
        <v>251752.372502277</v>
      </c>
      <c r="C227">
        <v>138921.936705672</v>
      </c>
    </row>
    <row r="228" spans="1:3">
      <c r="A228">
        <v>226</v>
      </c>
      <c r="B228">
        <v>251753.394711929</v>
      </c>
      <c r="C228">
        <v>138921.959145563</v>
      </c>
    </row>
    <row r="229" spans="1:3">
      <c r="A229">
        <v>227</v>
      </c>
      <c r="B229">
        <v>251748.758706402</v>
      </c>
      <c r="C229">
        <v>138920.589955979</v>
      </c>
    </row>
    <row r="230" spans="1:3">
      <c r="A230">
        <v>228</v>
      </c>
      <c r="B230">
        <v>251742.216808404</v>
      </c>
      <c r="C230">
        <v>138916.744993431</v>
      </c>
    </row>
    <row r="231" spans="1:3">
      <c r="A231">
        <v>229</v>
      </c>
      <c r="B231">
        <v>251741.859846117</v>
      </c>
      <c r="C231">
        <v>138915.586710332</v>
      </c>
    </row>
    <row r="232" spans="1:3">
      <c r="A232">
        <v>230</v>
      </c>
      <c r="B232">
        <v>251734.807820378</v>
      </c>
      <c r="C232">
        <v>138913.529322598</v>
      </c>
    </row>
    <row r="233" spans="1:3">
      <c r="A233">
        <v>231</v>
      </c>
      <c r="B233">
        <v>251744.457404712</v>
      </c>
      <c r="C233">
        <v>138917.675597745</v>
      </c>
    </row>
    <row r="234" spans="1:3">
      <c r="A234">
        <v>232</v>
      </c>
      <c r="B234">
        <v>251741.537524845</v>
      </c>
      <c r="C234">
        <v>138916.563771071</v>
      </c>
    </row>
    <row r="235" spans="1:3">
      <c r="A235">
        <v>233</v>
      </c>
      <c r="B235">
        <v>251739.919141781</v>
      </c>
      <c r="C235">
        <v>138916.343881244</v>
      </c>
    </row>
    <row r="236" spans="1:3">
      <c r="A236">
        <v>234</v>
      </c>
      <c r="B236">
        <v>251742.624937235</v>
      </c>
      <c r="C236">
        <v>138916.639816922</v>
      </c>
    </row>
    <row r="237" spans="1:3">
      <c r="A237">
        <v>235</v>
      </c>
      <c r="B237">
        <v>251741.626937215</v>
      </c>
      <c r="C237">
        <v>138916.146718352</v>
      </c>
    </row>
    <row r="238" spans="1:3">
      <c r="A238">
        <v>236</v>
      </c>
      <c r="B238">
        <v>251743.414108768</v>
      </c>
      <c r="C238">
        <v>138916.840351679</v>
      </c>
    </row>
    <row r="239" spans="1:3">
      <c r="A239">
        <v>237</v>
      </c>
      <c r="B239">
        <v>251745.273037342</v>
      </c>
      <c r="C239">
        <v>138917.484670111</v>
      </c>
    </row>
    <row r="240" spans="1:3">
      <c r="A240">
        <v>238</v>
      </c>
      <c r="B240">
        <v>251744.87303933</v>
      </c>
      <c r="C240">
        <v>138917.425875035</v>
      </c>
    </row>
    <row r="241" spans="1:3">
      <c r="A241">
        <v>239</v>
      </c>
      <c r="B241">
        <v>251746.647538816</v>
      </c>
      <c r="C241">
        <v>138917.94072989</v>
      </c>
    </row>
    <row r="242" spans="1:3">
      <c r="A242">
        <v>240</v>
      </c>
      <c r="B242">
        <v>251745.598234893</v>
      </c>
      <c r="C242">
        <v>138917.731054842</v>
      </c>
    </row>
    <row r="243" spans="1:3">
      <c r="A243">
        <v>241</v>
      </c>
      <c r="B243">
        <v>251745.165468544</v>
      </c>
      <c r="C243">
        <v>138917.386590189</v>
      </c>
    </row>
    <row r="244" spans="1:3">
      <c r="A244">
        <v>242</v>
      </c>
      <c r="B244">
        <v>251744.590269446</v>
      </c>
      <c r="C244">
        <v>138917.165529457</v>
      </c>
    </row>
    <row r="245" spans="1:3">
      <c r="A245">
        <v>243</v>
      </c>
      <c r="B245">
        <v>251745.508311848</v>
      </c>
      <c r="C245">
        <v>138917.557139127</v>
      </c>
    </row>
    <row r="246" spans="1:3">
      <c r="A246">
        <v>244</v>
      </c>
      <c r="B246">
        <v>251745.435239224</v>
      </c>
      <c r="C246">
        <v>138917.534965388</v>
      </c>
    </row>
    <row r="247" spans="1:3">
      <c r="A247">
        <v>245</v>
      </c>
      <c r="B247">
        <v>251744.703973915</v>
      </c>
      <c r="C247">
        <v>138917.255347388</v>
      </c>
    </row>
    <row r="248" spans="1:3">
      <c r="A248">
        <v>246</v>
      </c>
      <c r="B248">
        <v>251744.440867231</v>
      </c>
      <c r="C248">
        <v>138917.211970049</v>
      </c>
    </row>
    <row r="249" spans="1:3">
      <c r="A249">
        <v>247</v>
      </c>
      <c r="B249">
        <v>251744.103034092</v>
      </c>
      <c r="C249">
        <v>138917.131029021</v>
      </c>
    </row>
    <row r="250" spans="1:3">
      <c r="A250">
        <v>248</v>
      </c>
      <c r="B250">
        <v>251744.000711618</v>
      </c>
      <c r="C250">
        <v>138917.083054717</v>
      </c>
    </row>
    <row r="251" spans="1:3">
      <c r="A251">
        <v>249</v>
      </c>
      <c r="B251">
        <v>251743.698918043</v>
      </c>
      <c r="C251">
        <v>138916.93993405</v>
      </c>
    </row>
    <row r="252" spans="1:3">
      <c r="A252">
        <v>250</v>
      </c>
      <c r="B252">
        <v>251743.943057875</v>
      </c>
      <c r="C252">
        <v>138917.055579959</v>
      </c>
    </row>
    <row r="253" spans="1:3">
      <c r="A253">
        <v>251</v>
      </c>
      <c r="B253">
        <v>251744.282086385</v>
      </c>
      <c r="C253">
        <v>138917.292465977</v>
      </c>
    </row>
    <row r="254" spans="1:3">
      <c r="A254">
        <v>252</v>
      </c>
      <c r="B254">
        <v>251744.404608953</v>
      </c>
      <c r="C254">
        <v>138917.331253602</v>
      </c>
    </row>
    <row r="255" spans="1:3">
      <c r="A255">
        <v>253</v>
      </c>
      <c r="B255">
        <v>251744.388354245</v>
      </c>
      <c r="C255">
        <v>138917.334186569</v>
      </c>
    </row>
    <row r="256" spans="1:3">
      <c r="A256">
        <v>254</v>
      </c>
      <c r="B256">
        <v>251744.290157659</v>
      </c>
      <c r="C256">
        <v>138917.286931197</v>
      </c>
    </row>
    <row r="257" spans="1:3">
      <c r="A257">
        <v>255</v>
      </c>
      <c r="B257">
        <v>251744.271709078</v>
      </c>
      <c r="C257">
        <v>138917.287483072</v>
      </c>
    </row>
    <row r="258" spans="1:3">
      <c r="A258">
        <v>256</v>
      </c>
      <c r="B258">
        <v>251744.063200817</v>
      </c>
      <c r="C258">
        <v>138917.221976914</v>
      </c>
    </row>
    <row r="259" spans="1:3">
      <c r="A259">
        <v>257</v>
      </c>
      <c r="B259">
        <v>251744.339196591</v>
      </c>
      <c r="C259">
        <v>138917.333284828</v>
      </c>
    </row>
    <row r="260" spans="1:3">
      <c r="A260">
        <v>258</v>
      </c>
      <c r="B260">
        <v>251744.277047714</v>
      </c>
      <c r="C260">
        <v>138917.272048753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12774562.9608241</v>
      </c>
      <c r="C2">
        <v>0</v>
      </c>
    </row>
    <row r="3" spans="1:3">
      <c r="A3">
        <v>1</v>
      </c>
      <c r="B3">
        <v>59456626.9539291</v>
      </c>
      <c r="C3">
        <v>647764.277514923</v>
      </c>
    </row>
    <row r="4" spans="1:3">
      <c r="A4">
        <v>2</v>
      </c>
      <c r="B4">
        <v>56617452.3286738</v>
      </c>
      <c r="C4">
        <v>636836.912690353</v>
      </c>
    </row>
    <row r="5" spans="1:3">
      <c r="A5">
        <v>3</v>
      </c>
      <c r="B5">
        <v>53717378.5446937</v>
      </c>
      <c r="C5">
        <v>625400.43712923</v>
      </c>
    </row>
    <row r="6" spans="1:3">
      <c r="A6">
        <v>4</v>
      </c>
      <c r="B6">
        <v>50803277.8491727</v>
      </c>
      <c r="C6">
        <v>613841.394156313</v>
      </c>
    </row>
    <row r="7" spans="1:3">
      <c r="A7">
        <v>5</v>
      </c>
      <c r="B7">
        <v>47448792.7345546</v>
      </c>
      <c r="C7">
        <v>599018.869999396</v>
      </c>
    </row>
    <row r="8" spans="1:3">
      <c r="A8">
        <v>6</v>
      </c>
      <c r="B8">
        <v>33790446.8896982</v>
      </c>
      <c r="C8">
        <v>477225.006642031</v>
      </c>
    </row>
    <row r="9" spans="1:3">
      <c r="A9">
        <v>7</v>
      </c>
      <c r="B9">
        <v>28354600.7540887</v>
      </c>
      <c r="C9">
        <v>438239.364287123</v>
      </c>
    </row>
    <row r="10" spans="1:3">
      <c r="A10">
        <v>8</v>
      </c>
      <c r="B10">
        <v>26967449.1379649</v>
      </c>
      <c r="C10">
        <v>436435.285484128</v>
      </c>
    </row>
    <row r="11" spans="1:3">
      <c r="A11">
        <v>9</v>
      </c>
      <c r="B11">
        <v>27081749.9640198</v>
      </c>
      <c r="C11">
        <v>436967.034873905</v>
      </c>
    </row>
    <row r="12" spans="1:3">
      <c r="A12">
        <v>10</v>
      </c>
      <c r="B12">
        <v>27273700.8567296</v>
      </c>
      <c r="C12">
        <v>431593.753890399</v>
      </c>
    </row>
    <row r="13" spans="1:3">
      <c r="A13">
        <v>11</v>
      </c>
      <c r="B13">
        <v>27283880.0292084</v>
      </c>
      <c r="C13">
        <v>435837.707360094</v>
      </c>
    </row>
    <row r="14" spans="1:3">
      <c r="A14">
        <v>12</v>
      </c>
      <c r="B14">
        <v>23942834.1325856</v>
      </c>
      <c r="C14">
        <v>419757.084960214</v>
      </c>
    </row>
    <row r="15" spans="1:3">
      <c r="A15">
        <v>13</v>
      </c>
      <c r="B15">
        <v>21830837.853171</v>
      </c>
      <c r="C15">
        <v>412363.012044446</v>
      </c>
    </row>
    <row r="16" spans="1:3">
      <c r="A16">
        <v>14</v>
      </c>
      <c r="B16">
        <v>21934506.3069296</v>
      </c>
      <c r="C16">
        <v>418674.849264209</v>
      </c>
    </row>
    <row r="17" spans="1:3">
      <c r="A17">
        <v>15</v>
      </c>
      <c r="B17">
        <v>21951170.3681512</v>
      </c>
      <c r="C17">
        <v>413794.469919287</v>
      </c>
    </row>
    <row r="18" spans="1:3">
      <c r="A18">
        <v>16</v>
      </c>
      <c r="B18">
        <v>21016691.4635127</v>
      </c>
      <c r="C18">
        <v>407270.546528214</v>
      </c>
    </row>
    <row r="19" spans="1:3">
      <c r="A19">
        <v>17</v>
      </c>
      <c r="B19">
        <v>20315067.5233068</v>
      </c>
      <c r="C19">
        <v>405319.091218474</v>
      </c>
    </row>
    <row r="20" spans="1:3">
      <c r="A20">
        <v>18</v>
      </c>
      <c r="B20">
        <v>19063213.1800077</v>
      </c>
      <c r="C20">
        <v>404557.697831756</v>
      </c>
    </row>
    <row r="21" spans="1:3">
      <c r="A21">
        <v>19</v>
      </c>
      <c r="B21">
        <v>18099974.190169</v>
      </c>
      <c r="C21">
        <v>404823.67432202</v>
      </c>
    </row>
    <row r="22" spans="1:3">
      <c r="A22">
        <v>20</v>
      </c>
      <c r="B22">
        <v>17749009.3637968</v>
      </c>
      <c r="C22">
        <v>405277.860945305</v>
      </c>
    </row>
    <row r="23" spans="1:3">
      <c r="A23">
        <v>21</v>
      </c>
      <c r="B23">
        <v>17845768.5233805</v>
      </c>
      <c r="C23">
        <v>404609.993989752</v>
      </c>
    </row>
    <row r="24" spans="1:3">
      <c r="A24">
        <v>22</v>
      </c>
      <c r="B24">
        <v>17683174.9995606</v>
      </c>
      <c r="C24">
        <v>406583.965506043</v>
      </c>
    </row>
    <row r="25" spans="1:3">
      <c r="A25">
        <v>23</v>
      </c>
      <c r="B25">
        <v>17322558.3470212</v>
      </c>
      <c r="C25">
        <v>409040.513860276</v>
      </c>
    </row>
    <row r="26" spans="1:3">
      <c r="A26">
        <v>24</v>
      </c>
      <c r="B26">
        <v>16987086.5367156</v>
      </c>
      <c r="C26">
        <v>409968.805411068</v>
      </c>
    </row>
    <row r="27" spans="1:3">
      <c r="A27">
        <v>25</v>
      </c>
      <c r="B27">
        <v>16301256.61996</v>
      </c>
      <c r="C27">
        <v>414032.037352273</v>
      </c>
    </row>
    <row r="28" spans="1:3">
      <c r="A28">
        <v>26</v>
      </c>
      <c r="B28">
        <v>15816651.6774493</v>
      </c>
      <c r="C28">
        <v>418620.399908528</v>
      </c>
    </row>
    <row r="29" spans="1:3">
      <c r="A29">
        <v>27</v>
      </c>
      <c r="B29">
        <v>15394770.6642446</v>
      </c>
      <c r="C29">
        <v>423365.461805731</v>
      </c>
    </row>
    <row r="30" spans="1:3">
      <c r="A30">
        <v>28</v>
      </c>
      <c r="B30">
        <v>15108407.8777024</v>
      </c>
      <c r="C30">
        <v>428657.694485652</v>
      </c>
    </row>
    <row r="31" spans="1:3">
      <c r="A31">
        <v>29</v>
      </c>
      <c r="B31">
        <v>14950592.9169081</v>
      </c>
      <c r="C31">
        <v>431727.760313194</v>
      </c>
    </row>
    <row r="32" spans="1:3">
      <c r="A32">
        <v>30</v>
      </c>
      <c r="B32">
        <v>14801281.2626131</v>
      </c>
      <c r="C32">
        <v>432516.495661345</v>
      </c>
    </row>
    <row r="33" spans="1:3">
      <c r="A33">
        <v>31</v>
      </c>
      <c r="B33">
        <v>14828500.7956672</v>
      </c>
      <c r="C33">
        <v>431795.48824585</v>
      </c>
    </row>
    <row r="34" spans="1:3">
      <c r="A34">
        <v>32</v>
      </c>
      <c r="B34">
        <v>14417795.2931381</v>
      </c>
      <c r="C34">
        <v>436797.410694735</v>
      </c>
    </row>
    <row r="35" spans="1:3">
      <c r="A35">
        <v>33</v>
      </c>
      <c r="B35">
        <v>14069260.7003818</v>
      </c>
      <c r="C35">
        <v>442851.623985312</v>
      </c>
    </row>
    <row r="36" spans="1:3">
      <c r="A36">
        <v>34</v>
      </c>
      <c r="B36">
        <v>13794896.6472314</v>
      </c>
      <c r="C36">
        <v>447266.103258185</v>
      </c>
    </row>
    <row r="37" spans="1:3">
      <c r="A37">
        <v>35</v>
      </c>
      <c r="B37">
        <v>13619665.1552521</v>
      </c>
      <c r="C37">
        <v>450494.855999637</v>
      </c>
    </row>
    <row r="38" spans="1:3">
      <c r="A38">
        <v>36</v>
      </c>
      <c r="B38">
        <v>13468324.4683157</v>
      </c>
      <c r="C38">
        <v>455148.543968282</v>
      </c>
    </row>
    <row r="39" spans="1:3">
      <c r="A39">
        <v>37</v>
      </c>
      <c r="B39">
        <v>13400687.4338922</v>
      </c>
      <c r="C39">
        <v>455988.617011279</v>
      </c>
    </row>
    <row r="40" spans="1:3">
      <c r="A40">
        <v>38</v>
      </c>
      <c r="B40">
        <v>13349739.7612594</v>
      </c>
      <c r="C40">
        <v>458153.598393711</v>
      </c>
    </row>
    <row r="41" spans="1:3">
      <c r="A41">
        <v>39</v>
      </c>
      <c r="B41">
        <v>13114987.2068158</v>
      </c>
      <c r="C41">
        <v>464593.767839083</v>
      </c>
    </row>
    <row r="42" spans="1:3">
      <c r="A42">
        <v>40</v>
      </c>
      <c r="B42">
        <v>12907910.6024349</v>
      </c>
      <c r="C42">
        <v>471520.206265047</v>
      </c>
    </row>
    <row r="43" spans="1:3">
      <c r="A43">
        <v>41</v>
      </c>
      <c r="B43">
        <v>12784258.2329171</v>
      </c>
      <c r="C43">
        <v>474529.030021085</v>
      </c>
    </row>
    <row r="44" spans="1:3">
      <c r="A44">
        <v>42</v>
      </c>
      <c r="B44">
        <v>12625268.6948095</v>
      </c>
      <c r="C44">
        <v>480972.929095545</v>
      </c>
    </row>
    <row r="45" spans="1:3">
      <c r="A45">
        <v>43</v>
      </c>
      <c r="B45">
        <v>12496534.9049164</v>
      </c>
      <c r="C45">
        <v>485542.837996199</v>
      </c>
    </row>
    <row r="46" spans="1:3">
      <c r="A46">
        <v>44</v>
      </c>
      <c r="B46">
        <v>12419014.4144892</v>
      </c>
      <c r="C46">
        <v>489137.083630282</v>
      </c>
    </row>
    <row r="47" spans="1:3">
      <c r="A47">
        <v>45</v>
      </c>
      <c r="B47">
        <v>12270237.9935913</v>
      </c>
      <c r="C47">
        <v>496477.825423317</v>
      </c>
    </row>
    <row r="48" spans="1:3">
      <c r="A48">
        <v>46</v>
      </c>
      <c r="B48">
        <v>12134052.2422753</v>
      </c>
      <c r="C48">
        <v>503170.27964341</v>
      </c>
    </row>
    <row r="49" spans="1:3">
      <c r="A49">
        <v>47</v>
      </c>
      <c r="B49">
        <v>12065194.953223</v>
      </c>
      <c r="C49">
        <v>506393.528229106</v>
      </c>
    </row>
    <row r="50" spans="1:3">
      <c r="A50">
        <v>48</v>
      </c>
      <c r="B50">
        <v>11968446.2208384</v>
      </c>
      <c r="C50">
        <v>513145.736910084</v>
      </c>
    </row>
    <row r="51" spans="1:3">
      <c r="A51">
        <v>49</v>
      </c>
      <c r="B51">
        <v>11851892.4949652</v>
      </c>
      <c r="C51">
        <v>520514.706305835</v>
      </c>
    </row>
    <row r="52" spans="1:3">
      <c r="A52">
        <v>50</v>
      </c>
      <c r="B52">
        <v>11764102.1597019</v>
      </c>
      <c r="C52">
        <v>526377.208656027</v>
      </c>
    </row>
    <row r="53" spans="1:3">
      <c r="A53">
        <v>51</v>
      </c>
      <c r="B53">
        <v>11668825.0522268</v>
      </c>
      <c r="C53">
        <v>532696.713434137</v>
      </c>
    </row>
    <row r="54" spans="1:3">
      <c r="A54">
        <v>52</v>
      </c>
      <c r="B54">
        <v>11572091.2705045</v>
      </c>
      <c r="C54">
        <v>540519.503932503</v>
      </c>
    </row>
    <row r="55" spans="1:3">
      <c r="A55">
        <v>53</v>
      </c>
      <c r="B55">
        <v>11494373.6189982</v>
      </c>
      <c r="C55">
        <v>546970.18469323</v>
      </c>
    </row>
    <row r="56" spans="1:3">
      <c r="A56">
        <v>54</v>
      </c>
      <c r="B56">
        <v>11440946.1053051</v>
      </c>
      <c r="C56">
        <v>552192.282240449</v>
      </c>
    </row>
    <row r="57" spans="1:3">
      <c r="A57">
        <v>55</v>
      </c>
      <c r="B57">
        <v>11371196.8840535</v>
      </c>
      <c r="C57">
        <v>557464.103518341</v>
      </c>
    </row>
    <row r="58" spans="1:3">
      <c r="A58">
        <v>56</v>
      </c>
      <c r="B58">
        <v>11292979.9191632</v>
      </c>
      <c r="C58">
        <v>565056.416909072</v>
      </c>
    </row>
    <row r="59" spans="1:3">
      <c r="A59">
        <v>57</v>
      </c>
      <c r="B59">
        <v>11227092.0635414</v>
      </c>
      <c r="C59">
        <v>572416.679365948</v>
      </c>
    </row>
    <row r="60" spans="1:3">
      <c r="A60">
        <v>58</v>
      </c>
      <c r="B60">
        <v>11157055.7457869</v>
      </c>
      <c r="C60">
        <v>579697.175095448</v>
      </c>
    </row>
    <row r="61" spans="1:3">
      <c r="A61">
        <v>59</v>
      </c>
      <c r="B61">
        <v>11095058.5573594</v>
      </c>
      <c r="C61">
        <v>586851.596215009</v>
      </c>
    </row>
    <row r="62" spans="1:3">
      <c r="A62">
        <v>60</v>
      </c>
      <c r="B62">
        <v>11048243.8800663</v>
      </c>
      <c r="C62">
        <v>591892.847557007</v>
      </c>
    </row>
    <row r="63" spans="1:3">
      <c r="A63">
        <v>61</v>
      </c>
      <c r="B63">
        <v>10994511.3250738</v>
      </c>
      <c r="C63">
        <v>599543.026022748</v>
      </c>
    </row>
    <row r="64" spans="1:3">
      <c r="A64">
        <v>62</v>
      </c>
      <c r="B64">
        <v>10937491.6484233</v>
      </c>
      <c r="C64">
        <v>606934.252244253</v>
      </c>
    </row>
    <row r="65" spans="1:3">
      <c r="A65">
        <v>63</v>
      </c>
      <c r="B65">
        <v>10891129.3631555</v>
      </c>
      <c r="C65">
        <v>612698.447918665</v>
      </c>
    </row>
    <row r="66" spans="1:3">
      <c r="A66">
        <v>64</v>
      </c>
      <c r="B66">
        <v>10840042.0071894</v>
      </c>
      <c r="C66">
        <v>620540.506289871</v>
      </c>
    </row>
    <row r="67" spans="1:3">
      <c r="A67">
        <v>65</v>
      </c>
      <c r="B67">
        <v>10791973.4274994</v>
      </c>
      <c r="C67">
        <v>627902.897452009</v>
      </c>
    </row>
    <row r="68" spans="1:3">
      <c r="A68">
        <v>66</v>
      </c>
      <c r="B68">
        <v>10753650.45692</v>
      </c>
      <c r="C68">
        <v>634691.210568895</v>
      </c>
    </row>
    <row r="69" spans="1:3">
      <c r="A69">
        <v>67</v>
      </c>
      <c r="B69">
        <v>10711576.0019186</v>
      </c>
      <c r="C69">
        <v>641026.663916061</v>
      </c>
    </row>
    <row r="70" spans="1:3">
      <c r="A70">
        <v>68</v>
      </c>
      <c r="B70">
        <v>10668769.7362423</v>
      </c>
      <c r="C70">
        <v>648844.703939593</v>
      </c>
    </row>
    <row r="71" spans="1:3">
      <c r="A71">
        <v>69</v>
      </c>
      <c r="B71">
        <v>10645493.741589</v>
      </c>
      <c r="C71">
        <v>652644.630977167</v>
      </c>
    </row>
    <row r="72" spans="1:3">
      <c r="A72">
        <v>70</v>
      </c>
      <c r="B72">
        <v>10612353.7564906</v>
      </c>
      <c r="C72">
        <v>659734.214672995</v>
      </c>
    </row>
    <row r="73" spans="1:3">
      <c r="A73">
        <v>71</v>
      </c>
      <c r="B73">
        <v>10572897.4384292</v>
      </c>
      <c r="C73">
        <v>667473.093485486</v>
      </c>
    </row>
    <row r="74" spans="1:3">
      <c r="A74">
        <v>72</v>
      </c>
      <c r="B74">
        <v>10547665.3943887</v>
      </c>
      <c r="C74">
        <v>672341.933061603</v>
      </c>
    </row>
    <row r="75" spans="1:3">
      <c r="A75">
        <v>73</v>
      </c>
      <c r="B75">
        <v>10515386.48313</v>
      </c>
      <c r="C75">
        <v>678661.373444829</v>
      </c>
    </row>
    <row r="76" spans="1:3">
      <c r="A76">
        <v>74</v>
      </c>
      <c r="B76">
        <v>10481529.0779244</v>
      </c>
      <c r="C76">
        <v>686796.066813391</v>
      </c>
    </row>
    <row r="77" spans="1:3">
      <c r="A77">
        <v>75</v>
      </c>
      <c r="B77">
        <v>10450381.6632615</v>
      </c>
      <c r="C77">
        <v>694147.144623414</v>
      </c>
    </row>
    <row r="78" spans="1:3">
      <c r="A78">
        <v>76</v>
      </c>
      <c r="B78">
        <v>10424273.4756027</v>
      </c>
      <c r="C78">
        <v>699687.578884556</v>
      </c>
    </row>
    <row r="79" spans="1:3">
      <c r="A79">
        <v>77</v>
      </c>
      <c r="B79">
        <v>10393420.7454605</v>
      </c>
      <c r="C79">
        <v>707611.156998738</v>
      </c>
    </row>
    <row r="80" spans="1:3">
      <c r="A80">
        <v>78</v>
      </c>
      <c r="B80">
        <v>10373435.0414667</v>
      </c>
      <c r="C80">
        <v>712351.938896972</v>
      </c>
    </row>
    <row r="81" spans="1:3">
      <c r="A81">
        <v>79</v>
      </c>
      <c r="B81">
        <v>10353103.084688</v>
      </c>
      <c r="C81">
        <v>718425.114376695</v>
      </c>
    </row>
    <row r="82" spans="1:3">
      <c r="A82">
        <v>80</v>
      </c>
      <c r="B82">
        <v>10328159.9259812</v>
      </c>
      <c r="C82">
        <v>726155.941328538</v>
      </c>
    </row>
    <row r="83" spans="1:3">
      <c r="A83">
        <v>81</v>
      </c>
      <c r="B83">
        <v>10301638.8651384</v>
      </c>
      <c r="C83">
        <v>733661.938815943</v>
      </c>
    </row>
    <row r="84" spans="1:3">
      <c r="A84">
        <v>82</v>
      </c>
      <c r="B84">
        <v>10278342.1771408</v>
      </c>
      <c r="C84">
        <v>740614.349155127</v>
      </c>
    </row>
    <row r="85" spans="1:3">
      <c r="A85">
        <v>83</v>
      </c>
      <c r="B85">
        <v>10256797.6745914</v>
      </c>
      <c r="C85">
        <v>748235.113795446</v>
      </c>
    </row>
    <row r="86" spans="1:3">
      <c r="A86">
        <v>84</v>
      </c>
      <c r="B86">
        <v>10233775.7309365</v>
      </c>
      <c r="C86">
        <v>756134.205329179</v>
      </c>
    </row>
    <row r="87" spans="1:3">
      <c r="A87">
        <v>85</v>
      </c>
      <c r="B87">
        <v>10213601.1140658</v>
      </c>
      <c r="C87">
        <v>763562.72319188</v>
      </c>
    </row>
    <row r="88" spans="1:3">
      <c r="A88">
        <v>86</v>
      </c>
      <c r="B88">
        <v>10196968.0406042</v>
      </c>
      <c r="C88">
        <v>768905.491415086</v>
      </c>
    </row>
    <row r="89" spans="1:3">
      <c r="A89">
        <v>87</v>
      </c>
      <c r="B89">
        <v>10178026.0782564</v>
      </c>
      <c r="C89">
        <v>775245.074091948</v>
      </c>
    </row>
    <row r="90" spans="1:3">
      <c r="A90">
        <v>88</v>
      </c>
      <c r="B90">
        <v>10157922.9391828</v>
      </c>
      <c r="C90">
        <v>783531.698947701</v>
      </c>
    </row>
    <row r="91" spans="1:3">
      <c r="A91">
        <v>89</v>
      </c>
      <c r="B91">
        <v>10141985.8936043</v>
      </c>
      <c r="C91">
        <v>790139.030163504</v>
      </c>
    </row>
    <row r="92" spans="1:3">
      <c r="A92">
        <v>90</v>
      </c>
      <c r="B92">
        <v>10125353.5890954</v>
      </c>
      <c r="C92">
        <v>796506.308372418</v>
      </c>
    </row>
    <row r="93" spans="1:3">
      <c r="A93">
        <v>91</v>
      </c>
      <c r="B93">
        <v>10107169.4339583</v>
      </c>
      <c r="C93">
        <v>804233.349798582</v>
      </c>
    </row>
    <row r="94" spans="1:3">
      <c r="A94">
        <v>92</v>
      </c>
      <c r="B94">
        <v>10092798.9576913</v>
      </c>
      <c r="C94">
        <v>809916.80851441</v>
      </c>
    </row>
    <row r="95" spans="1:3">
      <c r="A95">
        <v>93</v>
      </c>
      <c r="B95">
        <v>10078345.3976824</v>
      </c>
      <c r="C95">
        <v>817208.328366605</v>
      </c>
    </row>
    <row r="96" spans="1:3">
      <c r="A96">
        <v>94</v>
      </c>
      <c r="B96">
        <v>10063227.1196397</v>
      </c>
      <c r="C96">
        <v>825075.178366379</v>
      </c>
    </row>
    <row r="97" spans="1:3">
      <c r="A97">
        <v>95</v>
      </c>
      <c r="B97">
        <v>10047821.4362731</v>
      </c>
      <c r="C97">
        <v>832240.22321774</v>
      </c>
    </row>
    <row r="98" spans="1:3">
      <c r="A98">
        <v>96</v>
      </c>
      <c r="B98">
        <v>10034896.1342351</v>
      </c>
      <c r="C98">
        <v>839417.520807801</v>
      </c>
    </row>
    <row r="99" spans="1:3">
      <c r="A99">
        <v>97</v>
      </c>
      <c r="B99">
        <v>10020389.2259126</v>
      </c>
      <c r="C99">
        <v>847223.018032715</v>
      </c>
    </row>
    <row r="100" spans="1:3">
      <c r="A100">
        <v>98</v>
      </c>
      <c r="B100">
        <v>10011824.9380852</v>
      </c>
      <c r="C100">
        <v>853393.306706178</v>
      </c>
    </row>
    <row r="101" spans="1:3">
      <c r="A101">
        <v>99</v>
      </c>
      <c r="B101">
        <v>9999771.63702702</v>
      </c>
      <c r="C101">
        <v>861134.921994647</v>
      </c>
    </row>
    <row r="102" spans="1:3">
      <c r="A102">
        <v>100</v>
      </c>
      <c r="B102">
        <v>9987806.41173533</v>
      </c>
      <c r="C102">
        <v>867695.585592563</v>
      </c>
    </row>
    <row r="103" spans="1:3">
      <c r="A103">
        <v>101</v>
      </c>
      <c r="B103">
        <v>9975885.05103611</v>
      </c>
      <c r="C103">
        <v>874517.262311998</v>
      </c>
    </row>
    <row r="104" spans="1:3">
      <c r="A104">
        <v>102</v>
      </c>
      <c r="B104">
        <v>9964081.81221328</v>
      </c>
      <c r="C104">
        <v>882233.216338575</v>
      </c>
    </row>
    <row r="105" spans="1:3">
      <c r="A105">
        <v>103</v>
      </c>
      <c r="B105">
        <v>9952429.55337332</v>
      </c>
      <c r="C105">
        <v>890217.805344217</v>
      </c>
    </row>
    <row r="106" spans="1:3">
      <c r="A106">
        <v>104</v>
      </c>
      <c r="B106">
        <v>9944588.67957013</v>
      </c>
      <c r="C106">
        <v>896470.599141781</v>
      </c>
    </row>
    <row r="107" spans="1:3">
      <c r="A107">
        <v>105</v>
      </c>
      <c r="B107">
        <v>9936874.11880505</v>
      </c>
      <c r="C107">
        <v>900630.143057554</v>
      </c>
    </row>
    <row r="108" spans="1:3">
      <c r="A108">
        <v>106</v>
      </c>
      <c r="B108">
        <v>9926731.45469938</v>
      </c>
      <c r="C108">
        <v>907169.970369216</v>
      </c>
    </row>
    <row r="109" spans="1:3">
      <c r="A109">
        <v>107</v>
      </c>
      <c r="B109">
        <v>9917194.24670778</v>
      </c>
      <c r="C109">
        <v>914879.059605219</v>
      </c>
    </row>
    <row r="110" spans="1:3">
      <c r="A110">
        <v>108</v>
      </c>
      <c r="B110">
        <v>9907542.24793695</v>
      </c>
      <c r="C110">
        <v>922592.058643898</v>
      </c>
    </row>
    <row r="111" spans="1:3">
      <c r="A111">
        <v>109</v>
      </c>
      <c r="B111">
        <v>9898057.93428503</v>
      </c>
      <c r="C111">
        <v>929941.259337376</v>
      </c>
    </row>
    <row r="112" spans="1:3">
      <c r="A112">
        <v>110</v>
      </c>
      <c r="B112">
        <v>9891098.56686354</v>
      </c>
      <c r="C112">
        <v>936147.028079071</v>
      </c>
    </row>
    <row r="113" spans="1:3">
      <c r="A113">
        <v>111</v>
      </c>
      <c r="B113">
        <v>9883666.6021654</v>
      </c>
      <c r="C113">
        <v>941642.757497759</v>
      </c>
    </row>
    <row r="114" spans="1:3">
      <c r="A114">
        <v>112</v>
      </c>
      <c r="B114">
        <v>9875342.40844834</v>
      </c>
      <c r="C114">
        <v>949891.304741131</v>
      </c>
    </row>
    <row r="115" spans="1:3">
      <c r="A115">
        <v>113</v>
      </c>
      <c r="B115">
        <v>9867737.50477909</v>
      </c>
      <c r="C115">
        <v>956079.979634408</v>
      </c>
    </row>
    <row r="116" spans="1:3">
      <c r="A116">
        <v>114</v>
      </c>
      <c r="B116">
        <v>9860237.17254436</v>
      </c>
      <c r="C116">
        <v>962835.950980773</v>
      </c>
    </row>
    <row r="117" spans="1:3">
      <c r="A117">
        <v>115</v>
      </c>
      <c r="B117">
        <v>9852660.09465025</v>
      </c>
      <c r="C117">
        <v>970684.038254968</v>
      </c>
    </row>
    <row r="118" spans="1:3">
      <c r="A118">
        <v>116</v>
      </c>
      <c r="B118">
        <v>9847499.95698486</v>
      </c>
      <c r="C118">
        <v>974049.660970172</v>
      </c>
    </row>
    <row r="119" spans="1:3">
      <c r="A119">
        <v>117</v>
      </c>
      <c r="B119">
        <v>9841460.94476381</v>
      </c>
      <c r="C119">
        <v>979909.644844247</v>
      </c>
    </row>
    <row r="120" spans="1:3">
      <c r="A120">
        <v>118</v>
      </c>
      <c r="B120">
        <v>9835391.41266843</v>
      </c>
      <c r="C120">
        <v>987292.005082201</v>
      </c>
    </row>
    <row r="121" spans="1:3">
      <c r="A121">
        <v>119</v>
      </c>
      <c r="B121">
        <v>9828749.88193562</v>
      </c>
      <c r="C121">
        <v>994670.989314519</v>
      </c>
    </row>
    <row r="122" spans="1:3">
      <c r="A122">
        <v>120</v>
      </c>
      <c r="B122">
        <v>9823007.6997355</v>
      </c>
      <c r="C122">
        <v>1001902.61987259</v>
      </c>
    </row>
    <row r="123" spans="1:3">
      <c r="A123">
        <v>121</v>
      </c>
      <c r="B123">
        <v>9816860.85318503</v>
      </c>
      <c r="C123">
        <v>1008991.28753493</v>
      </c>
    </row>
    <row r="124" spans="1:3">
      <c r="A124">
        <v>122</v>
      </c>
      <c r="B124">
        <v>9812103.15497386</v>
      </c>
      <c r="C124">
        <v>1015308.30567566</v>
      </c>
    </row>
    <row r="125" spans="1:3">
      <c r="A125">
        <v>123</v>
      </c>
      <c r="B125">
        <v>9807543.99753287</v>
      </c>
      <c r="C125">
        <v>1023039.67066715</v>
      </c>
    </row>
    <row r="126" spans="1:3">
      <c r="A126">
        <v>124</v>
      </c>
      <c r="B126">
        <v>9802631.11889826</v>
      </c>
      <c r="C126">
        <v>1030015.42781508</v>
      </c>
    </row>
    <row r="127" spans="1:3">
      <c r="A127">
        <v>125</v>
      </c>
      <c r="B127">
        <v>9797954.49306542</v>
      </c>
      <c r="C127">
        <v>1035592.25077636</v>
      </c>
    </row>
    <row r="128" spans="1:3">
      <c r="A128">
        <v>126</v>
      </c>
      <c r="B128">
        <v>9792996.34255917</v>
      </c>
      <c r="C128">
        <v>1042501.9564392</v>
      </c>
    </row>
    <row r="129" spans="1:3">
      <c r="A129">
        <v>127</v>
      </c>
      <c r="B129">
        <v>9788219.32130718</v>
      </c>
      <c r="C129">
        <v>1050406.01602493</v>
      </c>
    </row>
    <row r="130" spans="1:3">
      <c r="A130">
        <v>128</v>
      </c>
      <c r="B130">
        <v>9784123.35845419</v>
      </c>
      <c r="C130">
        <v>1056867.36578238</v>
      </c>
    </row>
    <row r="131" spans="1:3">
      <c r="A131">
        <v>129</v>
      </c>
      <c r="B131">
        <v>9780042.94157831</v>
      </c>
      <c r="C131">
        <v>1062055.78724005</v>
      </c>
    </row>
    <row r="132" spans="1:3">
      <c r="A132">
        <v>130</v>
      </c>
      <c r="B132">
        <v>9775940.60034895</v>
      </c>
      <c r="C132">
        <v>1068830.02807283</v>
      </c>
    </row>
    <row r="133" spans="1:3">
      <c r="A133">
        <v>131</v>
      </c>
      <c r="B133">
        <v>9772306.90804587</v>
      </c>
      <c r="C133">
        <v>1076342.50939103</v>
      </c>
    </row>
    <row r="134" spans="1:3">
      <c r="A134">
        <v>132</v>
      </c>
      <c r="B134">
        <v>9768661.87727668</v>
      </c>
      <c r="C134">
        <v>1083443.59115053</v>
      </c>
    </row>
    <row r="135" spans="1:3">
      <c r="A135">
        <v>133</v>
      </c>
      <c r="B135">
        <v>9764994.8337751</v>
      </c>
      <c r="C135">
        <v>1089455.9212852</v>
      </c>
    </row>
    <row r="136" spans="1:3">
      <c r="A136">
        <v>134</v>
      </c>
      <c r="B136">
        <v>9761738.03270522</v>
      </c>
      <c r="C136">
        <v>1095630.60248484</v>
      </c>
    </row>
    <row r="137" spans="1:3">
      <c r="A137">
        <v>135</v>
      </c>
      <c r="B137">
        <v>9758620.25314241</v>
      </c>
      <c r="C137">
        <v>1103447.472132</v>
      </c>
    </row>
    <row r="138" spans="1:3">
      <c r="A138">
        <v>136</v>
      </c>
      <c r="B138">
        <v>9755497.01422417</v>
      </c>
      <c r="C138">
        <v>1110158.10545544</v>
      </c>
    </row>
    <row r="139" spans="1:3">
      <c r="A139">
        <v>137</v>
      </c>
      <c r="B139">
        <v>9752709.22409423</v>
      </c>
      <c r="C139">
        <v>1114945.70617036</v>
      </c>
    </row>
    <row r="140" spans="1:3">
      <c r="A140">
        <v>138</v>
      </c>
      <c r="B140">
        <v>9749923.95825847</v>
      </c>
      <c r="C140">
        <v>1120685.41319046</v>
      </c>
    </row>
    <row r="141" spans="1:3">
      <c r="A141">
        <v>139</v>
      </c>
      <c r="B141">
        <v>9747175.66505899</v>
      </c>
      <c r="C141">
        <v>1128294.88431035</v>
      </c>
    </row>
    <row r="142" spans="1:3">
      <c r="A142">
        <v>140</v>
      </c>
      <c r="B142">
        <v>9744787.09875502</v>
      </c>
      <c r="C142">
        <v>1134644.02506215</v>
      </c>
    </row>
    <row r="143" spans="1:3">
      <c r="A143">
        <v>141</v>
      </c>
      <c r="B143">
        <v>9742382.80908149</v>
      </c>
      <c r="C143">
        <v>1139185.46988455</v>
      </c>
    </row>
    <row r="144" spans="1:3">
      <c r="A144">
        <v>142</v>
      </c>
      <c r="B144">
        <v>9739989.90369688</v>
      </c>
      <c r="C144">
        <v>1145436.47534848</v>
      </c>
    </row>
    <row r="145" spans="1:3">
      <c r="A145">
        <v>143</v>
      </c>
      <c r="B145">
        <v>9737938.0367624</v>
      </c>
      <c r="C145">
        <v>1152655.71773834</v>
      </c>
    </row>
    <row r="146" spans="1:3">
      <c r="A146">
        <v>144</v>
      </c>
      <c r="B146">
        <v>9735953.54565594</v>
      </c>
      <c r="C146">
        <v>1159235.31500139</v>
      </c>
    </row>
    <row r="147" spans="1:3">
      <c r="A147">
        <v>145</v>
      </c>
      <c r="B147">
        <v>9733911.01896591</v>
      </c>
      <c r="C147">
        <v>1164131.2818621</v>
      </c>
    </row>
    <row r="148" spans="1:3">
      <c r="A148">
        <v>146</v>
      </c>
      <c r="B148">
        <v>9732107.31730052</v>
      </c>
      <c r="C148">
        <v>1169224.69058767</v>
      </c>
    </row>
    <row r="149" spans="1:3">
      <c r="A149">
        <v>147</v>
      </c>
      <c r="B149">
        <v>9730415.13833094</v>
      </c>
      <c r="C149">
        <v>1176645.78989997</v>
      </c>
    </row>
    <row r="150" spans="1:3">
      <c r="A150">
        <v>148</v>
      </c>
      <c r="B150">
        <v>9728712.49183196</v>
      </c>
      <c r="C150">
        <v>1182678.05655434</v>
      </c>
    </row>
    <row r="151" spans="1:3">
      <c r="A151">
        <v>149</v>
      </c>
      <c r="B151">
        <v>9727207.13328157</v>
      </c>
      <c r="C151">
        <v>1186294.1268795</v>
      </c>
    </row>
    <row r="152" spans="1:3">
      <c r="A152">
        <v>150</v>
      </c>
      <c r="B152">
        <v>9725730.01910252</v>
      </c>
      <c r="C152">
        <v>1190710.20695005</v>
      </c>
    </row>
    <row r="153" spans="1:3">
      <c r="A153">
        <v>151</v>
      </c>
      <c r="B153">
        <v>9724282.71668197</v>
      </c>
      <c r="C153">
        <v>1197653.7155579</v>
      </c>
    </row>
    <row r="154" spans="1:3">
      <c r="A154">
        <v>152</v>
      </c>
      <c r="B154">
        <v>9723056.65465184</v>
      </c>
      <c r="C154">
        <v>1203385.75845779</v>
      </c>
    </row>
    <row r="155" spans="1:3">
      <c r="A155">
        <v>153</v>
      </c>
      <c r="B155">
        <v>9721825.78351089</v>
      </c>
      <c r="C155">
        <v>1206264.11825692</v>
      </c>
    </row>
    <row r="156" spans="1:3">
      <c r="A156">
        <v>154</v>
      </c>
      <c r="B156">
        <v>9720596.08534794</v>
      </c>
      <c r="C156">
        <v>1211177.83795567</v>
      </c>
    </row>
    <row r="157" spans="1:3">
      <c r="A157">
        <v>155</v>
      </c>
      <c r="B157">
        <v>9719570.70920001</v>
      </c>
      <c r="C157">
        <v>1217677.26142739</v>
      </c>
    </row>
    <row r="158" spans="1:3">
      <c r="A158">
        <v>156</v>
      </c>
      <c r="B158">
        <v>9718613.97702396</v>
      </c>
      <c r="C158">
        <v>1223497.7382619</v>
      </c>
    </row>
    <row r="159" spans="1:3">
      <c r="A159">
        <v>157</v>
      </c>
      <c r="B159">
        <v>9717612.40692648</v>
      </c>
      <c r="C159">
        <v>1226721.99281645</v>
      </c>
    </row>
    <row r="160" spans="1:3">
      <c r="A160">
        <v>158</v>
      </c>
      <c r="B160">
        <v>9716748.16055791</v>
      </c>
      <c r="C160">
        <v>1230074.677242</v>
      </c>
    </row>
    <row r="161" spans="1:3">
      <c r="A161">
        <v>159</v>
      </c>
      <c r="B161">
        <v>9715969.30533848</v>
      </c>
      <c r="C161">
        <v>1236696.10573309</v>
      </c>
    </row>
    <row r="162" spans="1:3">
      <c r="A162">
        <v>160</v>
      </c>
      <c r="B162">
        <v>9715182.43844973</v>
      </c>
      <c r="C162">
        <v>1241602.39271557</v>
      </c>
    </row>
    <row r="163" spans="1:3">
      <c r="A163">
        <v>161</v>
      </c>
      <c r="B163">
        <v>9714504.58372976</v>
      </c>
      <c r="C163">
        <v>1243389.79003753</v>
      </c>
    </row>
    <row r="164" spans="1:3">
      <c r="A164">
        <v>162</v>
      </c>
      <c r="B164">
        <v>9713863.18140046</v>
      </c>
      <c r="C164">
        <v>1245632.34876715</v>
      </c>
    </row>
    <row r="165" spans="1:3">
      <c r="A165">
        <v>163</v>
      </c>
      <c r="B165">
        <v>9713236.79991523</v>
      </c>
      <c r="C165">
        <v>1251395.09243657</v>
      </c>
    </row>
    <row r="166" spans="1:3">
      <c r="A166">
        <v>164</v>
      </c>
      <c r="B166">
        <v>9712729.08295008</v>
      </c>
      <c r="C166">
        <v>1256219.41871959</v>
      </c>
    </row>
    <row r="167" spans="1:3">
      <c r="A167">
        <v>165</v>
      </c>
      <c r="B167">
        <v>9712244.67625689</v>
      </c>
      <c r="C167">
        <v>1256795.77785005</v>
      </c>
    </row>
    <row r="168" spans="1:3">
      <c r="A168">
        <v>166</v>
      </c>
      <c r="B168">
        <v>9711766.91579492</v>
      </c>
      <c r="C168">
        <v>1259618.62293127</v>
      </c>
    </row>
    <row r="169" spans="1:3">
      <c r="A169">
        <v>167</v>
      </c>
      <c r="B169">
        <v>9711388.81900137</v>
      </c>
      <c r="C169">
        <v>1265013.49370536</v>
      </c>
    </row>
    <row r="170" spans="1:3">
      <c r="A170">
        <v>168</v>
      </c>
      <c r="B170">
        <v>9711059.85060145</v>
      </c>
      <c r="C170">
        <v>1270044.27923326</v>
      </c>
    </row>
    <row r="171" spans="1:3">
      <c r="A171">
        <v>169</v>
      </c>
      <c r="B171">
        <v>9710724.65981183</v>
      </c>
      <c r="C171">
        <v>1271261.82659638</v>
      </c>
    </row>
    <row r="172" spans="1:3">
      <c r="A172">
        <v>170</v>
      </c>
      <c r="B172">
        <v>9710467.85786601</v>
      </c>
      <c r="C172">
        <v>1272275.11631898</v>
      </c>
    </row>
    <row r="173" spans="1:3">
      <c r="A173">
        <v>171</v>
      </c>
      <c r="B173">
        <v>9710248.4990177</v>
      </c>
      <c r="C173">
        <v>1278082.76588655</v>
      </c>
    </row>
    <row r="174" spans="1:3">
      <c r="A174">
        <v>172</v>
      </c>
      <c r="B174">
        <v>9710042.52844678</v>
      </c>
      <c r="C174">
        <v>1282341.97695857</v>
      </c>
    </row>
    <row r="175" spans="1:3">
      <c r="A175">
        <v>173</v>
      </c>
      <c r="B175">
        <v>9709895.07146207</v>
      </c>
      <c r="C175">
        <v>1282420.44893226</v>
      </c>
    </row>
    <row r="176" spans="1:3">
      <c r="A176">
        <v>174</v>
      </c>
      <c r="B176">
        <v>9709787.50920551</v>
      </c>
      <c r="C176">
        <v>1282073.93268131</v>
      </c>
    </row>
    <row r="177" spans="1:3">
      <c r="A177">
        <v>175</v>
      </c>
      <c r="B177">
        <v>9709684.9176866</v>
      </c>
      <c r="C177">
        <v>1287261.52327376</v>
      </c>
    </row>
    <row r="178" spans="1:3">
      <c r="A178">
        <v>176</v>
      </c>
      <c r="B178">
        <v>9709625.69413469</v>
      </c>
      <c r="C178">
        <v>1292315.43723478</v>
      </c>
    </row>
    <row r="179" spans="1:3">
      <c r="A179">
        <v>177</v>
      </c>
      <c r="B179">
        <v>9709589.71419838</v>
      </c>
      <c r="C179">
        <v>1291217.74201802</v>
      </c>
    </row>
    <row r="180" spans="1:3">
      <c r="A180">
        <v>178</v>
      </c>
      <c r="B180">
        <v>9709583.35947899</v>
      </c>
      <c r="C180">
        <v>1291561.44419872</v>
      </c>
    </row>
    <row r="181" spans="1:3">
      <c r="A181">
        <v>179</v>
      </c>
      <c r="B181">
        <v>9709589.00298908</v>
      </c>
      <c r="C181">
        <v>1291362.56693666</v>
      </c>
    </row>
    <row r="182" spans="1:3">
      <c r="A182">
        <v>180</v>
      </c>
      <c r="B182">
        <v>9709572.87887235</v>
      </c>
      <c r="C182">
        <v>1298836.12879628</v>
      </c>
    </row>
    <row r="183" spans="1:3">
      <c r="A183">
        <v>181</v>
      </c>
      <c r="B183">
        <v>9709587.28887243</v>
      </c>
      <c r="C183">
        <v>1299893.40652321</v>
      </c>
    </row>
    <row r="184" spans="1:3">
      <c r="A184">
        <v>182</v>
      </c>
      <c r="B184">
        <v>9709681.69416388</v>
      </c>
      <c r="C184">
        <v>1296680.48706981</v>
      </c>
    </row>
    <row r="185" spans="1:3">
      <c r="A185">
        <v>183</v>
      </c>
      <c r="B185">
        <v>9709596.12399659</v>
      </c>
      <c r="C185">
        <v>1300522.97176669</v>
      </c>
    </row>
    <row r="186" spans="1:3">
      <c r="A186">
        <v>184</v>
      </c>
      <c r="B186">
        <v>9709570.70545632</v>
      </c>
      <c r="C186">
        <v>1298862.07617643</v>
      </c>
    </row>
    <row r="187" spans="1:3">
      <c r="A187">
        <v>185</v>
      </c>
      <c r="B187">
        <v>9709571.36016477</v>
      </c>
      <c r="C187">
        <v>1298942.18938289</v>
      </c>
    </row>
    <row r="188" spans="1:3">
      <c r="A188">
        <v>186</v>
      </c>
      <c r="B188">
        <v>9709594.30672942</v>
      </c>
      <c r="C188">
        <v>1297551.6993569</v>
      </c>
    </row>
    <row r="189" spans="1:3">
      <c r="A189">
        <v>187</v>
      </c>
      <c r="B189">
        <v>9709571.84282537</v>
      </c>
      <c r="C189">
        <v>1299379.27777994</v>
      </c>
    </row>
    <row r="190" spans="1:3">
      <c r="A190">
        <v>188</v>
      </c>
      <c r="B190">
        <v>9709566.50829005</v>
      </c>
      <c r="C190">
        <v>1297894.00795602</v>
      </c>
    </row>
    <row r="191" spans="1:3">
      <c r="A191">
        <v>189</v>
      </c>
      <c r="B191">
        <v>9709566.85822188</v>
      </c>
      <c r="C191">
        <v>1297278.57900935</v>
      </c>
    </row>
    <row r="192" spans="1:3">
      <c r="A192">
        <v>190</v>
      </c>
      <c r="B192">
        <v>9709566.44321554</v>
      </c>
      <c r="C192">
        <v>1296956.33708369</v>
      </c>
    </row>
    <row r="193" spans="1:3">
      <c r="A193">
        <v>191</v>
      </c>
      <c r="B193">
        <v>9709569.23072859</v>
      </c>
      <c r="C193">
        <v>1296945.5052506</v>
      </c>
    </row>
    <row r="194" spans="1:3">
      <c r="A194">
        <v>192</v>
      </c>
      <c r="B194">
        <v>9709562.82073577</v>
      </c>
      <c r="C194">
        <v>1296723.98926846</v>
      </c>
    </row>
    <row r="195" spans="1:3">
      <c r="A195">
        <v>193</v>
      </c>
      <c r="B195">
        <v>9709561.57037747</v>
      </c>
      <c r="C195">
        <v>1296834.51688261</v>
      </c>
    </row>
    <row r="196" spans="1:3">
      <c r="A196">
        <v>194</v>
      </c>
      <c r="B196">
        <v>9709560.54528133</v>
      </c>
      <c r="C196">
        <v>1296664.30433052</v>
      </c>
    </row>
    <row r="197" spans="1:3">
      <c r="A197">
        <v>195</v>
      </c>
      <c r="B197">
        <v>9709557.43111569</v>
      </c>
      <c r="C197">
        <v>1296485.46920695</v>
      </c>
    </row>
    <row r="198" spans="1:3">
      <c r="A198">
        <v>196</v>
      </c>
      <c r="B198">
        <v>9709556.08625706</v>
      </c>
      <c r="C198">
        <v>1296144.64187485</v>
      </c>
    </row>
    <row r="199" spans="1:3">
      <c r="A199">
        <v>197</v>
      </c>
      <c r="B199">
        <v>9709558.0134502</v>
      </c>
      <c r="C199">
        <v>1295455.03885854</v>
      </c>
    </row>
    <row r="200" spans="1:3">
      <c r="A200">
        <v>198</v>
      </c>
      <c r="B200">
        <v>9709557.2017959</v>
      </c>
      <c r="C200">
        <v>1296381.88237688</v>
      </c>
    </row>
    <row r="201" spans="1:3">
      <c r="A201">
        <v>199</v>
      </c>
      <c r="B201">
        <v>9709555.04206845</v>
      </c>
      <c r="C201">
        <v>1296615.52040914</v>
      </c>
    </row>
    <row r="202" spans="1:3">
      <c r="A202">
        <v>200</v>
      </c>
      <c r="B202">
        <v>9709556.31455311</v>
      </c>
      <c r="C202">
        <v>1296787.61435739</v>
      </c>
    </row>
    <row r="203" spans="1:3">
      <c r="A203">
        <v>201</v>
      </c>
      <c r="B203">
        <v>9709554.60648979</v>
      </c>
      <c r="C203">
        <v>1296392.30718245</v>
      </c>
    </row>
    <row r="204" spans="1:3">
      <c r="A204">
        <v>202</v>
      </c>
      <c r="B204">
        <v>9709554.43374405</v>
      </c>
      <c r="C204">
        <v>1296045.0573244</v>
      </c>
    </row>
    <row r="205" spans="1:3">
      <c r="A205">
        <v>203</v>
      </c>
      <c r="B205">
        <v>9709554.70956196</v>
      </c>
      <c r="C205">
        <v>1296056.79821801</v>
      </c>
    </row>
    <row r="206" spans="1:3">
      <c r="A206">
        <v>204</v>
      </c>
      <c r="B206">
        <v>9709555.09306369</v>
      </c>
      <c r="C206">
        <v>1296205.16136946</v>
      </c>
    </row>
    <row r="207" spans="1:3">
      <c r="A207">
        <v>205</v>
      </c>
      <c r="B207">
        <v>9709554.42215107</v>
      </c>
      <c r="C207">
        <v>1296158.04401508</v>
      </c>
    </row>
    <row r="208" spans="1:3">
      <c r="A208">
        <v>206</v>
      </c>
      <c r="B208">
        <v>9709553.91763342</v>
      </c>
      <c r="C208">
        <v>1295828.37878517</v>
      </c>
    </row>
    <row r="209" spans="1:3">
      <c r="A209">
        <v>207</v>
      </c>
      <c r="B209">
        <v>9709554.10500093</v>
      </c>
      <c r="C209">
        <v>1295791.98756129</v>
      </c>
    </row>
    <row r="210" spans="1:3">
      <c r="A210">
        <v>208</v>
      </c>
      <c r="B210">
        <v>9709553.76174586</v>
      </c>
      <c r="C210">
        <v>1295603.13001207</v>
      </c>
    </row>
    <row r="211" spans="1:3">
      <c r="A211">
        <v>209</v>
      </c>
      <c r="B211">
        <v>9709554.06745422</v>
      </c>
      <c r="C211">
        <v>1295278.40213204</v>
      </c>
    </row>
    <row r="212" spans="1:3">
      <c r="A212">
        <v>210</v>
      </c>
      <c r="B212">
        <v>9709553.81507507</v>
      </c>
      <c r="C212">
        <v>1295734.59488746</v>
      </c>
    </row>
    <row r="213" spans="1:3">
      <c r="A213">
        <v>211</v>
      </c>
      <c r="B213">
        <v>9709553.97166224</v>
      </c>
      <c r="C213">
        <v>1295570.5772658</v>
      </c>
    </row>
    <row r="214" spans="1:3">
      <c r="A214">
        <v>212</v>
      </c>
      <c r="B214">
        <v>9709553.80231552</v>
      </c>
      <c r="C214">
        <v>1295586.85346157</v>
      </c>
    </row>
    <row r="215" spans="1:3">
      <c r="A215">
        <v>213</v>
      </c>
      <c r="B215">
        <v>9709553.78680513</v>
      </c>
      <c r="C215">
        <v>1295660.20840908</v>
      </c>
    </row>
    <row r="216" spans="1:3">
      <c r="A216">
        <v>214</v>
      </c>
      <c r="B216">
        <v>9709553.82185485</v>
      </c>
      <c r="C216">
        <v>1295377.50151351</v>
      </c>
    </row>
    <row r="217" spans="1:3">
      <c r="A217">
        <v>215</v>
      </c>
      <c r="B217">
        <v>9709553.79731286</v>
      </c>
      <c r="C217">
        <v>1295622.69405109</v>
      </c>
    </row>
    <row r="218" spans="1:3">
      <c r="A218">
        <v>216</v>
      </c>
      <c r="B218">
        <v>9709553.81344201</v>
      </c>
      <c r="C218">
        <v>1295616.46000878</v>
      </c>
    </row>
    <row r="219" spans="1:3">
      <c r="A219">
        <v>217</v>
      </c>
      <c r="B219">
        <v>9709553.77594624</v>
      </c>
      <c r="C219">
        <v>1295609.79501372</v>
      </c>
    </row>
    <row r="220" spans="1:3">
      <c r="A220">
        <v>218</v>
      </c>
      <c r="B220">
        <v>9709553.75841547</v>
      </c>
      <c r="C220">
        <v>1295595.92613727</v>
      </c>
    </row>
    <row r="221" spans="1:3">
      <c r="A221">
        <v>219</v>
      </c>
      <c r="B221">
        <v>9709553.76075228</v>
      </c>
      <c r="C221">
        <v>1295569.58929089</v>
      </c>
    </row>
    <row r="222" spans="1:3">
      <c r="A222">
        <v>220</v>
      </c>
      <c r="B222">
        <v>9709553.75312747</v>
      </c>
      <c r="C222">
        <v>1295570.51604598</v>
      </c>
    </row>
    <row r="223" spans="1:3">
      <c r="A223">
        <v>221</v>
      </c>
      <c r="B223">
        <v>9709553.76041658</v>
      </c>
      <c r="C223">
        <v>1295560.81912285</v>
      </c>
    </row>
    <row r="224" spans="1:3">
      <c r="A224">
        <v>222</v>
      </c>
      <c r="B224">
        <v>9709553.75336814</v>
      </c>
      <c r="C224">
        <v>1295575.43254548</v>
      </c>
    </row>
    <row r="225" spans="1:3">
      <c r="A225">
        <v>223</v>
      </c>
      <c r="B225">
        <v>9709553.75520797</v>
      </c>
      <c r="C225">
        <v>1295588.94052959</v>
      </c>
    </row>
    <row r="226" spans="1:3">
      <c r="A226">
        <v>224</v>
      </c>
      <c r="B226">
        <v>9709553.75292492</v>
      </c>
      <c r="C226">
        <v>1295574.31344811</v>
      </c>
    </row>
    <row r="227" spans="1:3">
      <c r="A227">
        <v>225</v>
      </c>
      <c r="B227">
        <v>9709553.75341937</v>
      </c>
      <c r="C227">
        <v>1295562.52564842</v>
      </c>
    </row>
    <row r="228" spans="1:3">
      <c r="A228">
        <v>226</v>
      </c>
      <c r="B228">
        <v>9709553.75524343</v>
      </c>
      <c r="C228">
        <v>1295560.38194839</v>
      </c>
    </row>
    <row r="229" spans="1:3">
      <c r="A229">
        <v>227</v>
      </c>
      <c r="B229">
        <v>9709553.75385864</v>
      </c>
      <c r="C229">
        <v>1295572.52237951</v>
      </c>
    </row>
    <row r="230" spans="1:3">
      <c r="A230">
        <v>228</v>
      </c>
      <c r="B230">
        <v>9709553.75218357</v>
      </c>
      <c r="C230">
        <v>1295599.38930334</v>
      </c>
    </row>
    <row r="231" spans="1:3">
      <c r="A231">
        <v>229</v>
      </c>
      <c r="B231">
        <v>9709553.75283618</v>
      </c>
      <c r="C231">
        <v>1295605.65932141</v>
      </c>
    </row>
    <row r="232" spans="1:3">
      <c r="A232">
        <v>230</v>
      </c>
      <c r="B232">
        <v>9709553.75372212</v>
      </c>
      <c r="C232">
        <v>1295623.86487439</v>
      </c>
    </row>
    <row r="233" spans="1:3">
      <c r="A233">
        <v>231</v>
      </c>
      <c r="B233">
        <v>9709553.75254791</v>
      </c>
      <c r="C233">
        <v>1295593.11596704</v>
      </c>
    </row>
    <row r="234" spans="1:3">
      <c r="A234">
        <v>232</v>
      </c>
      <c r="B234">
        <v>9709553.75244797</v>
      </c>
      <c r="C234">
        <v>1295600.91614884</v>
      </c>
    </row>
    <row r="235" spans="1:3">
      <c r="A235">
        <v>233</v>
      </c>
      <c r="B235">
        <v>9709553.75238953</v>
      </c>
      <c r="C235">
        <v>1295601.63640044</v>
      </c>
    </row>
    <row r="236" spans="1:3">
      <c r="A236">
        <v>234</v>
      </c>
      <c r="B236">
        <v>9709553.75208875</v>
      </c>
      <c r="C236">
        <v>1295599.59608479</v>
      </c>
    </row>
    <row r="237" spans="1:3">
      <c r="A237">
        <v>235</v>
      </c>
      <c r="B237">
        <v>9709553.75212891</v>
      </c>
      <c r="C237">
        <v>1295603.20838755</v>
      </c>
    </row>
    <row r="238" spans="1:3">
      <c r="A238">
        <v>236</v>
      </c>
      <c r="B238">
        <v>9709553.75203875</v>
      </c>
      <c r="C238">
        <v>1295598.01917061</v>
      </c>
    </row>
    <row r="239" spans="1:3">
      <c r="A239">
        <v>237</v>
      </c>
      <c r="B239">
        <v>9709553.75203082</v>
      </c>
      <c r="C239">
        <v>1295593.37580538</v>
      </c>
    </row>
    <row r="240" spans="1:3">
      <c r="A240">
        <v>238</v>
      </c>
      <c r="B240">
        <v>9709553.75203782</v>
      </c>
      <c r="C240">
        <v>1295593.61504643</v>
      </c>
    </row>
    <row r="241" spans="1:3">
      <c r="A241">
        <v>239</v>
      </c>
      <c r="B241">
        <v>9709553.75213782</v>
      </c>
      <c r="C241">
        <v>1295589.62422211</v>
      </c>
    </row>
    <row r="242" spans="1:3">
      <c r="A242">
        <v>240</v>
      </c>
      <c r="B242">
        <v>9709553.75205381</v>
      </c>
      <c r="C242">
        <v>1295591.84425524</v>
      </c>
    </row>
    <row r="243" spans="1:3">
      <c r="A243">
        <v>241</v>
      </c>
      <c r="B243">
        <v>9709553.75203973</v>
      </c>
      <c r="C243">
        <v>1295594.0687351</v>
      </c>
    </row>
    <row r="244" spans="1:3">
      <c r="A244">
        <v>242</v>
      </c>
      <c r="B244">
        <v>9709553.75203323</v>
      </c>
      <c r="C244">
        <v>1295595.783994</v>
      </c>
    </row>
    <row r="245" spans="1:3">
      <c r="A245">
        <v>243</v>
      </c>
      <c r="B245">
        <v>9709553.7520379</v>
      </c>
      <c r="C245">
        <v>1295592.76120369</v>
      </c>
    </row>
    <row r="246" spans="1:3">
      <c r="A246">
        <v>244</v>
      </c>
      <c r="B246">
        <v>9709553.75203916</v>
      </c>
      <c r="C246">
        <v>1295593.02385879</v>
      </c>
    </row>
    <row r="247" spans="1:3">
      <c r="A247">
        <v>245</v>
      </c>
      <c r="B247">
        <v>9709553.75201839</v>
      </c>
      <c r="C247">
        <v>1295595.0748284</v>
      </c>
    </row>
    <row r="248" spans="1:3">
      <c r="A248">
        <v>246</v>
      </c>
      <c r="B248">
        <v>9709553.75201401</v>
      </c>
      <c r="C248">
        <v>1295595.47901181</v>
      </c>
    </row>
    <row r="249" spans="1:3">
      <c r="A249">
        <v>247</v>
      </c>
      <c r="B249">
        <v>9709553.75200956</v>
      </c>
      <c r="C249">
        <v>1295595.96814104</v>
      </c>
    </row>
    <row r="250" spans="1:3">
      <c r="A250">
        <v>248</v>
      </c>
      <c r="B250">
        <v>9709553.75201182</v>
      </c>
      <c r="C250">
        <v>1295596.33981797</v>
      </c>
    </row>
    <row r="251" spans="1:3">
      <c r="A251">
        <v>249</v>
      </c>
      <c r="B251">
        <v>9709553.75201174</v>
      </c>
      <c r="C251">
        <v>1295597.26962694</v>
      </c>
    </row>
    <row r="252" spans="1:3">
      <c r="A252">
        <v>250</v>
      </c>
      <c r="B252">
        <v>9709553.75201222</v>
      </c>
      <c r="C252">
        <v>1295596.54220942</v>
      </c>
    </row>
    <row r="253" spans="1:3">
      <c r="A253">
        <v>251</v>
      </c>
      <c r="B253">
        <v>9709553.75200878</v>
      </c>
      <c r="C253">
        <v>1295594.7816444</v>
      </c>
    </row>
    <row r="254" spans="1:3">
      <c r="A254">
        <v>252</v>
      </c>
      <c r="B254">
        <v>9709553.75200955</v>
      </c>
      <c r="C254">
        <v>1295594.4462707</v>
      </c>
    </row>
    <row r="255" spans="1:3">
      <c r="A255">
        <v>253</v>
      </c>
      <c r="B255">
        <v>9709553.75200954</v>
      </c>
      <c r="C255">
        <v>1295594.50147417</v>
      </c>
    </row>
    <row r="256" spans="1:3">
      <c r="A256">
        <v>254</v>
      </c>
      <c r="B256">
        <v>9709553.75200879</v>
      </c>
      <c r="C256">
        <v>1295594.80767374</v>
      </c>
    </row>
    <row r="257" spans="1:3">
      <c r="A257">
        <v>255</v>
      </c>
      <c r="B257">
        <v>9709553.75200917</v>
      </c>
      <c r="C257">
        <v>1295594.81747822</v>
      </c>
    </row>
    <row r="258" spans="1:3">
      <c r="A258">
        <v>256</v>
      </c>
      <c r="B258">
        <v>9709553.75200883</v>
      </c>
      <c r="C258">
        <v>1295595.28238572</v>
      </c>
    </row>
    <row r="259" spans="1:3">
      <c r="A259">
        <v>257</v>
      </c>
      <c r="B259">
        <v>9709553.75200918</v>
      </c>
      <c r="C259">
        <v>1295594.48862958</v>
      </c>
    </row>
    <row r="260" spans="1:3">
      <c r="A260">
        <v>258</v>
      </c>
      <c r="B260">
        <v>9709553.75200937</v>
      </c>
      <c r="C260">
        <v>1295594.97513815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5805816.25444964</v>
      </c>
      <c r="C2">
        <v>4814336.15402233</v>
      </c>
    </row>
    <row r="3" spans="1:3">
      <c r="A3">
        <v>1</v>
      </c>
      <c r="B3">
        <v>32450420.9988703</v>
      </c>
      <c r="C3">
        <v>4814336.15402233</v>
      </c>
    </row>
    <row r="4" spans="1:3">
      <c r="A4">
        <v>2</v>
      </c>
      <c r="B4">
        <v>31181629.9540986</v>
      </c>
      <c r="C4">
        <v>4814336.15402233</v>
      </c>
    </row>
    <row r="5" spans="1:3">
      <c r="A5">
        <v>3</v>
      </c>
      <c r="B5">
        <v>29869407.7500941</v>
      </c>
      <c r="C5">
        <v>4814336.15402233</v>
      </c>
    </row>
    <row r="6" spans="1:3">
      <c r="A6">
        <v>4</v>
      </c>
      <c r="B6">
        <v>28547317.7238022</v>
      </c>
      <c r="C6">
        <v>4814336.15402233</v>
      </c>
    </row>
    <row r="7" spans="1:3">
      <c r="A7">
        <v>5</v>
      </c>
      <c r="B7">
        <v>26880319.7498478</v>
      </c>
      <c r="C7">
        <v>4814336.15402233</v>
      </c>
    </row>
    <row r="8" spans="1:3">
      <c r="A8">
        <v>6</v>
      </c>
      <c r="B8">
        <v>17726832.9672731</v>
      </c>
      <c r="C8">
        <v>4814336.15402233</v>
      </c>
    </row>
    <row r="9" spans="1:3">
      <c r="A9">
        <v>7</v>
      </c>
      <c r="B9">
        <v>14302288.898245</v>
      </c>
      <c r="C9">
        <v>4814336.15402233</v>
      </c>
    </row>
    <row r="10" spans="1:3">
      <c r="A10">
        <v>8</v>
      </c>
      <c r="B10">
        <v>13649745.5522966</v>
      </c>
      <c r="C10">
        <v>4814336.15402233</v>
      </c>
    </row>
    <row r="11" spans="1:3">
      <c r="A11">
        <v>9</v>
      </c>
      <c r="B11">
        <v>13698863.4914123</v>
      </c>
      <c r="C11">
        <v>4814336.15402233</v>
      </c>
    </row>
    <row r="12" spans="1:3">
      <c r="A12">
        <v>10</v>
      </c>
      <c r="B12">
        <v>13518949.2731071</v>
      </c>
      <c r="C12">
        <v>4814336.15402233</v>
      </c>
    </row>
    <row r="13" spans="1:3">
      <c r="A13">
        <v>11</v>
      </c>
      <c r="B13">
        <v>13731421.6519566</v>
      </c>
      <c r="C13">
        <v>4814336.15402233</v>
      </c>
    </row>
    <row r="14" spans="1:3">
      <c r="A14">
        <v>12</v>
      </c>
      <c r="B14">
        <v>11822444.4754249</v>
      </c>
      <c r="C14">
        <v>4814336.15402233</v>
      </c>
    </row>
    <row r="15" spans="1:3">
      <c r="A15">
        <v>13</v>
      </c>
      <c r="B15">
        <v>10606155.1855586</v>
      </c>
      <c r="C15">
        <v>4814336.15402233</v>
      </c>
    </row>
    <row r="16" spans="1:3">
      <c r="A16">
        <v>14</v>
      </c>
      <c r="B16">
        <v>10802197.8493284</v>
      </c>
      <c r="C16">
        <v>4814336.15402233</v>
      </c>
    </row>
    <row r="17" spans="1:3">
      <c r="A17">
        <v>15</v>
      </c>
      <c r="B17">
        <v>10707108.9381437</v>
      </c>
      <c r="C17">
        <v>4814336.15402233</v>
      </c>
    </row>
    <row r="18" spans="1:3">
      <c r="A18">
        <v>16</v>
      </c>
      <c r="B18">
        <v>10049258.8709687</v>
      </c>
      <c r="C18">
        <v>4814336.15402233</v>
      </c>
    </row>
    <row r="19" spans="1:3">
      <c r="A19">
        <v>17</v>
      </c>
      <c r="B19">
        <v>9599729.76279614</v>
      </c>
      <c r="C19">
        <v>4814336.15402233</v>
      </c>
    </row>
    <row r="20" spans="1:3">
      <c r="A20">
        <v>18</v>
      </c>
      <c r="B20">
        <v>8919779.18264956</v>
      </c>
      <c r="C20">
        <v>4814336.15402233</v>
      </c>
    </row>
    <row r="21" spans="1:3">
      <c r="A21">
        <v>19</v>
      </c>
      <c r="B21">
        <v>8364012.97522708</v>
      </c>
      <c r="C21">
        <v>4814336.15402233</v>
      </c>
    </row>
    <row r="22" spans="1:3">
      <c r="A22">
        <v>20</v>
      </c>
      <c r="B22">
        <v>8118119.3250279</v>
      </c>
      <c r="C22">
        <v>4814336.15402233</v>
      </c>
    </row>
    <row r="23" spans="1:3">
      <c r="A23">
        <v>21</v>
      </c>
      <c r="B23">
        <v>8131276.61501432</v>
      </c>
      <c r="C23">
        <v>4814336.15402233</v>
      </c>
    </row>
    <row r="24" spans="1:3">
      <c r="A24">
        <v>22</v>
      </c>
      <c r="B24">
        <v>8101682.1821083</v>
      </c>
      <c r="C24">
        <v>4814336.15402233</v>
      </c>
    </row>
    <row r="25" spans="1:3">
      <c r="A25">
        <v>23</v>
      </c>
      <c r="B25">
        <v>7953044.99195256</v>
      </c>
      <c r="C25">
        <v>4814336.15402233</v>
      </c>
    </row>
    <row r="26" spans="1:3">
      <c r="A26">
        <v>24</v>
      </c>
      <c r="B26">
        <v>7776015.3182292</v>
      </c>
      <c r="C26">
        <v>4814336.15402233</v>
      </c>
    </row>
    <row r="27" spans="1:3">
      <c r="A27">
        <v>25</v>
      </c>
      <c r="B27">
        <v>7411628.17606672</v>
      </c>
      <c r="C27">
        <v>4814336.15402233</v>
      </c>
    </row>
    <row r="28" spans="1:3">
      <c r="A28">
        <v>26</v>
      </c>
      <c r="B28">
        <v>7172696.47336198</v>
      </c>
      <c r="C28">
        <v>4814336.15402233</v>
      </c>
    </row>
    <row r="29" spans="1:3">
      <c r="A29">
        <v>27</v>
      </c>
      <c r="B29">
        <v>6941630.04565819</v>
      </c>
      <c r="C29">
        <v>4814336.15402233</v>
      </c>
    </row>
    <row r="30" spans="1:3">
      <c r="A30">
        <v>28</v>
      </c>
      <c r="B30">
        <v>6811136.27260738</v>
      </c>
      <c r="C30">
        <v>4814336.15402233</v>
      </c>
    </row>
    <row r="31" spans="1:3">
      <c r="A31">
        <v>29</v>
      </c>
      <c r="B31">
        <v>6718454.36939483</v>
      </c>
      <c r="C31">
        <v>4814336.15402233</v>
      </c>
    </row>
    <row r="32" spans="1:3">
      <c r="A32">
        <v>30</v>
      </c>
      <c r="B32">
        <v>6614346.03508105</v>
      </c>
      <c r="C32">
        <v>4814336.15402233</v>
      </c>
    </row>
    <row r="33" spans="1:3">
      <c r="A33">
        <v>31</v>
      </c>
      <c r="B33">
        <v>6617871.9165407</v>
      </c>
      <c r="C33">
        <v>4814336.15402233</v>
      </c>
    </row>
    <row r="34" spans="1:3">
      <c r="A34">
        <v>32</v>
      </c>
      <c r="B34">
        <v>6391342.7273998</v>
      </c>
      <c r="C34">
        <v>4814336.15402233</v>
      </c>
    </row>
    <row r="35" spans="1:3">
      <c r="A35">
        <v>33</v>
      </c>
      <c r="B35">
        <v>6196296.39600093</v>
      </c>
      <c r="C35">
        <v>4814336.15402233</v>
      </c>
    </row>
    <row r="36" spans="1:3">
      <c r="A36">
        <v>34</v>
      </c>
      <c r="B36">
        <v>6028597.60297768</v>
      </c>
      <c r="C36">
        <v>4814336.15402233</v>
      </c>
    </row>
    <row r="37" spans="1:3">
      <c r="A37">
        <v>35</v>
      </c>
      <c r="B37">
        <v>5930084.61734791</v>
      </c>
      <c r="C37">
        <v>4814336.15402233</v>
      </c>
    </row>
    <row r="38" spans="1:3">
      <c r="A38">
        <v>36</v>
      </c>
      <c r="B38">
        <v>5853933.65959574</v>
      </c>
      <c r="C38">
        <v>4814336.15402233</v>
      </c>
    </row>
    <row r="39" spans="1:3">
      <c r="A39">
        <v>37</v>
      </c>
      <c r="B39">
        <v>5802417.65430868</v>
      </c>
      <c r="C39">
        <v>4814336.15402233</v>
      </c>
    </row>
    <row r="40" spans="1:3">
      <c r="A40">
        <v>38</v>
      </c>
      <c r="B40">
        <v>5781280.11669701</v>
      </c>
      <c r="C40">
        <v>4814336.15402233</v>
      </c>
    </row>
    <row r="41" spans="1:3">
      <c r="A41">
        <v>39</v>
      </c>
      <c r="B41">
        <v>5644984.95747124</v>
      </c>
      <c r="C41">
        <v>4814336.15402233</v>
      </c>
    </row>
    <row r="42" spans="1:3">
      <c r="A42">
        <v>40</v>
      </c>
      <c r="B42">
        <v>5528657.44136359</v>
      </c>
      <c r="C42">
        <v>4814336.15402233</v>
      </c>
    </row>
    <row r="43" spans="1:3">
      <c r="A43">
        <v>41</v>
      </c>
      <c r="B43">
        <v>5443860.54223347</v>
      </c>
      <c r="C43">
        <v>4814336.15402233</v>
      </c>
    </row>
    <row r="44" spans="1:3">
      <c r="A44">
        <v>42</v>
      </c>
      <c r="B44">
        <v>5354073.51700201</v>
      </c>
      <c r="C44">
        <v>4814336.15402233</v>
      </c>
    </row>
    <row r="45" spans="1:3">
      <c r="A45">
        <v>43</v>
      </c>
      <c r="B45">
        <v>5276172.0971362</v>
      </c>
      <c r="C45">
        <v>4814336.15402233</v>
      </c>
    </row>
    <row r="46" spans="1:3">
      <c r="A46">
        <v>44</v>
      </c>
      <c r="B46">
        <v>5234477.12748501</v>
      </c>
      <c r="C46">
        <v>4814336.15402233</v>
      </c>
    </row>
    <row r="47" spans="1:3">
      <c r="A47">
        <v>45</v>
      </c>
      <c r="B47">
        <v>5150816.42409248</v>
      </c>
      <c r="C47">
        <v>4814336.15402233</v>
      </c>
    </row>
    <row r="48" spans="1:3">
      <c r="A48">
        <v>46</v>
      </c>
      <c r="B48">
        <v>5068587.49056134</v>
      </c>
      <c r="C48">
        <v>4814336.15402233</v>
      </c>
    </row>
    <row r="49" spans="1:3">
      <c r="A49">
        <v>47</v>
      </c>
      <c r="B49">
        <v>5024088.52558244</v>
      </c>
      <c r="C49">
        <v>4814336.15402233</v>
      </c>
    </row>
    <row r="50" spans="1:3">
      <c r="A50">
        <v>48</v>
      </c>
      <c r="B50">
        <v>4974642.07164978</v>
      </c>
      <c r="C50">
        <v>4814336.15402233</v>
      </c>
    </row>
    <row r="51" spans="1:3">
      <c r="A51">
        <v>49</v>
      </c>
      <c r="B51">
        <v>4906747.84695071</v>
      </c>
      <c r="C51">
        <v>4814336.15402233</v>
      </c>
    </row>
    <row r="52" spans="1:3">
      <c r="A52">
        <v>50</v>
      </c>
      <c r="B52">
        <v>4852977.00224906</v>
      </c>
      <c r="C52">
        <v>4814336.15402233</v>
      </c>
    </row>
    <row r="53" spans="1:3">
      <c r="A53">
        <v>51</v>
      </c>
      <c r="B53">
        <v>4794468.41291105</v>
      </c>
      <c r="C53">
        <v>4814336.15402233</v>
      </c>
    </row>
    <row r="54" spans="1:3">
      <c r="A54">
        <v>52</v>
      </c>
      <c r="B54">
        <v>4738831.72834884</v>
      </c>
      <c r="C54">
        <v>4814336.15402233</v>
      </c>
    </row>
    <row r="55" spans="1:3">
      <c r="A55">
        <v>53</v>
      </c>
      <c r="B55">
        <v>4690841.32076759</v>
      </c>
      <c r="C55">
        <v>4814336.15402233</v>
      </c>
    </row>
    <row r="56" spans="1:3">
      <c r="A56">
        <v>54</v>
      </c>
      <c r="B56">
        <v>4661834.74785786</v>
      </c>
      <c r="C56">
        <v>4814336.15402233</v>
      </c>
    </row>
    <row r="57" spans="1:3">
      <c r="A57">
        <v>55</v>
      </c>
      <c r="B57">
        <v>4615556.69530956</v>
      </c>
      <c r="C57">
        <v>4814336.15402233</v>
      </c>
    </row>
    <row r="58" spans="1:3">
      <c r="A58">
        <v>56</v>
      </c>
      <c r="B58">
        <v>4568990.10077308</v>
      </c>
      <c r="C58">
        <v>4814336.15402233</v>
      </c>
    </row>
    <row r="59" spans="1:3">
      <c r="A59">
        <v>57</v>
      </c>
      <c r="B59">
        <v>4530533.24313982</v>
      </c>
      <c r="C59">
        <v>4814336.15402233</v>
      </c>
    </row>
    <row r="60" spans="1:3">
      <c r="A60">
        <v>58</v>
      </c>
      <c r="B60">
        <v>4486022.57184756</v>
      </c>
      <c r="C60">
        <v>4814336.15402233</v>
      </c>
    </row>
    <row r="61" spans="1:3">
      <c r="A61">
        <v>59</v>
      </c>
      <c r="B61">
        <v>4448315.36625581</v>
      </c>
      <c r="C61">
        <v>4814336.15402233</v>
      </c>
    </row>
    <row r="62" spans="1:3">
      <c r="A62">
        <v>60</v>
      </c>
      <c r="B62">
        <v>4417137.33470622</v>
      </c>
      <c r="C62">
        <v>4814336.15402233</v>
      </c>
    </row>
    <row r="63" spans="1:3">
      <c r="A63">
        <v>61</v>
      </c>
      <c r="B63">
        <v>4386002.86427858</v>
      </c>
      <c r="C63">
        <v>4814336.15402233</v>
      </c>
    </row>
    <row r="64" spans="1:3">
      <c r="A64">
        <v>62</v>
      </c>
      <c r="B64">
        <v>4349105.54238199</v>
      </c>
      <c r="C64">
        <v>4814336.15402233</v>
      </c>
    </row>
    <row r="65" spans="1:3">
      <c r="A65">
        <v>63</v>
      </c>
      <c r="B65">
        <v>4317913.41204553</v>
      </c>
      <c r="C65">
        <v>4814336.15402233</v>
      </c>
    </row>
    <row r="66" spans="1:3">
      <c r="A66">
        <v>64</v>
      </c>
      <c r="B66">
        <v>4286039.8275065</v>
      </c>
      <c r="C66">
        <v>4814336.15402233</v>
      </c>
    </row>
    <row r="67" spans="1:3">
      <c r="A67">
        <v>65</v>
      </c>
      <c r="B67">
        <v>4254464.22859649</v>
      </c>
      <c r="C67">
        <v>4814336.15402233</v>
      </c>
    </row>
    <row r="68" spans="1:3">
      <c r="A68">
        <v>66</v>
      </c>
      <c r="B68">
        <v>4230754.05114042</v>
      </c>
      <c r="C68">
        <v>4814336.15402233</v>
      </c>
    </row>
    <row r="69" spans="1:3">
      <c r="A69">
        <v>67</v>
      </c>
      <c r="B69">
        <v>4201332.44580793</v>
      </c>
      <c r="C69">
        <v>4814336.15402233</v>
      </c>
    </row>
    <row r="70" spans="1:3">
      <c r="A70">
        <v>68</v>
      </c>
      <c r="B70">
        <v>4173477.3458363</v>
      </c>
      <c r="C70">
        <v>4814336.15402233</v>
      </c>
    </row>
    <row r="71" spans="1:3">
      <c r="A71">
        <v>69</v>
      </c>
      <c r="B71">
        <v>4156285.45271078</v>
      </c>
      <c r="C71">
        <v>4814336.15402233</v>
      </c>
    </row>
    <row r="72" spans="1:3">
      <c r="A72">
        <v>70</v>
      </c>
      <c r="B72">
        <v>4135315.40139278</v>
      </c>
      <c r="C72">
        <v>4814336.15402233</v>
      </c>
    </row>
    <row r="73" spans="1:3">
      <c r="A73">
        <v>71</v>
      </c>
      <c r="B73">
        <v>4108408.25178022</v>
      </c>
      <c r="C73">
        <v>4814336.15402233</v>
      </c>
    </row>
    <row r="74" spans="1:3">
      <c r="A74">
        <v>72</v>
      </c>
      <c r="B74">
        <v>4089535.00488828</v>
      </c>
      <c r="C74">
        <v>4814336.15402233</v>
      </c>
    </row>
    <row r="75" spans="1:3">
      <c r="A75">
        <v>73</v>
      </c>
      <c r="B75">
        <v>4066417.92411881</v>
      </c>
      <c r="C75">
        <v>4814336.15402233</v>
      </c>
    </row>
    <row r="76" spans="1:3">
      <c r="A76">
        <v>74</v>
      </c>
      <c r="B76">
        <v>4043800.87313451</v>
      </c>
      <c r="C76">
        <v>4814336.15402233</v>
      </c>
    </row>
    <row r="77" spans="1:3">
      <c r="A77">
        <v>75</v>
      </c>
      <c r="B77">
        <v>4022323.22607197</v>
      </c>
      <c r="C77">
        <v>4814336.15402233</v>
      </c>
    </row>
    <row r="78" spans="1:3">
      <c r="A78">
        <v>76</v>
      </c>
      <c r="B78">
        <v>4002853.03498027</v>
      </c>
      <c r="C78">
        <v>4814336.15402233</v>
      </c>
    </row>
    <row r="79" spans="1:3">
      <c r="A79">
        <v>77</v>
      </c>
      <c r="B79">
        <v>3980879.26358368</v>
      </c>
      <c r="C79">
        <v>4814336.15402233</v>
      </c>
    </row>
    <row r="80" spans="1:3">
      <c r="A80">
        <v>78</v>
      </c>
      <c r="B80">
        <v>3965769.01059768</v>
      </c>
      <c r="C80">
        <v>4814336.15402233</v>
      </c>
    </row>
    <row r="81" spans="1:3">
      <c r="A81">
        <v>79</v>
      </c>
      <c r="B81">
        <v>3952209.1243926</v>
      </c>
      <c r="C81">
        <v>4814336.15402233</v>
      </c>
    </row>
    <row r="82" spans="1:3">
      <c r="A82">
        <v>80</v>
      </c>
      <c r="B82">
        <v>3934740.45072794</v>
      </c>
      <c r="C82">
        <v>4814336.15402233</v>
      </c>
    </row>
    <row r="83" spans="1:3">
      <c r="A83">
        <v>81</v>
      </c>
      <c r="B83">
        <v>3914743.73876246</v>
      </c>
      <c r="C83">
        <v>4814336.15402233</v>
      </c>
    </row>
    <row r="84" spans="1:3">
      <c r="A84">
        <v>82</v>
      </c>
      <c r="B84">
        <v>3896967.01741076</v>
      </c>
      <c r="C84">
        <v>4814336.15402233</v>
      </c>
    </row>
    <row r="85" spans="1:3">
      <c r="A85">
        <v>83</v>
      </c>
      <c r="B85">
        <v>3881351.59157688</v>
      </c>
      <c r="C85">
        <v>4814336.15402233</v>
      </c>
    </row>
    <row r="86" spans="1:3">
      <c r="A86">
        <v>84</v>
      </c>
      <c r="B86">
        <v>3864073.52495746</v>
      </c>
      <c r="C86">
        <v>4814336.15402233</v>
      </c>
    </row>
    <row r="87" spans="1:3">
      <c r="A87">
        <v>85</v>
      </c>
      <c r="B87">
        <v>3848647.48801568</v>
      </c>
      <c r="C87">
        <v>4814336.15402233</v>
      </c>
    </row>
    <row r="88" spans="1:3">
      <c r="A88">
        <v>86</v>
      </c>
      <c r="B88">
        <v>3834902.91864897</v>
      </c>
      <c r="C88">
        <v>4814336.15402233</v>
      </c>
    </row>
    <row r="89" spans="1:3">
      <c r="A89">
        <v>87</v>
      </c>
      <c r="B89">
        <v>3819486.0796189</v>
      </c>
      <c r="C89">
        <v>4814336.15402233</v>
      </c>
    </row>
    <row r="90" spans="1:3">
      <c r="A90">
        <v>88</v>
      </c>
      <c r="B90">
        <v>3803891.38063001</v>
      </c>
      <c r="C90">
        <v>4814336.15402233</v>
      </c>
    </row>
    <row r="91" spans="1:3">
      <c r="A91">
        <v>89</v>
      </c>
      <c r="B91">
        <v>3790808.72372824</v>
      </c>
      <c r="C91">
        <v>4814336.15402233</v>
      </c>
    </row>
    <row r="92" spans="1:3">
      <c r="A92">
        <v>90</v>
      </c>
      <c r="B92">
        <v>3776936.47723398</v>
      </c>
      <c r="C92">
        <v>4814336.15402233</v>
      </c>
    </row>
    <row r="93" spans="1:3">
      <c r="A93">
        <v>91</v>
      </c>
      <c r="B93">
        <v>3761872.18800226</v>
      </c>
      <c r="C93">
        <v>4814336.15402233</v>
      </c>
    </row>
    <row r="94" spans="1:3">
      <c r="A94">
        <v>92</v>
      </c>
      <c r="B94">
        <v>3749043.29274479</v>
      </c>
      <c r="C94">
        <v>4814336.15402233</v>
      </c>
    </row>
    <row r="95" spans="1:3">
      <c r="A95">
        <v>93</v>
      </c>
      <c r="B95">
        <v>3737258.01923587</v>
      </c>
      <c r="C95">
        <v>4814336.15402233</v>
      </c>
    </row>
    <row r="96" spans="1:3">
      <c r="A96">
        <v>94</v>
      </c>
      <c r="B96">
        <v>3724575.78648523</v>
      </c>
      <c r="C96">
        <v>4814336.15402233</v>
      </c>
    </row>
    <row r="97" spans="1:3">
      <c r="A97">
        <v>95</v>
      </c>
      <c r="B97">
        <v>3711072.7821563</v>
      </c>
      <c r="C97">
        <v>4814336.15402233</v>
      </c>
    </row>
    <row r="98" spans="1:3">
      <c r="A98">
        <v>96</v>
      </c>
      <c r="B98">
        <v>3699805.42391883</v>
      </c>
      <c r="C98">
        <v>4814336.15402233</v>
      </c>
    </row>
    <row r="99" spans="1:3">
      <c r="A99">
        <v>97</v>
      </c>
      <c r="B99">
        <v>3686787.49886582</v>
      </c>
      <c r="C99">
        <v>4814336.15402233</v>
      </c>
    </row>
    <row r="100" spans="1:3">
      <c r="A100">
        <v>98</v>
      </c>
      <c r="B100">
        <v>3679083.94512815</v>
      </c>
      <c r="C100">
        <v>4814336.15402233</v>
      </c>
    </row>
    <row r="101" spans="1:3">
      <c r="A101">
        <v>99</v>
      </c>
      <c r="B101">
        <v>3668551.91358505</v>
      </c>
      <c r="C101">
        <v>4814336.15402233</v>
      </c>
    </row>
    <row r="102" spans="1:3">
      <c r="A102">
        <v>100</v>
      </c>
      <c r="B102">
        <v>3657178.49552919</v>
      </c>
      <c r="C102">
        <v>4814336.15402233</v>
      </c>
    </row>
    <row r="103" spans="1:3">
      <c r="A103">
        <v>101</v>
      </c>
      <c r="B103">
        <v>3645780.07172358</v>
      </c>
      <c r="C103">
        <v>4814336.15402233</v>
      </c>
    </row>
    <row r="104" spans="1:3">
      <c r="A104">
        <v>102</v>
      </c>
      <c r="B104">
        <v>3634493.364565</v>
      </c>
      <c r="C104">
        <v>4814336.15402233</v>
      </c>
    </row>
    <row r="105" spans="1:3">
      <c r="A105">
        <v>103</v>
      </c>
      <c r="B105">
        <v>3623167.50855987</v>
      </c>
      <c r="C105">
        <v>4814336.15402233</v>
      </c>
    </row>
    <row r="106" spans="1:3">
      <c r="A106">
        <v>104</v>
      </c>
      <c r="B106">
        <v>3615453.68262021</v>
      </c>
      <c r="C106">
        <v>4814336.15402233</v>
      </c>
    </row>
    <row r="107" spans="1:3">
      <c r="A107">
        <v>105</v>
      </c>
      <c r="B107">
        <v>3607760.79871377</v>
      </c>
      <c r="C107">
        <v>4814336.15402233</v>
      </c>
    </row>
    <row r="108" spans="1:3">
      <c r="A108">
        <v>106</v>
      </c>
      <c r="B108">
        <v>3597202.71274287</v>
      </c>
      <c r="C108">
        <v>4814336.15402233</v>
      </c>
    </row>
    <row r="109" spans="1:3">
      <c r="A109">
        <v>107</v>
      </c>
      <c r="B109">
        <v>3587461.91705055</v>
      </c>
      <c r="C109">
        <v>4814336.15402233</v>
      </c>
    </row>
    <row r="110" spans="1:3">
      <c r="A110">
        <v>108</v>
      </c>
      <c r="B110">
        <v>3577302.29856681</v>
      </c>
      <c r="C110">
        <v>4814336.15402233</v>
      </c>
    </row>
    <row r="111" spans="1:3">
      <c r="A111">
        <v>109</v>
      </c>
      <c r="B111">
        <v>3567055.33905414</v>
      </c>
      <c r="C111">
        <v>4814336.15402233</v>
      </c>
    </row>
    <row r="112" spans="1:3">
      <c r="A112">
        <v>110</v>
      </c>
      <c r="B112">
        <v>3559557.5027739</v>
      </c>
      <c r="C112">
        <v>4814336.15402233</v>
      </c>
    </row>
    <row r="113" spans="1:3">
      <c r="A113">
        <v>111</v>
      </c>
      <c r="B113">
        <v>3551333.43620424</v>
      </c>
      <c r="C113">
        <v>4814336.15402233</v>
      </c>
    </row>
    <row r="114" spans="1:3">
      <c r="A114">
        <v>112</v>
      </c>
      <c r="B114">
        <v>3541911.58098247</v>
      </c>
      <c r="C114">
        <v>4814336.15402233</v>
      </c>
    </row>
    <row r="115" spans="1:3">
      <c r="A115">
        <v>113</v>
      </c>
      <c r="B115">
        <v>3533097.47527632</v>
      </c>
      <c r="C115">
        <v>4814336.15402233</v>
      </c>
    </row>
    <row r="116" spans="1:3">
      <c r="A116">
        <v>114</v>
      </c>
      <c r="B116">
        <v>3524302.50487011</v>
      </c>
      <c r="C116">
        <v>4814336.15402233</v>
      </c>
    </row>
    <row r="117" spans="1:3">
      <c r="A117">
        <v>115</v>
      </c>
      <c r="B117">
        <v>3515221.43802639</v>
      </c>
      <c r="C117">
        <v>4814336.15402233</v>
      </c>
    </row>
    <row r="118" spans="1:3">
      <c r="A118">
        <v>116</v>
      </c>
      <c r="B118">
        <v>3508942.9896182</v>
      </c>
      <c r="C118">
        <v>4814336.15402233</v>
      </c>
    </row>
    <row r="119" spans="1:3">
      <c r="A119">
        <v>117</v>
      </c>
      <c r="B119">
        <v>3501461.78920108</v>
      </c>
      <c r="C119">
        <v>4814336.15402233</v>
      </c>
    </row>
    <row r="120" spans="1:3">
      <c r="A120">
        <v>118</v>
      </c>
      <c r="B120">
        <v>3493715.98028644</v>
      </c>
      <c r="C120">
        <v>4814336.15402233</v>
      </c>
    </row>
    <row r="121" spans="1:3">
      <c r="A121">
        <v>119</v>
      </c>
      <c r="B121">
        <v>3485216.05267309</v>
      </c>
      <c r="C121">
        <v>4814336.15402233</v>
      </c>
    </row>
    <row r="122" spans="1:3">
      <c r="A122">
        <v>120</v>
      </c>
      <c r="B122">
        <v>3477566.25613156</v>
      </c>
      <c r="C122">
        <v>4814336.15402233</v>
      </c>
    </row>
    <row r="123" spans="1:3">
      <c r="A123">
        <v>121</v>
      </c>
      <c r="B123">
        <v>3469310.49371131</v>
      </c>
      <c r="C123">
        <v>4814336.15402233</v>
      </c>
    </row>
    <row r="124" spans="1:3">
      <c r="A124">
        <v>122</v>
      </c>
      <c r="B124">
        <v>3462553.26882914</v>
      </c>
      <c r="C124">
        <v>4814336.15402233</v>
      </c>
    </row>
    <row r="125" spans="1:3">
      <c r="A125">
        <v>123</v>
      </c>
      <c r="B125">
        <v>3455929.75365026</v>
      </c>
      <c r="C125">
        <v>4814336.15402233</v>
      </c>
    </row>
    <row r="126" spans="1:3">
      <c r="A126">
        <v>124</v>
      </c>
      <c r="B126">
        <v>3448847.39715357</v>
      </c>
      <c r="C126">
        <v>4814336.15402233</v>
      </c>
    </row>
    <row r="127" spans="1:3">
      <c r="A127">
        <v>125</v>
      </c>
      <c r="B127">
        <v>3442157.24674526</v>
      </c>
      <c r="C127">
        <v>4814336.15402233</v>
      </c>
    </row>
    <row r="128" spans="1:3">
      <c r="A128">
        <v>126</v>
      </c>
      <c r="B128">
        <v>3434735.5455925</v>
      </c>
      <c r="C128">
        <v>4814336.15402233</v>
      </c>
    </row>
    <row r="129" spans="1:3">
      <c r="A129">
        <v>127</v>
      </c>
      <c r="B129">
        <v>3427187.21744822</v>
      </c>
      <c r="C129">
        <v>4814336.15402233</v>
      </c>
    </row>
    <row r="130" spans="1:3">
      <c r="A130">
        <v>128</v>
      </c>
      <c r="B130">
        <v>3420771.44804035</v>
      </c>
      <c r="C130">
        <v>4814336.15402233</v>
      </c>
    </row>
    <row r="131" spans="1:3">
      <c r="A131">
        <v>129</v>
      </c>
      <c r="B131">
        <v>3414450.61465433</v>
      </c>
      <c r="C131">
        <v>4814336.15402233</v>
      </c>
    </row>
    <row r="132" spans="1:3">
      <c r="A132">
        <v>130</v>
      </c>
      <c r="B132">
        <v>3407629.28066012</v>
      </c>
      <c r="C132">
        <v>4814336.15402233</v>
      </c>
    </row>
    <row r="133" spans="1:3">
      <c r="A133">
        <v>131</v>
      </c>
      <c r="B133">
        <v>3401117.50745781</v>
      </c>
      <c r="C133">
        <v>4814336.15402233</v>
      </c>
    </row>
    <row r="134" spans="1:3">
      <c r="A134">
        <v>132</v>
      </c>
      <c r="B134">
        <v>3394591.28030908</v>
      </c>
      <c r="C134">
        <v>4814336.15402233</v>
      </c>
    </row>
    <row r="135" spans="1:3">
      <c r="A135">
        <v>133</v>
      </c>
      <c r="B135">
        <v>3388227.48115725</v>
      </c>
      <c r="C135">
        <v>4814336.15402233</v>
      </c>
    </row>
    <row r="136" spans="1:3">
      <c r="A136">
        <v>134</v>
      </c>
      <c r="B136">
        <v>3382162.94478633</v>
      </c>
      <c r="C136">
        <v>4814336.15402233</v>
      </c>
    </row>
    <row r="137" spans="1:3">
      <c r="A137">
        <v>135</v>
      </c>
      <c r="B137">
        <v>3375767.3011378</v>
      </c>
      <c r="C137">
        <v>4814336.15402233</v>
      </c>
    </row>
    <row r="138" spans="1:3">
      <c r="A138">
        <v>136</v>
      </c>
      <c r="B138">
        <v>3369593.75241949</v>
      </c>
      <c r="C138">
        <v>4814336.15402233</v>
      </c>
    </row>
    <row r="139" spans="1:3">
      <c r="A139">
        <v>137</v>
      </c>
      <c r="B139">
        <v>3364355.96474848</v>
      </c>
      <c r="C139">
        <v>4814336.15402233</v>
      </c>
    </row>
    <row r="140" spans="1:3">
      <c r="A140">
        <v>138</v>
      </c>
      <c r="B140">
        <v>3358733.57949462</v>
      </c>
      <c r="C140">
        <v>4814336.15402233</v>
      </c>
    </row>
    <row r="141" spans="1:3">
      <c r="A141">
        <v>139</v>
      </c>
      <c r="B141">
        <v>3352428.99084562</v>
      </c>
      <c r="C141">
        <v>4814336.15402233</v>
      </c>
    </row>
    <row r="142" spans="1:3">
      <c r="A142">
        <v>140</v>
      </c>
      <c r="B142">
        <v>3347010.67157553</v>
      </c>
      <c r="C142">
        <v>4814336.15402233</v>
      </c>
    </row>
    <row r="143" spans="1:3">
      <c r="A143">
        <v>141</v>
      </c>
      <c r="B143">
        <v>3342072.52055396</v>
      </c>
      <c r="C143">
        <v>4814336.15402233</v>
      </c>
    </row>
    <row r="144" spans="1:3">
      <c r="A144">
        <v>142</v>
      </c>
      <c r="B144">
        <v>3336437.27724752</v>
      </c>
      <c r="C144">
        <v>4814336.15402233</v>
      </c>
    </row>
    <row r="145" spans="1:3">
      <c r="A145">
        <v>143</v>
      </c>
      <c r="B145">
        <v>3330853.29008264</v>
      </c>
      <c r="C145">
        <v>4814336.15402233</v>
      </c>
    </row>
    <row r="146" spans="1:3">
      <c r="A146">
        <v>144</v>
      </c>
      <c r="B146">
        <v>3325511.26220518</v>
      </c>
      <c r="C146">
        <v>4814336.15402233</v>
      </c>
    </row>
    <row r="147" spans="1:3">
      <c r="A147">
        <v>145</v>
      </c>
      <c r="B147">
        <v>3320658.07042161</v>
      </c>
      <c r="C147">
        <v>4814336.15402233</v>
      </c>
    </row>
    <row r="148" spans="1:3">
      <c r="A148">
        <v>146</v>
      </c>
      <c r="B148">
        <v>3315945.45658147</v>
      </c>
      <c r="C148">
        <v>4814336.15402233</v>
      </c>
    </row>
    <row r="149" spans="1:3">
      <c r="A149">
        <v>147</v>
      </c>
      <c r="B149">
        <v>3310418.61617374</v>
      </c>
      <c r="C149">
        <v>4814336.15402233</v>
      </c>
    </row>
    <row r="150" spans="1:3">
      <c r="A150">
        <v>148</v>
      </c>
      <c r="B150">
        <v>3305370.67290303</v>
      </c>
      <c r="C150">
        <v>4814336.15402233</v>
      </c>
    </row>
    <row r="151" spans="1:3">
      <c r="A151">
        <v>149</v>
      </c>
      <c r="B151">
        <v>3301524.88496424</v>
      </c>
      <c r="C151">
        <v>4814336.15402233</v>
      </c>
    </row>
    <row r="152" spans="1:3">
      <c r="A152">
        <v>150</v>
      </c>
      <c r="B152">
        <v>3297331.16082914</v>
      </c>
      <c r="C152">
        <v>4814336.15402233</v>
      </c>
    </row>
    <row r="153" spans="1:3">
      <c r="A153">
        <v>151</v>
      </c>
      <c r="B153">
        <v>3292010.99632348</v>
      </c>
      <c r="C153">
        <v>4814336.15402233</v>
      </c>
    </row>
    <row r="154" spans="1:3">
      <c r="A154">
        <v>152</v>
      </c>
      <c r="B154">
        <v>3287536.36669735</v>
      </c>
      <c r="C154">
        <v>4814336.15402233</v>
      </c>
    </row>
    <row r="155" spans="1:3">
      <c r="A155">
        <v>153</v>
      </c>
      <c r="B155">
        <v>3284220.04286125</v>
      </c>
      <c r="C155">
        <v>4814336.15402233</v>
      </c>
    </row>
    <row r="156" spans="1:3">
      <c r="A156">
        <v>154</v>
      </c>
      <c r="B156">
        <v>3279898.3063046</v>
      </c>
      <c r="C156">
        <v>4814336.15402233</v>
      </c>
    </row>
    <row r="157" spans="1:3">
      <c r="A157">
        <v>155</v>
      </c>
      <c r="B157">
        <v>3275161.53495337</v>
      </c>
      <c r="C157">
        <v>4814336.15402233</v>
      </c>
    </row>
    <row r="158" spans="1:3">
      <c r="A158">
        <v>156</v>
      </c>
      <c r="B158">
        <v>3270767.46491699</v>
      </c>
      <c r="C158">
        <v>4814336.15402233</v>
      </c>
    </row>
    <row r="159" spans="1:3">
      <c r="A159">
        <v>157</v>
      </c>
      <c r="B159">
        <v>3267430.33439805</v>
      </c>
      <c r="C159">
        <v>4814336.15402233</v>
      </c>
    </row>
    <row r="160" spans="1:3">
      <c r="A160">
        <v>158</v>
      </c>
      <c r="B160">
        <v>3264175.64482015</v>
      </c>
      <c r="C160">
        <v>4814336.15402233</v>
      </c>
    </row>
    <row r="161" spans="1:3">
      <c r="A161">
        <v>159</v>
      </c>
      <c r="B161">
        <v>3259485.09180678</v>
      </c>
      <c r="C161">
        <v>4814336.15402233</v>
      </c>
    </row>
    <row r="162" spans="1:3">
      <c r="A162">
        <v>160</v>
      </c>
      <c r="B162">
        <v>3255548.1212908</v>
      </c>
      <c r="C162">
        <v>4814336.15402233</v>
      </c>
    </row>
    <row r="163" spans="1:3">
      <c r="A163">
        <v>161</v>
      </c>
      <c r="B163">
        <v>3253225.54577308</v>
      </c>
      <c r="C163">
        <v>4814336.15402233</v>
      </c>
    </row>
    <row r="164" spans="1:3">
      <c r="A164">
        <v>162</v>
      </c>
      <c r="B164">
        <v>3250706.32655545</v>
      </c>
      <c r="C164">
        <v>4814336.15402233</v>
      </c>
    </row>
    <row r="165" spans="1:3">
      <c r="A165">
        <v>163</v>
      </c>
      <c r="B165">
        <v>3246408.36227977</v>
      </c>
      <c r="C165">
        <v>4814336.15402233</v>
      </c>
    </row>
    <row r="166" spans="1:3">
      <c r="A166">
        <v>164</v>
      </c>
      <c r="B166">
        <v>3242813.07690208</v>
      </c>
      <c r="C166">
        <v>4814336.15402233</v>
      </c>
    </row>
    <row r="167" spans="1:3">
      <c r="A167">
        <v>165</v>
      </c>
      <c r="B167">
        <v>3241283.9387786</v>
      </c>
      <c r="C167">
        <v>4814336.15402233</v>
      </c>
    </row>
    <row r="168" spans="1:3">
      <c r="A168">
        <v>166</v>
      </c>
      <c r="B168">
        <v>3238514.78390121</v>
      </c>
      <c r="C168">
        <v>4814336.15402233</v>
      </c>
    </row>
    <row r="169" spans="1:3">
      <c r="A169">
        <v>167</v>
      </c>
      <c r="B169">
        <v>3234705.21362631</v>
      </c>
      <c r="C169">
        <v>4814336.15402233</v>
      </c>
    </row>
    <row r="170" spans="1:3">
      <c r="A170">
        <v>168</v>
      </c>
      <c r="B170">
        <v>3231124.05438137</v>
      </c>
      <c r="C170">
        <v>4814336.15402233</v>
      </c>
    </row>
    <row r="171" spans="1:3">
      <c r="A171">
        <v>169</v>
      </c>
      <c r="B171">
        <v>3229338.35328357</v>
      </c>
      <c r="C171">
        <v>4814336.15402233</v>
      </c>
    </row>
    <row r="172" spans="1:3">
      <c r="A172">
        <v>170</v>
      </c>
      <c r="B172">
        <v>3227766.12369348</v>
      </c>
      <c r="C172">
        <v>4814336.15402233</v>
      </c>
    </row>
    <row r="173" spans="1:3">
      <c r="A173">
        <v>171</v>
      </c>
      <c r="B173">
        <v>3223861.45721741</v>
      </c>
      <c r="C173">
        <v>4814336.15402233</v>
      </c>
    </row>
    <row r="174" spans="1:3">
      <c r="A174">
        <v>172</v>
      </c>
      <c r="B174">
        <v>3220696.26152824</v>
      </c>
      <c r="C174">
        <v>4814336.15402233</v>
      </c>
    </row>
    <row r="175" spans="1:3">
      <c r="A175">
        <v>173</v>
      </c>
      <c r="B175">
        <v>3219742.48859475</v>
      </c>
      <c r="C175">
        <v>4814336.15402233</v>
      </c>
    </row>
    <row r="176" spans="1:3">
      <c r="A176">
        <v>174</v>
      </c>
      <c r="B176">
        <v>3219094.65227387</v>
      </c>
      <c r="C176">
        <v>4814336.15402233</v>
      </c>
    </row>
    <row r="177" spans="1:3">
      <c r="A177">
        <v>175</v>
      </c>
      <c r="B177">
        <v>3215525.84794837</v>
      </c>
      <c r="C177">
        <v>4814336.15402233</v>
      </c>
    </row>
    <row r="178" spans="1:3">
      <c r="A178">
        <v>176</v>
      </c>
      <c r="B178">
        <v>3212273.22675501</v>
      </c>
      <c r="C178">
        <v>4814336.15402233</v>
      </c>
    </row>
    <row r="179" spans="1:3">
      <c r="A179">
        <v>177</v>
      </c>
      <c r="B179">
        <v>3212150.09738998</v>
      </c>
      <c r="C179">
        <v>4814336.15402233</v>
      </c>
    </row>
    <row r="180" spans="1:3">
      <c r="A180">
        <v>178</v>
      </c>
      <c r="B180">
        <v>3211155.49847049</v>
      </c>
      <c r="C180">
        <v>4814336.15402233</v>
      </c>
    </row>
    <row r="181" spans="1:3">
      <c r="A181">
        <v>179</v>
      </c>
      <c r="B181">
        <v>3211181.93498534</v>
      </c>
      <c r="C181">
        <v>4814336.15402233</v>
      </c>
    </row>
    <row r="182" spans="1:3">
      <c r="A182">
        <v>180</v>
      </c>
      <c r="B182">
        <v>3206897.90315774</v>
      </c>
      <c r="C182">
        <v>4814336.15402233</v>
      </c>
    </row>
    <row r="183" spans="1:3">
      <c r="A183">
        <v>181</v>
      </c>
      <c r="B183">
        <v>3206292.49583768</v>
      </c>
      <c r="C183">
        <v>4814336.15402233</v>
      </c>
    </row>
    <row r="184" spans="1:3">
      <c r="A184">
        <v>182</v>
      </c>
      <c r="B184">
        <v>3207692.10419859</v>
      </c>
      <c r="C184">
        <v>4814336.15402233</v>
      </c>
    </row>
    <row r="185" spans="1:3">
      <c r="A185">
        <v>183</v>
      </c>
      <c r="B185">
        <v>3206222.60012024</v>
      </c>
      <c r="C185">
        <v>4814336.15402233</v>
      </c>
    </row>
    <row r="186" spans="1:3">
      <c r="A186">
        <v>184</v>
      </c>
      <c r="B186">
        <v>3206689.06287081</v>
      </c>
      <c r="C186">
        <v>4814336.15402233</v>
      </c>
    </row>
    <row r="187" spans="1:3">
      <c r="A187">
        <v>185</v>
      </c>
      <c r="B187">
        <v>3206739.28628928</v>
      </c>
      <c r="C187">
        <v>4814336.15402233</v>
      </c>
    </row>
    <row r="188" spans="1:3">
      <c r="A188">
        <v>186</v>
      </c>
      <c r="B188">
        <v>3207133.61970212</v>
      </c>
      <c r="C188">
        <v>4814336.15402233</v>
      </c>
    </row>
    <row r="189" spans="1:3">
      <c r="A189">
        <v>187</v>
      </c>
      <c r="B189">
        <v>3206357.11763575</v>
      </c>
      <c r="C189">
        <v>4814336.15402233</v>
      </c>
    </row>
    <row r="190" spans="1:3">
      <c r="A190">
        <v>188</v>
      </c>
      <c r="B190">
        <v>3207236.38350614</v>
      </c>
      <c r="C190">
        <v>4814336.15402233</v>
      </c>
    </row>
    <row r="191" spans="1:3">
      <c r="A191">
        <v>189</v>
      </c>
      <c r="B191">
        <v>3207681.21950877</v>
      </c>
      <c r="C191">
        <v>4814336.15402233</v>
      </c>
    </row>
    <row r="192" spans="1:3">
      <c r="A192">
        <v>190</v>
      </c>
      <c r="B192">
        <v>3207708.00838594</v>
      </c>
      <c r="C192">
        <v>4814336.15402233</v>
      </c>
    </row>
    <row r="193" spans="1:3">
      <c r="A193">
        <v>191</v>
      </c>
      <c r="B193">
        <v>3207710.79456603</v>
      </c>
      <c r="C193">
        <v>4814336.15402233</v>
      </c>
    </row>
    <row r="194" spans="1:3">
      <c r="A194">
        <v>192</v>
      </c>
      <c r="B194">
        <v>3207931.30036479</v>
      </c>
      <c r="C194">
        <v>4814336.15402233</v>
      </c>
    </row>
    <row r="195" spans="1:3">
      <c r="A195">
        <v>193</v>
      </c>
      <c r="B195">
        <v>3207856.97712295</v>
      </c>
      <c r="C195">
        <v>4814336.15402233</v>
      </c>
    </row>
    <row r="196" spans="1:3">
      <c r="A196">
        <v>194</v>
      </c>
      <c r="B196">
        <v>3207976.45744245</v>
      </c>
      <c r="C196">
        <v>4814336.15402233</v>
      </c>
    </row>
    <row r="197" spans="1:3">
      <c r="A197">
        <v>195</v>
      </c>
      <c r="B197">
        <v>3208129.04452754</v>
      </c>
      <c r="C197">
        <v>4814336.15402233</v>
      </c>
    </row>
    <row r="198" spans="1:3">
      <c r="A198">
        <v>196</v>
      </c>
      <c r="B198">
        <v>3208417.46612526</v>
      </c>
      <c r="C198">
        <v>4814336.15402233</v>
      </c>
    </row>
    <row r="199" spans="1:3">
      <c r="A199">
        <v>197</v>
      </c>
      <c r="B199">
        <v>3208765.34968311</v>
      </c>
      <c r="C199">
        <v>4814336.15402233</v>
      </c>
    </row>
    <row r="200" spans="1:3">
      <c r="A200">
        <v>198</v>
      </c>
      <c r="B200">
        <v>3208272.92838413</v>
      </c>
      <c r="C200">
        <v>4814336.15402233</v>
      </c>
    </row>
    <row r="201" spans="1:3">
      <c r="A201">
        <v>199</v>
      </c>
      <c r="B201">
        <v>3208220.87169894</v>
      </c>
      <c r="C201">
        <v>4814336.15402233</v>
      </c>
    </row>
    <row r="202" spans="1:3">
      <c r="A202">
        <v>200</v>
      </c>
      <c r="B202">
        <v>3208142.00042443</v>
      </c>
      <c r="C202">
        <v>4814336.15402233</v>
      </c>
    </row>
    <row r="203" spans="1:3">
      <c r="A203">
        <v>201</v>
      </c>
      <c r="B203">
        <v>3208426.77935641</v>
      </c>
      <c r="C203">
        <v>4814336.15402233</v>
      </c>
    </row>
    <row r="204" spans="1:3">
      <c r="A204">
        <v>202</v>
      </c>
      <c r="B204">
        <v>3208624.97395012</v>
      </c>
      <c r="C204">
        <v>4814336.15402233</v>
      </c>
    </row>
    <row r="205" spans="1:3">
      <c r="A205">
        <v>203</v>
      </c>
      <c r="B205">
        <v>3208600.61314004</v>
      </c>
      <c r="C205">
        <v>4814336.15402233</v>
      </c>
    </row>
    <row r="206" spans="1:3">
      <c r="A206">
        <v>204</v>
      </c>
      <c r="B206">
        <v>3208563.06595225</v>
      </c>
      <c r="C206">
        <v>4814336.15402233</v>
      </c>
    </row>
    <row r="207" spans="1:3">
      <c r="A207">
        <v>205</v>
      </c>
      <c r="B207">
        <v>3208576.74733311</v>
      </c>
      <c r="C207">
        <v>4814336.15402233</v>
      </c>
    </row>
    <row r="208" spans="1:3">
      <c r="A208">
        <v>206</v>
      </c>
      <c r="B208">
        <v>3208781.86007491</v>
      </c>
      <c r="C208">
        <v>4814336.15402233</v>
      </c>
    </row>
    <row r="209" spans="1:3">
      <c r="A209">
        <v>207</v>
      </c>
      <c r="B209">
        <v>3208773.14108629</v>
      </c>
      <c r="C209">
        <v>4814336.15402233</v>
      </c>
    </row>
    <row r="210" spans="1:3">
      <c r="A210">
        <v>208</v>
      </c>
      <c r="B210">
        <v>3208958.54493309</v>
      </c>
      <c r="C210">
        <v>4814336.15402233</v>
      </c>
    </row>
    <row r="211" spans="1:3">
      <c r="A211">
        <v>209</v>
      </c>
      <c r="B211">
        <v>3209142.50972649</v>
      </c>
      <c r="C211">
        <v>4814336.15402233</v>
      </c>
    </row>
    <row r="212" spans="1:3">
      <c r="A212">
        <v>210</v>
      </c>
      <c r="B212">
        <v>3208885.18552279</v>
      </c>
      <c r="C212">
        <v>4814336.15402233</v>
      </c>
    </row>
    <row r="213" spans="1:3">
      <c r="A213">
        <v>211</v>
      </c>
      <c r="B213">
        <v>3209013.98917744</v>
      </c>
      <c r="C213">
        <v>4814336.15402233</v>
      </c>
    </row>
    <row r="214" spans="1:3">
      <c r="A214">
        <v>212</v>
      </c>
      <c r="B214">
        <v>3208986.23659933</v>
      </c>
      <c r="C214">
        <v>4814336.15402233</v>
      </c>
    </row>
    <row r="215" spans="1:3">
      <c r="A215">
        <v>213</v>
      </c>
      <c r="B215">
        <v>3208933.766828</v>
      </c>
      <c r="C215">
        <v>4814336.15402233</v>
      </c>
    </row>
    <row r="216" spans="1:3">
      <c r="A216">
        <v>214</v>
      </c>
      <c r="B216">
        <v>3209088.94213086</v>
      </c>
      <c r="C216">
        <v>4814336.15402233</v>
      </c>
    </row>
    <row r="217" spans="1:3">
      <c r="A217">
        <v>215</v>
      </c>
      <c r="B217">
        <v>3208956.00048426</v>
      </c>
      <c r="C217">
        <v>4814336.15402233</v>
      </c>
    </row>
    <row r="218" spans="1:3">
      <c r="A218">
        <v>216</v>
      </c>
      <c r="B218">
        <v>3208924.75390093</v>
      </c>
      <c r="C218">
        <v>4814336.15402233</v>
      </c>
    </row>
    <row r="219" spans="1:3">
      <c r="A219">
        <v>217</v>
      </c>
      <c r="B219">
        <v>3208941.643349</v>
      </c>
      <c r="C219">
        <v>4814336.15402233</v>
      </c>
    </row>
    <row r="220" spans="1:3">
      <c r="A220">
        <v>218</v>
      </c>
      <c r="B220">
        <v>3208965.52212435</v>
      </c>
      <c r="C220">
        <v>4814336.15402233</v>
      </c>
    </row>
    <row r="221" spans="1:3">
      <c r="A221">
        <v>219</v>
      </c>
      <c r="B221">
        <v>3208980.7193747</v>
      </c>
      <c r="C221">
        <v>4814336.15402233</v>
      </c>
    </row>
    <row r="222" spans="1:3">
      <c r="A222">
        <v>220</v>
      </c>
      <c r="B222">
        <v>3208978.14720025</v>
      </c>
      <c r="C222">
        <v>4814336.15402233</v>
      </c>
    </row>
    <row r="223" spans="1:3">
      <c r="A223">
        <v>221</v>
      </c>
      <c r="B223">
        <v>3208985.26156367</v>
      </c>
      <c r="C223">
        <v>4814336.15402233</v>
      </c>
    </row>
    <row r="224" spans="1:3">
      <c r="A224">
        <v>222</v>
      </c>
      <c r="B224">
        <v>3208978.69524333</v>
      </c>
      <c r="C224">
        <v>4814336.15402233</v>
      </c>
    </row>
    <row r="225" spans="1:3">
      <c r="A225">
        <v>223</v>
      </c>
      <c r="B225">
        <v>3208965.78740705</v>
      </c>
      <c r="C225">
        <v>4814336.15402233</v>
      </c>
    </row>
    <row r="226" spans="1:3">
      <c r="A226">
        <v>224</v>
      </c>
      <c r="B226">
        <v>3208974.22388165</v>
      </c>
      <c r="C226">
        <v>4814336.15402233</v>
      </c>
    </row>
    <row r="227" spans="1:3">
      <c r="A227">
        <v>225</v>
      </c>
      <c r="B227">
        <v>3208980.76454067</v>
      </c>
      <c r="C227">
        <v>4814336.15402233</v>
      </c>
    </row>
    <row r="228" spans="1:3">
      <c r="A228">
        <v>226</v>
      </c>
      <c r="B228">
        <v>3208981.86541521</v>
      </c>
      <c r="C228">
        <v>4814336.15402233</v>
      </c>
    </row>
    <row r="229" spans="1:3">
      <c r="A229">
        <v>227</v>
      </c>
      <c r="B229">
        <v>3208975.72879442</v>
      </c>
      <c r="C229">
        <v>4814336.15402233</v>
      </c>
    </row>
    <row r="230" spans="1:3">
      <c r="A230">
        <v>228</v>
      </c>
      <c r="B230">
        <v>3208959.24705607</v>
      </c>
      <c r="C230">
        <v>4814336.15402233</v>
      </c>
    </row>
    <row r="231" spans="1:3">
      <c r="A231">
        <v>229</v>
      </c>
      <c r="B231">
        <v>3208954.49293599</v>
      </c>
      <c r="C231">
        <v>4814336.15402233</v>
      </c>
    </row>
    <row r="232" spans="1:3">
      <c r="A232">
        <v>230</v>
      </c>
      <c r="B232">
        <v>3208945.39768241</v>
      </c>
      <c r="C232">
        <v>4814336.15402233</v>
      </c>
    </row>
    <row r="233" spans="1:3">
      <c r="A233">
        <v>231</v>
      </c>
      <c r="B233">
        <v>3208962.34955609</v>
      </c>
      <c r="C233">
        <v>4814336.15402233</v>
      </c>
    </row>
    <row r="234" spans="1:3">
      <c r="A234">
        <v>232</v>
      </c>
      <c r="B234">
        <v>3208958.58098088</v>
      </c>
      <c r="C234">
        <v>4814336.15402233</v>
      </c>
    </row>
    <row r="235" spans="1:3">
      <c r="A235">
        <v>233</v>
      </c>
      <c r="B235">
        <v>3208959.69894373</v>
      </c>
      <c r="C235">
        <v>4814336.15402233</v>
      </c>
    </row>
    <row r="236" spans="1:3">
      <c r="A236">
        <v>234</v>
      </c>
      <c r="B236">
        <v>3208958.73722747</v>
      </c>
      <c r="C236">
        <v>4814336.15402233</v>
      </c>
    </row>
    <row r="237" spans="1:3">
      <c r="A237">
        <v>235</v>
      </c>
      <c r="B237">
        <v>3208956.61606346</v>
      </c>
      <c r="C237">
        <v>4814336.15402233</v>
      </c>
    </row>
    <row r="238" spans="1:3">
      <c r="A238">
        <v>236</v>
      </c>
      <c r="B238">
        <v>3208959.32438535</v>
      </c>
      <c r="C238">
        <v>4814336.15402233</v>
      </c>
    </row>
    <row r="239" spans="1:3">
      <c r="A239">
        <v>237</v>
      </c>
      <c r="B239">
        <v>3208961.46449566</v>
      </c>
      <c r="C239">
        <v>4814336.15402233</v>
      </c>
    </row>
    <row r="240" spans="1:3">
      <c r="A240">
        <v>238</v>
      </c>
      <c r="B240">
        <v>3208961.6840547</v>
      </c>
      <c r="C240">
        <v>4814336.15402233</v>
      </c>
    </row>
    <row r="241" spans="1:3">
      <c r="A241">
        <v>239</v>
      </c>
      <c r="B241">
        <v>3208963.38562467</v>
      </c>
      <c r="C241">
        <v>4814336.15402233</v>
      </c>
    </row>
    <row r="242" spans="1:3">
      <c r="A242">
        <v>240</v>
      </c>
      <c r="B242">
        <v>3208962.4244865</v>
      </c>
      <c r="C242">
        <v>4814336.15402233</v>
      </c>
    </row>
    <row r="243" spans="1:3">
      <c r="A243">
        <v>241</v>
      </c>
      <c r="B243">
        <v>3208960.97722356</v>
      </c>
      <c r="C243">
        <v>4814336.15402233</v>
      </c>
    </row>
    <row r="244" spans="1:3">
      <c r="A244">
        <v>242</v>
      </c>
      <c r="B244">
        <v>3208960.05821799</v>
      </c>
      <c r="C244">
        <v>4814336.15402233</v>
      </c>
    </row>
    <row r="245" spans="1:3">
      <c r="A245">
        <v>243</v>
      </c>
      <c r="B245">
        <v>3208961.7713609</v>
      </c>
      <c r="C245">
        <v>4814336.15402233</v>
      </c>
    </row>
    <row r="246" spans="1:3">
      <c r="A246">
        <v>244</v>
      </c>
      <c r="B246">
        <v>3208961.60395343</v>
      </c>
      <c r="C246">
        <v>4814336.15402233</v>
      </c>
    </row>
    <row r="247" spans="1:3">
      <c r="A247">
        <v>245</v>
      </c>
      <c r="B247">
        <v>3208960.56384636</v>
      </c>
      <c r="C247">
        <v>4814336.15402233</v>
      </c>
    </row>
    <row r="248" spans="1:3">
      <c r="A248">
        <v>246</v>
      </c>
      <c r="B248">
        <v>3208960.46614259</v>
      </c>
      <c r="C248">
        <v>4814336.15402233</v>
      </c>
    </row>
    <row r="249" spans="1:3">
      <c r="A249">
        <v>247</v>
      </c>
      <c r="B249">
        <v>3208960.39578307</v>
      </c>
      <c r="C249">
        <v>4814336.15402233</v>
      </c>
    </row>
    <row r="250" spans="1:3">
      <c r="A250">
        <v>248</v>
      </c>
      <c r="B250">
        <v>3208960.17440518</v>
      </c>
      <c r="C250">
        <v>4814336.15402233</v>
      </c>
    </row>
    <row r="251" spans="1:3">
      <c r="A251">
        <v>249</v>
      </c>
      <c r="B251">
        <v>3208959.68951037</v>
      </c>
      <c r="C251">
        <v>4814336.15402233</v>
      </c>
    </row>
    <row r="252" spans="1:3">
      <c r="A252">
        <v>250</v>
      </c>
      <c r="B252">
        <v>3208960.05714264</v>
      </c>
      <c r="C252">
        <v>4814336.15402233</v>
      </c>
    </row>
    <row r="253" spans="1:3">
      <c r="A253">
        <v>251</v>
      </c>
      <c r="B253">
        <v>3208961.24178968</v>
      </c>
      <c r="C253">
        <v>4814336.15402233</v>
      </c>
    </row>
    <row r="254" spans="1:3">
      <c r="A254">
        <v>252</v>
      </c>
      <c r="B254">
        <v>3208961.41585397</v>
      </c>
      <c r="C254">
        <v>4814336.15402233</v>
      </c>
    </row>
    <row r="255" spans="1:3">
      <c r="A255">
        <v>253</v>
      </c>
      <c r="B255">
        <v>3208961.37397222</v>
      </c>
      <c r="C255">
        <v>4814336.15402233</v>
      </c>
    </row>
    <row r="256" spans="1:3">
      <c r="A256">
        <v>254</v>
      </c>
      <c r="B256">
        <v>3208961.21322386</v>
      </c>
      <c r="C256">
        <v>4814336.15402233</v>
      </c>
    </row>
    <row r="257" spans="1:3">
      <c r="A257">
        <v>255</v>
      </c>
      <c r="B257">
        <v>3208961.22131647</v>
      </c>
      <c r="C257">
        <v>4814336.15402233</v>
      </c>
    </row>
    <row r="258" spans="1:3">
      <c r="A258">
        <v>256</v>
      </c>
      <c r="B258">
        <v>3208961.03042305</v>
      </c>
      <c r="C258">
        <v>4814336.15402233</v>
      </c>
    </row>
    <row r="259" spans="1:3">
      <c r="A259">
        <v>257</v>
      </c>
      <c r="B259">
        <v>3208961.43687585</v>
      </c>
      <c r="C259">
        <v>4814336.15402233</v>
      </c>
    </row>
    <row r="260" spans="1:3">
      <c r="A260">
        <v>258</v>
      </c>
      <c r="B260">
        <v>3208961.07375241</v>
      </c>
      <c r="C260">
        <v>4814336.15402233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397.30907370211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3973.09073702109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3790.28332272417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3596.94162588712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3401.09775642575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3239.80650498179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1986.54536851055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1526.41222009629</v>
      </c>
      <c r="E9">
        <v>1526.41222009629</v>
      </c>
    </row>
    <row r="10" spans="1:5">
      <c r="A10">
        <v>8</v>
      </c>
      <c r="B10">
        <v>5975.58859325086</v>
      </c>
      <c r="C10">
        <v>7946.18147404219</v>
      </c>
      <c r="D10">
        <v>1448.29357032151</v>
      </c>
      <c r="E10">
        <v>1448.29357032151</v>
      </c>
    </row>
    <row r="11" spans="1:5">
      <c r="A11">
        <v>9</v>
      </c>
      <c r="B11">
        <v>5975.58859325086</v>
      </c>
      <c r="C11">
        <v>7946.18147404219</v>
      </c>
      <c r="D11">
        <v>1455.00037645075</v>
      </c>
      <c r="E11">
        <v>1455.00037645075</v>
      </c>
    </row>
    <row r="12" spans="1:5">
      <c r="A12">
        <v>10</v>
      </c>
      <c r="B12">
        <v>5975.58859325086</v>
      </c>
      <c r="C12">
        <v>7946.18147404219</v>
      </c>
      <c r="D12">
        <v>1443.06908172058</v>
      </c>
      <c r="E12">
        <v>1443.06908172058</v>
      </c>
    </row>
    <row r="13" spans="1:5">
      <c r="A13">
        <v>11</v>
      </c>
      <c r="B13">
        <v>5975.58859325086</v>
      </c>
      <c r="C13">
        <v>7946.18147404219</v>
      </c>
      <c r="D13">
        <v>1464.84908498815</v>
      </c>
      <c r="E13">
        <v>1464.84908498815</v>
      </c>
    </row>
    <row r="14" spans="1:5">
      <c r="A14">
        <v>12</v>
      </c>
      <c r="B14">
        <v>5975.58859325086</v>
      </c>
      <c r="C14">
        <v>7946.18147404219</v>
      </c>
      <c r="D14">
        <v>1197.88597993718</v>
      </c>
      <c r="E14">
        <v>1197.88597993718</v>
      </c>
    </row>
    <row r="15" spans="1:5">
      <c r="A15">
        <v>13</v>
      </c>
      <c r="B15">
        <v>5975.58859325086</v>
      </c>
      <c r="C15">
        <v>7946.18147404219</v>
      </c>
      <c r="D15">
        <v>1031.90396483295</v>
      </c>
      <c r="E15">
        <v>1031.90396483295</v>
      </c>
    </row>
    <row r="16" spans="1:5">
      <c r="A16">
        <v>14</v>
      </c>
      <c r="B16">
        <v>5975.58859325086</v>
      </c>
      <c r="C16">
        <v>7946.18147404219</v>
      </c>
      <c r="D16">
        <v>1056.91428979123</v>
      </c>
      <c r="E16">
        <v>1056.91428979123</v>
      </c>
    </row>
    <row r="17" spans="1:5">
      <c r="A17">
        <v>15</v>
      </c>
      <c r="B17">
        <v>5975.58859325086</v>
      </c>
      <c r="C17">
        <v>7946.18147404219</v>
      </c>
      <c r="D17">
        <v>1042.08097271428</v>
      </c>
      <c r="E17">
        <v>1042.08097271428</v>
      </c>
    </row>
    <row r="18" spans="1:5">
      <c r="A18">
        <v>16</v>
      </c>
      <c r="B18">
        <v>5975.58859325086</v>
      </c>
      <c r="C18">
        <v>7946.18147404219</v>
      </c>
      <c r="D18">
        <v>953.225516292657</v>
      </c>
      <c r="E18">
        <v>953.225516292657</v>
      </c>
    </row>
    <row r="19" spans="1:5">
      <c r="A19">
        <v>17</v>
      </c>
      <c r="B19">
        <v>5975.58859325086</v>
      </c>
      <c r="C19">
        <v>7946.18147404219</v>
      </c>
      <c r="D19">
        <v>897.522927981936</v>
      </c>
      <c r="E19">
        <v>897.522927981936</v>
      </c>
    </row>
    <row r="20" spans="1:5">
      <c r="A20">
        <v>18</v>
      </c>
      <c r="B20">
        <v>5975.58859325086</v>
      </c>
      <c r="C20">
        <v>7946.18147404219</v>
      </c>
      <c r="D20">
        <v>804.636903146694</v>
      </c>
      <c r="E20">
        <v>804.636903146694</v>
      </c>
    </row>
    <row r="21" spans="1:5">
      <c r="A21">
        <v>19</v>
      </c>
      <c r="B21">
        <v>5975.58859325086</v>
      </c>
      <c r="C21">
        <v>7946.18147404219</v>
      </c>
      <c r="D21">
        <v>729.710262915707</v>
      </c>
      <c r="E21">
        <v>729.710262915707</v>
      </c>
    </row>
    <row r="22" spans="1:5">
      <c r="A22">
        <v>20</v>
      </c>
      <c r="B22">
        <v>5975.58859325086</v>
      </c>
      <c r="C22">
        <v>7946.18147404219</v>
      </c>
      <c r="D22">
        <v>699.292655998062</v>
      </c>
      <c r="E22">
        <v>699.292655998062</v>
      </c>
    </row>
    <row r="23" spans="1:5">
      <c r="A23">
        <v>21</v>
      </c>
      <c r="B23">
        <v>5975.58859325086</v>
      </c>
      <c r="C23">
        <v>7946.18147404219</v>
      </c>
      <c r="D23">
        <v>698.268716676811</v>
      </c>
      <c r="E23">
        <v>698.268716676811</v>
      </c>
    </row>
    <row r="24" spans="1:5">
      <c r="A24">
        <v>22</v>
      </c>
      <c r="B24">
        <v>5975.58859325086</v>
      </c>
      <c r="C24">
        <v>7946.18147404219</v>
      </c>
      <c r="D24">
        <v>697.308554522113</v>
      </c>
      <c r="E24">
        <v>697.308554522113</v>
      </c>
    </row>
    <row r="25" spans="1:5">
      <c r="A25">
        <v>23</v>
      </c>
      <c r="B25">
        <v>5975.58859325086</v>
      </c>
      <c r="C25">
        <v>7946.18147404219</v>
      </c>
      <c r="D25">
        <v>672.675476526346</v>
      </c>
      <c r="E25">
        <v>672.675476526346</v>
      </c>
    </row>
    <row r="26" spans="1:5">
      <c r="A26">
        <v>24</v>
      </c>
      <c r="B26">
        <v>5975.58859325086</v>
      </c>
      <c r="C26">
        <v>7946.18147404219</v>
      </c>
      <c r="D26">
        <v>648.614884539005</v>
      </c>
      <c r="E26">
        <v>648.614884539005</v>
      </c>
    </row>
    <row r="27" spans="1:5">
      <c r="A27">
        <v>25</v>
      </c>
      <c r="B27">
        <v>5975.58859325086</v>
      </c>
      <c r="C27">
        <v>7946.18147404219</v>
      </c>
      <c r="D27">
        <v>599.268041064933</v>
      </c>
      <c r="E27">
        <v>599.268041064933</v>
      </c>
    </row>
    <row r="28" spans="1:5">
      <c r="A28">
        <v>26</v>
      </c>
      <c r="B28">
        <v>5975.58859325086</v>
      </c>
      <c r="C28">
        <v>7946.18147404219</v>
      </c>
      <c r="D28">
        <v>565.985532817474</v>
      </c>
      <c r="E28">
        <v>565.985532817474</v>
      </c>
    </row>
    <row r="29" spans="1:5">
      <c r="A29">
        <v>27</v>
      </c>
      <c r="B29">
        <v>5975.58859325086</v>
      </c>
      <c r="C29">
        <v>7946.18147404219</v>
      </c>
      <c r="D29">
        <v>534.686120344801</v>
      </c>
      <c r="E29">
        <v>534.686120344801</v>
      </c>
    </row>
    <row r="30" spans="1:5">
      <c r="A30">
        <v>28</v>
      </c>
      <c r="B30">
        <v>5975.58859325086</v>
      </c>
      <c r="C30">
        <v>7946.18147404219</v>
      </c>
      <c r="D30">
        <v>515.873797217179</v>
      </c>
      <c r="E30">
        <v>515.873797217179</v>
      </c>
    </row>
    <row r="31" spans="1:5">
      <c r="A31">
        <v>29</v>
      </c>
      <c r="B31">
        <v>5975.58859325086</v>
      </c>
      <c r="C31">
        <v>7946.18147404219</v>
      </c>
      <c r="D31">
        <v>503.248027373203</v>
      </c>
      <c r="E31">
        <v>503.248027373203</v>
      </c>
    </row>
    <row r="32" spans="1:5">
      <c r="A32">
        <v>30</v>
      </c>
      <c r="B32">
        <v>5975.58859325086</v>
      </c>
      <c r="C32">
        <v>7946.18147404219</v>
      </c>
      <c r="D32">
        <v>487.665609768108</v>
      </c>
      <c r="E32">
        <v>487.665609768108</v>
      </c>
    </row>
    <row r="33" spans="1:5">
      <c r="A33">
        <v>31</v>
      </c>
      <c r="B33">
        <v>5975.58859325086</v>
      </c>
      <c r="C33">
        <v>7946.18147404219</v>
      </c>
      <c r="D33">
        <v>487.813399715077</v>
      </c>
      <c r="E33">
        <v>487.813399715077</v>
      </c>
    </row>
    <row r="34" spans="1:5">
      <c r="A34">
        <v>32</v>
      </c>
      <c r="B34">
        <v>5975.58859325086</v>
      </c>
      <c r="C34">
        <v>7946.18147404219</v>
      </c>
      <c r="D34">
        <v>459.251960197504</v>
      </c>
      <c r="E34">
        <v>459.251960197504</v>
      </c>
    </row>
    <row r="35" spans="1:5">
      <c r="A35">
        <v>33</v>
      </c>
      <c r="B35">
        <v>5975.58859325086</v>
      </c>
      <c r="C35">
        <v>7946.18147404219</v>
      </c>
      <c r="D35">
        <v>433.454695984944</v>
      </c>
      <c r="E35">
        <v>433.454695984944</v>
      </c>
    </row>
    <row r="36" spans="1:5">
      <c r="A36">
        <v>34</v>
      </c>
      <c r="B36">
        <v>5975.58859325086</v>
      </c>
      <c r="C36">
        <v>7946.18147404219</v>
      </c>
      <c r="D36">
        <v>411.995296512961</v>
      </c>
      <c r="E36">
        <v>411.995296512961</v>
      </c>
    </row>
    <row r="37" spans="1:5">
      <c r="A37">
        <v>35</v>
      </c>
      <c r="B37">
        <v>5975.58859325086</v>
      </c>
      <c r="C37">
        <v>7946.18147404219</v>
      </c>
      <c r="D37">
        <v>399.238683924222</v>
      </c>
      <c r="E37">
        <v>399.238683924222</v>
      </c>
    </row>
    <row r="38" spans="1:5">
      <c r="A38">
        <v>36</v>
      </c>
      <c r="B38">
        <v>5975.58859325086</v>
      </c>
      <c r="C38">
        <v>7946.18147404219</v>
      </c>
      <c r="D38">
        <v>389.911527369386</v>
      </c>
      <c r="E38">
        <v>389.911527369386</v>
      </c>
    </row>
    <row r="39" spans="1:5">
      <c r="A39">
        <v>37</v>
      </c>
      <c r="B39">
        <v>5975.58859325086</v>
      </c>
      <c r="C39">
        <v>7946.18147404219</v>
      </c>
      <c r="D39">
        <v>382.860364287362</v>
      </c>
      <c r="E39">
        <v>382.860364287362</v>
      </c>
    </row>
    <row r="40" spans="1:5">
      <c r="A40">
        <v>38</v>
      </c>
      <c r="B40">
        <v>5975.58859325086</v>
      </c>
      <c r="C40">
        <v>7946.18147404219</v>
      </c>
      <c r="D40">
        <v>379.314348214093</v>
      </c>
      <c r="E40">
        <v>379.314348214093</v>
      </c>
    </row>
    <row r="41" spans="1:5">
      <c r="A41">
        <v>39</v>
      </c>
      <c r="B41">
        <v>5975.58859325086</v>
      </c>
      <c r="C41">
        <v>7946.18147404219</v>
      </c>
      <c r="D41">
        <v>361.317664350106</v>
      </c>
      <c r="E41">
        <v>361.317664350106</v>
      </c>
    </row>
    <row r="42" spans="1:5">
      <c r="A42">
        <v>40</v>
      </c>
      <c r="B42">
        <v>5975.58859325086</v>
      </c>
      <c r="C42">
        <v>7946.18147404219</v>
      </c>
      <c r="D42">
        <v>345.899337971629</v>
      </c>
      <c r="E42">
        <v>345.899337971629</v>
      </c>
    </row>
    <row r="43" spans="1:5">
      <c r="A43">
        <v>41</v>
      </c>
      <c r="B43">
        <v>5975.58859325086</v>
      </c>
      <c r="C43">
        <v>7946.18147404219</v>
      </c>
      <c r="D43">
        <v>335.452097025554</v>
      </c>
      <c r="E43">
        <v>335.452097025554</v>
      </c>
    </row>
    <row r="44" spans="1:5">
      <c r="A44">
        <v>42</v>
      </c>
      <c r="B44">
        <v>5975.58859325086</v>
      </c>
      <c r="C44">
        <v>7946.18147404219</v>
      </c>
      <c r="D44">
        <v>323.431143054634</v>
      </c>
      <c r="E44">
        <v>323.431143054634</v>
      </c>
    </row>
    <row r="45" spans="1:5">
      <c r="A45">
        <v>43</v>
      </c>
      <c r="B45">
        <v>5975.58859325086</v>
      </c>
      <c r="C45">
        <v>7946.18147404219</v>
      </c>
      <c r="D45">
        <v>312.69568702306</v>
      </c>
      <c r="E45">
        <v>312.69568702306</v>
      </c>
    </row>
    <row r="46" spans="1:5">
      <c r="A46">
        <v>44</v>
      </c>
      <c r="B46">
        <v>5975.58859325086</v>
      </c>
      <c r="C46">
        <v>7946.18147404219</v>
      </c>
      <c r="D46">
        <v>307.752232699923</v>
      </c>
      <c r="E46">
        <v>307.752232699923</v>
      </c>
    </row>
    <row r="47" spans="1:5">
      <c r="A47">
        <v>45</v>
      </c>
      <c r="B47">
        <v>5975.58859325086</v>
      </c>
      <c r="C47">
        <v>7946.18147404219</v>
      </c>
      <c r="D47">
        <v>296.609111714714</v>
      </c>
      <c r="E47">
        <v>296.609111714714</v>
      </c>
    </row>
    <row r="48" spans="1:5">
      <c r="A48">
        <v>46</v>
      </c>
      <c r="B48">
        <v>5975.58859325086</v>
      </c>
      <c r="C48">
        <v>7946.18147404219</v>
      </c>
      <c r="D48">
        <v>285.809559929129</v>
      </c>
      <c r="E48">
        <v>285.809559929129</v>
      </c>
    </row>
    <row r="49" spans="1:5">
      <c r="A49">
        <v>47</v>
      </c>
      <c r="B49">
        <v>5975.58859325086</v>
      </c>
      <c r="C49">
        <v>7946.18147404219</v>
      </c>
      <c r="D49">
        <v>279.839461169541</v>
      </c>
      <c r="E49">
        <v>279.839461169541</v>
      </c>
    </row>
    <row r="50" spans="1:5">
      <c r="A50">
        <v>48</v>
      </c>
      <c r="B50">
        <v>5975.58859325086</v>
      </c>
      <c r="C50">
        <v>7946.18147404219</v>
      </c>
      <c r="D50">
        <v>272.859413738828</v>
      </c>
      <c r="E50">
        <v>272.859413738828</v>
      </c>
    </row>
    <row r="51" spans="1:5">
      <c r="A51">
        <v>49</v>
      </c>
      <c r="B51">
        <v>5975.58859325086</v>
      </c>
      <c r="C51">
        <v>7946.18147404219</v>
      </c>
      <c r="D51">
        <v>264.075333363265</v>
      </c>
      <c r="E51">
        <v>264.075333363265</v>
      </c>
    </row>
    <row r="52" spans="1:5">
      <c r="A52">
        <v>50</v>
      </c>
      <c r="B52">
        <v>5975.58859325086</v>
      </c>
      <c r="C52">
        <v>7946.18147404219</v>
      </c>
      <c r="D52">
        <v>257.245448248356</v>
      </c>
      <c r="E52">
        <v>257.245448248356</v>
      </c>
    </row>
    <row r="53" spans="1:5">
      <c r="A53">
        <v>51</v>
      </c>
      <c r="B53">
        <v>5975.58859325086</v>
      </c>
      <c r="C53">
        <v>7946.18147404219</v>
      </c>
      <c r="D53">
        <v>249.361834634667</v>
      </c>
      <c r="E53">
        <v>249.361834634667</v>
      </c>
    </row>
    <row r="54" spans="1:5">
      <c r="A54">
        <v>52</v>
      </c>
      <c r="B54">
        <v>5975.58859325086</v>
      </c>
      <c r="C54">
        <v>7946.18147404219</v>
      </c>
      <c r="D54">
        <v>242.018374286034</v>
      </c>
      <c r="E54">
        <v>242.018374286034</v>
      </c>
    </row>
    <row r="55" spans="1:5">
      <c r="A55">
        <v>53</v>
      </c>
      <c r="B55">
        <v>5975.58859325086</v>
      </c>
      <c r="C55">
        <v>7946.18147404219</v>
      </c>
      <c r="D55">
        <v>235.711827979691</v>
      </c>
      <c r="E55">
        <v>235.711827979691</v>
      </c>
    </row>
    <row r="56" spans="1:5">
      <c r="A56">
        <v>54</v>
      </c>
      <c r="B56">
        <v>5975.58859325086</v>
      </c>
      <c r="C56">
        <v>7946.18147404219</v>
      </c>
      <c r="D56">
        <v>231.965775662182</v>
      </c>
      <c r="E56">
        <v>231.965775662182</v>
      </c>
    </row>
    <row r="57" spans="1:5">
      <c r="A57">
        <v>55</v>
      </c>
      <c r="B57">
        <v>5975.58859325086</v>
      </c>
      <c r="C57">
        <v>7946.18147404219</v>
      </c>
      <c r="D57">
        <v>226.220155425545</v>
      </c>
      <c r="E57">
        <v>226.220155425545</v>
      </c>
    </row>
    <row r="58" spans="1:5">
      <c r="A58">
        <v>56</v>
      </c>
      <c r="B58">
        <v>5975.58859325086</v>
      </c>
      <c r="C58">
        <v>7946.18147404219</v>
      </c>
      <c r="D58">
        <v>219.972074799135</v>
      </c>
      <c r="E58">
        <v>219.972074799135</v>
      </c>
    </row>
    <row r="59" spans="1:5">
      <c r="A59">
        <v>57</v>
      </c>
      <c r="B59">
        <v>5975.58859325086</v>
      </c>
      <c r="C59">
        <v>7946.18147404219</v>
      </c>
      <c r="D59">
        <v>215.06442123398</v>
      </c>
      <c r="E59">
        <v>215.06442123398</v>
      </c>
    </row>
    <row r="60" spans="1:5">
      <c r="A60">
        <v>58</v>
      </c>
      <c r="B60">
        <v>5975.58859325086</v>
      </c>
      <c r="C60">
        <v>7946.18147404219</v>
      </c>
      <c r="D60">
        <v>209.293026869035</v>
      </c>
      <c r="E60">
        <v>209.293026869035</v>
      </c>
    </row>
    <row r="61" spans="1:5">
      <c r="A61">
        <v>59</v>
      </c>
      <c r="B61">
        <v>5975.58859325086</v>
      </c>
      <c r="C61">
        <v>7946.18147404219</v>
      </c>
      <c r="D61">
        <v>204.404247727948</v>
      </c>
      <c r="E61">
        <v>204.404247727948</v>
      </c>
    </row>
    <row r="62" spans="1:5">
      <c r="A62">
        <v>60</v>
      </c>
      <c r="B62">
        <v>5975.58859325086</v>
      </c>
      <c r="C62">
        <v>7946.18147404219</v>
      </c>
      <c r="D62">
        <v>200.32983708137</v>
      </c>
      <c r="E62">
        <v>200.32983708137</v>
      </c>
    </row>
    <row r="63" spans="1:5">
      <c r="A63">
        <v>61</v>
      </c>
      <c r="B63">
        <v>5975.58859325086</v>
      </c>
      <c r="C63">
        <v>7946.18147404219</v>
      </c>
      <c r="D63">
        <v>196.094897142497</v>
      </c>
      <c r="E63">
        <v>196.094897142497</v>
      </c>
    </row>
    <row r="64" spans="1:5">
      <c r="A64">
        <v>62</v>
      </c>
      <c r="B64">
        <v>5975.58859325086</v>
      </c>
      <c r="C64">
        <v>7946.18147404219</v>
      </c>
      <c r="D64">
        <v>191.461585698286</v>
      </c>
      <c r="E64">
        <v>191.461585698286</v>
      </c>
    </row>
    <row r="65" spans="1:5">
      <c r="A65">
        <v>63</v>
      </c>
      <c r="B65">
        <v>5975.58859325086</v>
      </c>
      <c r="C65">
        <v>7946.18147404219</v>
      </c>
      <c r="D65">
        <v>187.365763007714</v>
      </c>
      <c r="E65">
        <v>187.365763007714</v>
      </c>
    </row>
    <row r="66" spans="1:5">
      <c r="A66">
        <v>64</v>
      </c>
      <c r="B66">
        <v>5975.58859325086</v>
      </c>
      <c r="C66">
        <v>7946.18147404219</v>
      </c>
      <c r="D66">
        <v>183.253517917616</v>
      </c>
      <c r="E66">
        <v>183.253517917616</v>
      </c>
    </row>
    <row r="67" spans="1:5">
      <c r="A67">
        <v>65</v>
      </c>
      <c r="B67">
        <v>5975.58859325086</v>
      </c>
      <c r="C67">
        <v>7946.18147404219</v>
      </c>
      <c r="D67">
        <v>179.19030966203</v>
      </c>
      <c r="E67">
        <v>179.19030966203</v>
      </c>
    </row>
    <row r="68" spans="1:5">
      <c r="A68">
        <v>66</v>
      </c>
      <c r="B68">
        <v>5975.58859325086</v>
      </c>
      <c r="C68">
        <v>7946.18147404219</v>
      </c>
      <c r="D68">
        <v>176.172618689155</v>
      </c>
      <c r="E68">
        <v>176.172618689155</v>
      </c>
    </row>
    <row r="69" spans="1:5">
      <c r="A69">
        <v>67</v>
      </c>
      <c r="B69">
        <v>5975.58859325086</v>
      </c>
      <c r="C69">
        <v>7946.18147404219</v>
      </c>
      <c r="D69">
        <v>172.562574034872</v>
      </c>
      <c r="E69">
        <v>172.562574034872</v>
      </c>
    </row>
    <row r="70" spans="1:5">
      <c r="A70">
        <v>68</v>
      </c>
      <c r="B70">
        <v>5975.58859325086</v>
      </c>
      <c r="C70">
        <v>7946.18147404219</v>
      </c>
      <c r="D70">
        <v>168.915340718668</v>
      </c>
      <c r="E70">
        <v>168.915340718668</v>
      </c>
    </row>
    <row r="71" spans="1:5">
      <c r="A71">
        <v>69</v>
      </c>
      <c r="B71">
        <v>5975.58859325086</v>
      </c>
      <c r="C71">
        <v>7946.18147404219</v>
      </c>
      <c r="D71">
        <v>166.751819300814</v>
      </c>
      <c r="E71">
        <v>166.751819300814</v>
      </c>
    </row>
    <row r="72" spans="1:5">
      <c r="A72">
        <v>70</v>
      </c>
      <c r="B72">
        <v>5975.58859325086</v>
      </c>
      <c r="C72">
        <v>7946.18147404219</v>
      </c>
      <c r="D72">
        <v>164.147071814405</v>
      </c>
      <c r="E72">
        <v>164.147071814405</v>
      </c>
    </row>
    <row r="73" spans="1:5">
      <c r="A73">
        <v>71</v>
      </c>
      <c r="B73">
        <v>5975.58859325086</v>
      </c>
      <c r="C73">
        <v>7946.18147404219</v>
      </c>
      <c r="D73">
        <v>160.756308879137</v>
      </c>
      <c r="E73">
        <v>160.756308879137</v>
      </c>
    </row>
    <row r="74" spans="1:5">
      <c r="A74">
        <v>72</v>
      </c>
      <c r="B74">
        <v>5975.58859325086</v>
      </c>
      <c r="C74">
        <v>7946.18147404219</v>
      </c>
      <c r="D74">
        <v>158.561550378368</v>
      </c>
      <c r="E74">
        <v>158.561550378368</v>
      </c>
    </row>
    <row r="75" spans="1:5">
      <c r="A75">
        <v>73</v>
      </c>
      <c r="B75">
        <v>5975.58859325086</v>
      </c>
      <c r="C75">
        <v>7946.18147404219</v>
      </c>
      <c r="D75">
        <v>155.658756848226</v>
      </c>
      <c r="E75">
        <v>155.658756848226</v>
      </c>
    </row>
    <row r="76" spans="1:5">
      <c r="A76">
        <v>74</v>
      </c>
      <c r="B76">
        <v>5975.58859325086</v>
      </c>
      <c r="C76">
        <v>7946.18147404219</v>
      </c>
      <c r="D76">
        <v>152.733619656005</v>
      </c>
      <c r="E76">
        <v>152.733619656005</v>
      </c>
    </row>
    <row r="77" spans="1:5">
      <c r="A77">
        <v>75</v>
      </c>
      <c r="B77">
        <v>5975.58859325086</v>
      </c>
      <c r="C77">
        <v>7946.18147404219</v>
      </c>
      <c r="D77">
        <v>150.080025012311</v>
      </c>
      <c r="E77">
        <v>150.080025012311</v>
      </c>
    </row>
    <row r="78" spans="1:5">
      <c r="A78">
        <v>76</v>
      </c>
      <c r="B78">
        <v>5975.58859325086</v>
      </c>
      <c r="C78">
        <v>7946.18147404219</v>
      </c>
      <c r="D78">
        <v>147.620306549061</v>
      </c>
      <c r="E78">
        <v>147.620306549061</v>
      </c>
    </row>
    <row r="79" spans="1:5">
      <c r="A79">
        <v>77</v>
      </c>
      <c r="B79">
        <v>5975.58859325086</v>
      </c>
      <c r="C79">
        <v>7946.18147404219</v>
      </c>
      <c r="D79">
        <v>144.878690379592</v>
      </c>
      <c r="E79">
        <v>144.878690379592</v>
      </c>
    </row>
    <row r="80" spans="1:5">
      <c r="A80">
        <v>78</v>
      </c>
      <c r="B80">
        <v>5975.58859325086</v>
      </c>
      <c r="C80">
        <v>7946.18147404219</v>
      </c>
      <c r="D80">
        <v>143.13035411143</v>
      </c>
      <c r="E80">
        <v>143.13035411143</v>
      </c>
    </row>
    <row r="81" spans="1:5">
      <c r="A81">
        <v>79</v>
      </c>
      <c r="B81">
        <v>5975.58859325086</v>
      </c>
      <c r="C81">
        <v>7946.18147404219</v>
      </c>
      <c r="D81">
        <v>141.289724566592</v>
      </c>
      <c r="E81">
        <v>141.289724566592</v>
      </c>
    </row>
    <row r="82" spans="1:5">
      <c r="A82">
        <v>80</v>
      </c>
      <c r="B82">
        <v>5975.58859325086</v>
      </c>
      <c r="C82">
        <v>7946.18147404219</v>
      </c>
      <c r="D82">
        <v>139.097320048846</v>
      </c>
      <c r="E82">
        <v>139.097320048846</v>
      </c>
    </row>
    <row r="83" spans="1:5">
      <c r="A83">
        <v>81</v>
      </c>
      <c r="B83">
        <v>5975.58859325086</v>
      </c>
      <c r="C83">
        <v>7946.18147404219</v>
      </c>
      <c r="D83">
        <v>136.627123498129</v>
      </c>
      <c r="E83">
        <v>136.627123498129</v>
      </c>
    </row>
    <row r="84" spans="1:5">
      <c r="A84">
        <v>82</v>
      </c>
      <c r="B84">
        <v>5975.58859325086</v>
      </c>
      <c r="C84">
        <v>7946.18147404219</v>
      </c>
      <c r="D84">
        <v>134.460412192641</v>
      </c>
      <c r="E84">
        <v>134.460412192641</v>
      </c>
    </row>
    <row r="85" spans="1:5">
      <c r="A85">
        <v>83</v>
      </c>
      <c r="B85">
        <v>5975.58859325086</v>
      </c>
      <c r="C85">
        <v>7946.18147404219</v>
      </c>
      <c r="D85">
        <v>132.544701222702</v>
      </c>
      <c r="E85">
        <v>132.544701222702</v>
      </c>
    </row>
    <row r="86" spans="1:5">
      <c r="A86">
        <v>84</v>
      </c>
      <c r="B86">
        <v>5975.58859325086</v>
      </c>
      <c r="C86">
        <v>7946.18147404219</v>
      </c>
      <c r="D86">
        <v>130.360010858205</v>
      </c>
      <c r="E86">
        <v>130.360010858205</v>
      </c>
    </row>
    <row r="87" spans="1:5">
      <c r="A87">
        <v>85</v>
      </c>
      <c r="B87">
        <v>5975.58859325086</v>
      </c>
      <c r="C87">
        <v>7946.18147404219</v>
      </c>
      <c r="D87">
        <v>128.469594190013</v>
      </c>
      <c r="E87">
        <v>128.469594190013</v>
      </c>
    </row>
    <row r="88" spans="1:5">
      <c r="A88">
        <v>86</v>
      </c>
      <c r="B88">
        <v>5975.58859325086</v>
      </c>
      <c r="C88">
        <v>7946.18147404219</v>
      </c>
      <c r="D88">
        <v>126.899677255187</v>
      </c>
      <c r="E88">
        <v>126.899677255187</v>
      </c>
    </row>
    <row r="89" spans="1:5">
      <c r="A89">
        <v>87</v>
      </c>
      <c r="B89">
        <v>5975.58859325086</v>
      </c>
      <c r="C89">
        <v>7946.18147404219</v>
      </c>
      <c r="D89">
        <v>125.030273884489</v>
      </c>
      <c r="E89">
        <v>125.030273884489</v>
      </c>
    </row>
    <row r="90" spans="1:5">
      <c r="A90">
        <v>88</v>
      </c>
      <c r="B90">
        <v>5975.58859325086</v>
      </c>
      <c r="C90">
        <v>7946.18147404219</v>
      </c>
      <c r="D90">
        <v>123.098282060669</v>
      </c>
      <c r="E90">
        <v>123.098282060669</v>
      </c>
    </row>
    <row r="91" spans="1:5">
      <c r="A91">
        <v>89</v>
      </c>
      <c r="B91">
        <v>5975.58859325086</v>
      </c>
      <c r="C91">
        <v>7946.18147404219</v>
      </c>
      <c r="D91">
        <v>121.570831420024</v>
      </c>
      <c r="E91">
        <v>121.570831420024</v>
      </c>
    </row>
    <row r="92" spans="1:5">
      <c r="A92">
        <v>90</v>
      </c>
      <c r="B92">
        <v>5975.58859325086</v>
      </c>
      <c r="C92">
        <v>7946.18147404219</v>
      </c>
      <c r="D92">
        <v>119.870022400159</v>
      </c>
      <c r="E92">
        <v>119.870022400159</v>
      </c>
    </row>
    <row r="93" spans="1:5">
      <c r="A93">
        <v>91</v>
      </c>
      <c r="B93">
        <v>5975.58859325086</v>
      </c>
      <c r="C93">
        <v>7946.18147404219</v>
      </c>
      <c r="D93">
        <v>118.060829425082</v>
      </c>
      <c r="E93">
        <v>118.060829425082</v>
      </c>
    </row>
    <row r="94" spans="1:5">
      <c r="A94">
        <v>92</v>
      </c>
      <c r="B94">
        <v>5975.58859325086</v>
      </c>
      <c r="C94">
        <v>7946.18147404219</v>
      </c>
      <c r="D94">
        <v>116.607351332474</v>
      </c>
      <c r="E94">
        <v>116.607351332474</v>
      </c>
    </row>
    <row r="95" spans="1:5">
      <c r="A95">
        <v>93</v>
      </c>
      <c r="B95">
        <v>5975.58859325086</v>
      </c>
      <c r="C95">
        <v>7946.18147404219</v>
      </c>
      <c r="D95">
        <v>115.113491530651</v>
      </c>
      <c r="E95">
        <v>115.113491530651</v>
      </c>
    </row>
    <row r="96" spans="1:5">
      <c r="A96">
        <v>94</v>
      </c>
      <c r="B96">
        <v>5975.58859325086</v>
      </c>
      <c r="C96">
        <v>7946.18147404219</v>
      </c>
      <c r="D96">
        <v>113.587249905329</v>
      </c>
      <c r="E96">
        <v>113.587249905329</v>
      </c>
    </row>
    <row r="97" spans="1:5">
      <c r="A97">
        <v>95</v>
      </c>
      <c r="B97">
        <v>5975.58859325086</v>
      </c>
      <c r="C97">
        <v>7946.18147404219</v>
      </c>
      <c r="D97">
        <v>111.969136453312</v>
      </c>
      <c r="E97">
        <v>111.969136453312</v>
      </c>
    </row>
    <row r="98" spans="1:5">
      <c r="A98">
        <v>96</v>
      </c>
      <c r="B98">
        <v>5975.58859325086</v>
      </c>
      <c r="C98">
        <v>7946.18147404219</v>
      </c>
      <c r="D98">
        <v>110.648358691795</v>
      </c>
      <c r="E98">
        <v>110.648358691795</v>
      </c>
    </row>
    <row r="99" spans="1:5">
      <c r="A99">
        <v>97</v>
      </c>
      <c r="B99">
        <v>5975.58859325086</v>
      </c>
      <c r="C99">
        <v>7946.18147404219</v>
      </c>
      <c r="D99">
        <v>109.098017351406</v>
      </c>
      <c r="E99">
        <v>109.098017351406</v>
      </c>
    </row>
    <row r="100" spans="1:5">
      <c r="A100">
        <v>98</v>
      </c>
      <c r="B100">
        <v>5975.58859325086</v>
      </c>
      <c r="C100">
        <v>7946.18147404219</v>
      </c>
      <c r="D100">
        <v>108.207739909821</v>
      </c>
      <c r="E100">
        <v>108.207739909821</v>
      </c>
    </row>
    <row r="101" spans="1:5">
      <c r="A101">
        <v>99</v>
      </c>
      <c r="B101">
        <v>5975.58859325086</v>
      </c>
      <c r="C101">
        <v>7946.18147404219</v>
      </c>
      <c r="D101">
        <v>106.885411664951</v>
      </c>
      <c r="E101">
        <v>106.885411664951</v>
      </c>
    </row>
    <row r="102" spans="1:5">
      <c r="A102">
        <v>100</v>
      </c>
      <c r="B102">
        <v>5975.58859325086</v>
      </c>
      <c r="C102">
        <v>7946.18147404219</v>
      </c>
      <c r="D102">
        <v>105.598173661024</v>
      </c>
      <c r="E102">
        <v>105.598173661024</v>
      </c>
    </row>
    <row r="103" spans="1:5">
      <c r="A103">
        <v>101</v>
      </c>
      <c r="B103">
        <v>5975.58859325086</v>
      </c>
      <c r="C103">
        <v>7946.18147404219</v>
      </c>
      <c r="D103">
        <v>104.259533847447</v>
      </c>
      <c r="E103">
        <v>104.259533847447</v>
      </c>
    </row>
    <row r="104" spans="1:5">
      <c r="A104">
        <v>102</v>
      </c>
      <c r="B104">
        <v>5975.58859325086</v>
      </c>
      <c r="C104">
        <v>7946.18147404219</v>
      </c>
      <c r="D104">
        <v>102.919729914341</v>
      </c>
      <c r="E104">
        <v>102.919729914341</v>
      </c>
    </row>
    <row r="105" spans="1:5">
      <c r="A105">
        <v>103</v>
      </c>
      <c r="B105">
        <v>5975.58859325086</v>
      </c>
      <c r="C105">
        <v>7946.18147404219</v>
      </c>
      <c r="D105">
        <v>101.591497741698</v>
      </c>
      <c r="E105">
        <v>101.591497741698</v>
      </c>
    </row>
    <row r="106" spans="1:5">
      <c r="A106">
        <v>104</v>
      </c>
      <c r="B106">
        <v>5975.58859325086</v>
      </c>
      <c r="C106">
        <v>7946.18147404219</v>
      </c>
      <c r="D106">
        <v>100.667863699415</v>
      </c>
      <c r="E106">
        <v>100.667863699415</v>
      </c>
    </row>
    <row r="107" spans="1:5">
      <c r="A107">
        <v>105</v>
      </c>
      <c r="B107">
        <v>5975.58859325086</v>
      </c>
      <c r="C107">
        <v>7946.18147404219</v>
      </c>
      <c r="D107">
        <v>99.7542950992254</v>
      </c>
      <c r="E107">
        <v>99.7542950992254</v>
      </c>
    </row>
    <row r="108" spans="1:5">
      <c r="A108">
        <v>106</v>
      </c>
      <c r="B108">
        <v>5975.58859325086</v>
      </c>
      <c r="C108">
        <v>7946.18147404219</v>
      </c>
      <c r="D108">
        <v>98.5835135798917</v>
      </c>
      <c r="E108">
        <v>98.5835135798917</v>
      </c>
    </row>
    <row r="109" spans="1:5">
      <c r="A109">
        <v>107</v>
      </c>
      <c r="B109">
        <v>5975.58859325086</v>
      </c>
      <c r="C109">
        <v>7946.18147404219</v>
      </c>
      <c r="D109">
        <v>97.4096512095957</v>
      </c>
      <c r="E109">
        <v>97.4096512095957</v>
      </c>
    </row>
    <row r="110" spans="1:5">
      <c r="A110">
        <v>108</v>
      </c>
      <c r="B110">
        <v>5975.58859325086</v>
      </c>
      <c r="C110">
        <v>7946.18147404219</v>
      </c>
      <c r="D110">
        <v>96.2477154286597</v>
      </c>
      <c r="E110">
        <v>96.2477154286597</v>
      </c>
    </row>
    <row r="111" spans="1:5">
      <c r="A111">
        <v>109</v>
      </c>
      <c r="B111">
        <v>5975.58859325086</v>
      </c>
      <c r="C111">
        <v>7946.18147404219</v>
      </c>
      <c r="D111">
        <v>95.079063490632</v>
      </c>
      <c r="E111">
        <v>95.079063490632</v>
      </c>
    </row>
    <row r="112" spans="1:5">
      <c r="A112">
        <v>110</v>
      </c>
      <c r="B112">
        <v>5975.58859325086</v>
      </c>
      <c r="C112">
        <v>7946.18147404219</v>
      </c>
      <c r="D112">
        <v>94.1621953069076</v>
      </c>
      <c r="E112">
        <v>94.1621953069076</v>
      </c>
    </row>
    <row r="113" spans="1:5">
      <c r="A113">
        <v>111</v>
      </c>
      <c r="B113">
        <v>5975.58859325086</v>
      </c>
      <c r="C113">
        <v>7946.18147404219</v>
      </c>
      <c r="D113">
        <v>93.2478086549141</v>
      </c>
      <c r="E113">
        <v>93.2478086549141</v>
      </c>
    </row>
    <row r="114" spans="1:5">
      <c r="A114">
        <v>112</v>
      </c>
      <c r="B114">
        <v>5975.58859325086</v>
      </c>
      <c r="C114">
        <v>7946.18147404219</v>
      </c>
      <c r="D114">
        <v>92.1653161893121</v>
      </c>
      <c r="E114">
        <v>92.1653161893121</v>
      </c>
    </row>
    <row r="115" spans="1:5">
      <c r="A115">
        <v>113</v>
      </c>
      <c r="B115">
        <v>5975.58859325086</v>
      </c>
      <c r="C115">
        <v>7946.18147404219</v>
      </c>
      <c r="D115">
        <v>91.2162879899669</v>
      </c>
      <c r="E115">
        <v>91.2162879899669</v>
      </c>
    </row>
    <row r="116" spans="1:5">
      <c r="A116">
        <v>114</v>
      </c>
      <c r="B116">
        <v>5975.58859325086</v>
      </c>
      <c r="C116">
        <v>7946.18147404219</v>
      </c>
      <c r="D116">
        <v>90.2183442917732</v>
      </c>
      <c r="E116">
        <v>90.2183442917732</v>
      </c>
    </row>
    <row r="117" spans="1:5">
      <c r="A117">
        <v>115</v>
      </c>
      <c r="B117">
        <v>5975.58859325086</v>
      </c>
      <c r="C117">
        <v>7946.18147404219</v>
      </c>
      <c r="D117">
        <v>89.1910228449809</v>
      </c>
      <c r="E117">
        <v>89.1910228449809</v>
      </c>
    </row>
    <row r="118" spans="1:5">
      <c r="A118">
        <v>116</v>
      </c>
      <c r="B118">
        <v>5975.58859325086</v>
      </c>
      <c r="C118">
        <v>7946.18147404219</v>
      </c>
      <c r="D118">
        <v>88.5531145818503</v>
      </c>
      <c r="E118">
        <v>88.5531145818503</v>
      </c>
    </row>
    <row r="119" spans="1:5">
      <c r="A119">
        <v>117</v>
      </c>
      <c r="B119">
        <v>5975.58859325086</v>
      </c>
      <c r="C119">
        <v>7946.18147404219</v>
      </c>
      <c r="D119">
        <v>87.7722294213915</v>
      </c>
      <c r="E119">
        <v>87.7722294213915</v>
      </c>
    </row>
    <row r="120" spans="1:5">
      <c r="A120">
        <v>118</v>
      </c>
      <c r="B120">
        <v>5975.58859325086</v>
      </c>
      <c r="C120">
        <v>7946.18147404219</v>
      </c>
      <c r="D120">
        <v>86.8970371274952</v>
      </c>
      <c r="E120">
        <v>86.8970371274952</v>
      </c>
    </row>
    <row r="121" spans="1:5">
      <c r="A121">
        <v>119</v>
      </c>
      <c r="B121">
        <v>5975.58859325086</v>
      </c>
      <c r="C121">
        <v>7946.18147404219</v>
      </c>
      <c r="D121">
        <v>85.9462935282268</v>
      </c>
      <c r="E121">
        <v>85.9462935282268</v>
      </c>
    </row>
    <row r="122" spans="1:5">
      <c r="A122">
        <v>120</v>
      </c>
      <c r="B122">
        <v>5975.58859325086</v>
      </c>
      <c r="C122">
        <v>7946.18147404219</v>
      </c>
      <c r="D122">
        <v>85.1151902091923</v>
      </c>
      <c r="E122">
        <v>85.1151902091923</v>
      </c>
    </row>
    <row r="123" spans="1:5">
      <c r="A123">
        <v>121</v>
      </c>
      <c r="B123">
        <v>5975.58859325086</v>
      </c>
      <c r="C123">
        <v>7946.18147404219</v>
      </c>
      <c r="D123">
        <v>84.2247224045219</v>
      </c>
      <c r="E123">
        <v>84.2247224045219</v>
      </c>
    </row>
    <row r="124" spans="1:5">
      <c r="A124">
        <v>122</v>
      </c>
      <c r="B124">
        <v>5975.58859325086</v>
      </c>
      <c r="C124">
        <v>7946.18147404219</v>
      </c>
      <c r="D124">
        <v>83.5260742443289</v>
      </c>
      <c r="E124">
        <v>83.5260742443289</v>
      </c>
    </row>
    <row r="125" spans="1:5">
      <c r="A125">
        <v>123</v>
      </c>
      <c r="B125">
        <v>5975.58859325086</v>
      </c>
      <c r="C125">
        <v>7946.18147404219</v>
      </c>
      <c r="D125">
        <v>82.7549908903791</v>
      </c>
      <c r="E125">
        <v>82.7549908903791</v>
      </c>
    </row>
    <row r="126" spans="1:5">
      <c r="A126">
        <v>124</v>
      </c>
      <c r="B126">
        <v>5975.58859325086</v>
      </c>
      <c r="C126">
        <v>7946.18147404219</v>
      </c>
      <c r="D126">
        <v>81.9529072642946</v>
      </c>
      <c r="E126">
        <v>81.9529072642946</v>
      </c>
    </row>
    <row r="127" spans="1:5">
      <c r="A127">
        <v>125</v>
      </c>
      <c r="B127">
        <v>5975.58859325086</v>
      </c>
      <c r="C127">
        <v>7946.18147404219</v>
      </c>
      <c r="D127">
        <v>81.2555700888596</v>
      </c>
      <c r="E127">
        <v>81.2555700888596</v>
      </c>
    </row>
    <row r="128" spans="1:5">
      <c r="A128">
        <v>126</v>
      </c>
      <c r="B128">
        <v>5975.58859325086</v>
      </c>
      <c r="C128">
        <v>7946.18147404219</v>
      </c>
      <c r="D128">
        <v>80.4657333333365</v>
      </c>
      <c r="E128">
        <v>80.4657333333365</v>
      </c>
    </row>
    <row r="129" spans="1:5">
      <c r="A129">
        <v>127</v>
      </c>
      <c r="B129">
        <v>5975.58859325086</v>
      </c>
      <c r="C129">
        <v>7946.18147404219</v>
      </c>
      <c r="D129">
        <v>79.6458382911596</v>
      </c>
      <c r="E129">
        <v>79.6458382911596</v>
      </c>
    </row>
    <row r="130" spans="1:5">
      <c r="A130">
        <v>128</v>
      </c>
      <c r="B130">
        <v>5975.58859325086</v>
      </c>
      <c r="C130">
        <v>7946.18147404219</v>
      </c>
      <c r="D130">
        <v>78.9254170591929</v>
      </c>
      <c r="E130">
        <v>78.9254170591929</v>
      </c>
    </row>
    <row r="131" spans="1:5">
      <c r="A131">
        <v>129</v>
      </c>
      <c r="B131">
        <v>5975.58859325086</v>
      </c>
      <c r="C131">
        <v>7946.18147404219</v>
      </c>
      <c r="D131">
        <v>78.2863612059437</v>
      </c>
      <c r="E131">
        <v>78.2863612059437</v>
      </c>
    </row>
    <row r="132" spans="1:5">
      <c r="A132">
        <v>130</v>
      </c>
      <c r="B132">
        <v>5975.58859325086</v>
      </c>
      <c r="C132">
        <v>7946.18147404219</v>
      </c>
      <c r="D132">
        <v>77.5833459813354</v>
      </c>
      <c r="E132">
        <v>77.5833459813354</v>
      </c>
    </row>
    <row r="133" spans="1:5">
      <c r="A133">
        <v>131</v>
      </c>
      <c r="B133">
        <v>5975.58859325086</v>
      </c>
      <c r="C133">
        <v>7946.18147404219</v>
      </c>
      <c r="D133">
        <v>76.8663657566103</v>
      </c>
      <c r="E133">
        <v>76.8663657566103</v>
      </c>
    </row>
    <row r="134" spans="1:5">
      <c r="A134">
        <v>132</v>
      </c>
      <c r="B134">
        <v>5975.58859325086</v>
      </c>
      <c r="C134">
        <v>7946.18147404219</v>
      </c>
      <c r="D134">
        <v>76.1665528775746</v>
      </c>
      <c r="E134">
        <v>76.1665528775746</v>
      </c>
    </row>
    <row r="135" spans="1:5">
      <c r="A135">
        <v>133</v>
      </c>
      <c r="B135">
        <v>5975.58859325086</v>
      </c>
      <c r="C135">
        <v>7946.18147404219</v>
      </c>
      <c r="D135">
        <v>75.5125099402994</v>
      </c>
      <c r="E135">
        <v>75.5125099402994</v>
      </c>
    </row>
    <row r="136" spans="1:5">
      <c r="A136">
        <v>134</v>
      </c>
      <c r="B136">
        <v>5975.58859325086</v>
      </c>
      <c r="C136">
        <v>7946.18147404219</v>
      </c>
      <c r="D136">
        <v>74.9158116438008</v>
      </c>
      <c r="E136">
        <v>74.9158116438008</v>
      </c>
    </row>
    <row r="137" spans="1:5">
      <c r="A137">
        <v>135</v>
      </c>
      <c r="B137">
        <v>5975.58859325086</v>
      </c>
      <c r="C137">
        <v>7946.18147404219</v>
      </c>
      <c r="D137">
        <v>74.2255976346635</v>
      </c>
      <c r="E137">
        <v>74.2255976346635</v>
      </c>
    </row>
    <row r="138" spans="1:5">
      <c r="A138">
        <v>136</v>
      </c>
      <c r="B138">
        <v>5975.58859325086</v>
      </c>
      <c r="C138">
        <v>7946.18147404219</v>
      </c>
      <c r="D138">
        <v>73.57454269506</v>
      </c>
      <c r="E138">
        <v>73.57454269506</v>
      </c>
    </row>
    <row r="139" spans="1:5">
      <c r="A139">
        <v>137</v>
      </c>
      <c r="B139">
        <v>5975.58859325086</v>
      </c>
      <c r="C139">
        <v>7946.18147404219</v>
      </c>
      <c r="D139">
        <v>73.0708967293719</v>
      </c>
      <c r="E139">
        <v>73.0708967293719</v>
      </c>
    </row>
    <row r="140" spans="1:5">
      <c r="A140">
        <v>138</v>
      </c>
      <c r="B140">
        <v>5975.58859325086</v>
      </c>
      <c r="C140">
        <v>7946.18147404219</v>
      </c>
      <c r="D140">
        <v>72.5154615155052</v>
      </c>
      <c r="E140">
        <v>72.5154615155052</v>
      </c>
    </row>
    <row r="141" spans="1:5">
      <c r="A141">
        <v>139</v>
      </c>
      <c r="B141">
        <v>5975.58859325086</v>
      </c>
      <c r="C141">
        <v>7946.18147404219</v>
      </c>
      <c r="D141">
        <v>71.8657255641847</v>
      </c>
      <c r="E141">
        <v>71.8657255641847</v>
      </c>
    </row>
    <row r="142" spans="1:5">
      <c r="A142">
        <v>140</v>
      </c>
      <c r="B142">
        <v>5975.58859325086</v>
      </c>
      <c r="C142">
        <v>7946.18147404219</v>
      </c>
      <c r="D142">
        <v>71.2850389627105</v>
      </c>
      <c r="E142">
        <v>71.2850389627105</v>
      </c>
    </row>
    <row r="143" spans="1:5">
      <c r="A143">
        <v>141</v>
      </c>
      <c r="B143">
        <v>5975.58859325086</v>
      </c>
      <c r="C143">
        <v>7946.18147404219</v>
      </c>
      <c r="D143">
        <v>70.819021545691</v>
      </c>
      <c r="E143">
        <v>70.819021545691</v>
      </c>
    </row>
    <row r="144" spans="1:5">
      <c r="A144">
        <v>142</v>
      </c>
      <c r="B144">
        <v>5975.58859325086</v>
      </c>
      <c r="C144">
        <v>7946.18147404219</v>
      </c>
      <c r="D144">
        <v>70.2733418667724</v>
      </c>
      <c r="E144">
        <v>70.2733418667724</v>
      </c>
    </row>
    <row r="145" spans="1:5">
      <c r="A145">
        <v>143</v>
      </c>
      <c r="B145">
        <v>5975.58859325086</v>
      </c>
      <c r="C145">
        <v>7946.18147404219</v>
      </c>
      <c r="D145">
        <v>69.6884685749781</v>
      </c>
      <c r="E145">
        <v>69.6884685749781</v>
      </c>
    </row>
    <row r="146" spans="1:5">
      <c r="A146">
        <v>144</v>
      </c>
      <c r="B146">
        <v>5975.58859325086</v>
      </c>
      <c r="C146">
        <v>7946.18147404219</v>
      </c>
      <c r="D146">
        <v>69.1436463337274</v>
      </c>
      <c r="E146">
        <v>69.1436463337274</v>
      </c>
    </row>
    <row r="147" spans="1:5">
      <c r="A147">
        <v>145</v>
      </c>
      <c r="B147">
        <v>5975.58859325086</v>
      </c>
      <c r="C147">
        <v>7946.18147404219</v>
      </c>
      <c r="D147">
        <v>68.6814145824171</v>
      </c>
      <c r="E147">
        <v>68.6814145824171</v>
      </c>
    </row>
    <row r="148" spans="1:5">
      <c r="A148">
        <v>146</v>
      </c>
      <c r="B148">
        <v>5975.58859325086</v>
      </c>
      <c r="C148">
        <v>7946.18147404219</v>
      </c>
      <c r="D148">
        <v>68.2575560875279</v>
      </c>
      <c r="E148">
        <v>68.2575560875279</v>
      </c>
    </row>
    <row r="149" spans="1:5">
      <c r="A149">
        <v>147</v>
      </c>
      <c r="B149">
        <v>5975.58859325086</v>
      </c>
      <c r="C149">
        <v>7946.18147404219</v>
      </c>
      <c r="D149">
        <v>67.694114930764</v>
      </c>
      <c r="E149">
        <v>67.694114930764</v>
      </c>
    </row>
    <row r="150" spans="1:5">
      <c r="A150">
        <v>148</v>
      </c>
      <c r="B150">
        <v>5975.58859325086</v>
      </c>
      <c r="C150">
        <v>7946.18147404219</v>
      </c>
      <c r="D150">
        <v>67.1932036437103</v>
      </c>
      <c r="E150">
        <v>67.1932036437103</v>
      </c>
    </row>
    <row r="151" spans="1:5">
      <c r="A151">
        <v>149</v>
      </c>
      <c r="B151">
        <v>5975.58859325086</v>
      </c>
      <c r="C151">
        <v>7946.18147404219</v>
      </c>
      <c r="D151">
        <v>66.8608700233167</v>
      </c>
      <c r="E151">
        <v>66.8608700233167</v>
      </c>
    </row>
    <row r="152" spans="1:5">
      <c r="A152">
        <v>150</v>
      </c>
      <c r="B152">
        <v>5975.58859325086</v>
      </c>
      <c r="C152">
        <v>7946.18147404219</v>
      </c>
      <c r="D152">
        <v>66.4856466395776</v>
      </c>
      <c r="E152">
        <v>66.4856466395776</v>
      </c>
    </row>
    <row r="153" spans="1:5">
      <c r="A153">
        <v>151</v>
      </c>
      <c r="B153">
        <v>5975.58859325086</v>
      </c>
      <c r="C153">
        <v>7946.18147404219</v>
      </c>
      <c r="D153">
        <v>65.9727664007715</v>
      </c>
      <c r="E153">
        <v>65.9727664007715</v>
      </c>
    </row>
    <row r="154" spans="1:5">
      <c r="A154">
        <v>152</v>
      </c>
      <c r="B154">
        <v>5975.58859325086</v>
      </c>
      <c r="C154">
        <v>7946.18147404219</v>
      </c>
      <c r="D154">
        <v>65.5186719520874</v>
      </c>
      <c r="E154">
        <v>65.5186719520874</v>
      </c>
    </row>
    <row r="155" spans="1:5">
      <c r="A155">
        <v>153</v>
      </c>
      <c r="B155">
        <v>5975.58859325086</v>
      </c>
      <c r="C155">
        <v>7946.18147404219</v>
      </c>
      <c r="D155">
        <v>65.2457191355302</v>
      </c>
      <c r="E155">
        <v>65.2457191355302</v>
      </c>
    </row>
    <row r="156" spans="1:5">
      <c r="A156">
        <v>154</v>
      </c>
      <c r="B156">
        <v>5975.58859325086</v>
      </c>
      <c r="C156">
        <v>7946.18147404219</v>
      </c>
      <c r="D156">
        <v>64.8690363336541</v>
      </c>
      <c r="E156">
        <v>64.8690363336541</v>
      </c>
    </row>
    <row r="157" spans="1:5">
      <c r="A157">
        <v>155</v>
      </c>
      <c r="B157">
        <v>5975.58859325086</v>
      </c>
      <c r="C157">
        <v>7946.18147404219</v>
      </c>
      <c r="D157">
        <v>64.4044315997861</v>
      </c>
      <c r="E157">
        <v>64.4044315997861</v>
      </c>
    </row>
    <row r="158" spans="1:5">
      <c r="A158">
        <v>156</v>
      </c>
      <c r="B158">
        <v>5975.58859325086</v>
      </c>
      <c r="C158">
        <v>7946.18147404219</v>
      </c>
      <c r="D158">
        <v>63.983952861255</v>
      </c>
      <c r="E158">
        <v>63.983952861255</v>
      </c>
    </row>
    <row r="159" spans="1:5">
      <c r="A159">
        <v>157</v>
      </c>
      <c r="B159">
        <v>5975.58859325086</v>
      </c>
      <c r="C159">
        <v>7946.18147404219</v>
      </c>
      <c r="D159">
        <v>63.7042626312104</v>
      </c>
      <c r="E159">
        <v>63.7042626312104</v>
      </c>
    </row>
    <row r="160" spans="1:5">
      <c r="A160">
        <v>158</v>
      </c>
      <c r="B160">
        <v>5975.58859325086</v>
      </c>
      <c r="C160">
        <v>7946.18147404219</v>
      </c>
      <c r="D160">
        <v>63.4578043434768</v>
      </c>
      <c r="E160">
        <v>63.4578043434768</v>
      </c>
    </row>
    <row r="161" spans="1:5">
      <c r="A161">
        <v>159</v>
      </c>
      <c r="B161">
        <v>5975.58859325086</v>
      </c>
      <c r="C161">
        <v>7946.18147404219</v>
      </c>
      <c r="D161">
        <v>63.0118643844527</v>
      </c>
      <c r="E161">
        <v>63.0118643844527</v>
      </c>
    </row>
    <row r="162" spans="1:5">
      <c r="A162">
        <v>160</v>
      </c>
      <c r="B162">
        <v>5975.58859325086</v>
      </c>
      <c r="C162">
        <v>7946.18147404219</v>
      </c>
      <c r="D162">
        <v>62.650560970229</v>
      </c>
      <c r="E162">
        <v>62.650560970229</v>
      </c>
    </row>
    <row r="163" spans="1:5">
      <c r="A163">
        <v>161</v>
      </c>
      <c r="B163">
        <v>5975.58859325086</v>
      </c>
      <c r="C163">
        <v>7946.18147404219</v>
      </c>
      <c r="D163">
        <v>62.4940885535938</v>
      </c>
      <c r="E163">
        <v>62.4940885535938</v>
      </c>
    </row>
    <row r="164" spans="1:5">
      <c r="A164">
        <v>162</v>
      </c>
      <c r="B164">
        <v>5975.58859325086</v>
      </c>
      <c r="C164">
        <v>7946.18147404219</v>
      </c>
      <c r="D164">
        <v>62.3152454044783</v>
      </c>
      <c r="E164">
        <v>62.3152454044783</v>
      </c>
    </row>
    <row r="165" spans="1:5">
      <c r="A165">
        <v>163</v>
      </c>
      <c r="B165">
        <v>5975.58859325086</v>
      </c>
      <c r="C165">
        <v>7946.18147404219</v>
      </c>
      <c r="D165">
        <v>61.9384668012889</v>
      </c>
      <c r="E165">
        <v>61.9384668012889</v>
      </c>
    </row>
    <row r="166" spans="1:5">
      <c r="A166">
        <v>164</v>
      </c>
      <c r="B166">
        <v>5975.58859325086</v>
      </c>
      <c r="C166">
        <v>7946.18147404219</v>
      </c>
      <c r="D166">
        <v>61.5955908658198</v>
      </c>
      <c r="E166">
        <v>61.5955908658198</v>
      </c>
    </row>
    <row r="167" spans="1:5">
      <c r="A167">
        <v>165</v>
      </c>
      <c r="B167">
        <v>5975.58859325086</v>
      </c>
      <c r="C167">
        <v>7946.18147404219</v>
      </c>
      <c r="D167">
        <v>61.5196999790526</v>
      </c>
      <c r="E167">
        <v>61.5196999790526</v>
      </c>
    </row>
    <row r="168" spans="1:5">
      <c r="A168">
        <v>166</v>
      </c>
      <c r="B168">
        <v>5975.58859325086</v>
      </c>
      <c r="C168">
        <v>7946.18147404219</v>
      </c>
      <c r="D168">
        <v>61.32910294294</v>
      </c>
      <c r="E168">
        <v>61.32910294294</v>
      </c>
    </row>
    <row r="169" spans="1:5">
      <c r="A169">
        <v>167</v>
      </c>
      <c r="B169">
        <v>5975.58859325086</v>
      </c>
      <c r="C169">
        <v>7946.18147404219</v>
      </c>
      <c r="D169">
        <v>60.9825295912928</v>
      </c>
      <c r="E169">
        <v>60.9825295912928</v>
      </c>
    </row>
    <row r="170" spans="1:5">
      <c r="A170">
        <v>168</v>
      </c>
      <c r="B170">
        <v>5975.58859325086</v>
      </c>
      <c r="C170">
        <v>7946.18147404219</v>
      </c>
      <c r="D170">
        <v>60.6597725934784</v>
      </c>
      <c r="E170">
        <v>60.6597725934784</v>
      </c>
    </row>
    <row r="171" spans="1:5">
      <c r="A171">
        <v>169</v>
      </c>
      <c r="B171">
        <v>5975.58859325086</v>
      </c>
      <c r="C171">
        <v>7946.18147404219</v>
      </c>
      <c r="D171">
        <v>60.5509692980497</v>
      </c>
      <c r="E171">
        <v>60.5509692980497</v>
      </c>
    </row>
    <row r="172" spans="1:5">
      <c r="A172">
        <v>170</v>
      </c>
      <c r="B172">
        <v>5975.58859325086</v>
      </c>
      <c r="C172">
        <v>7946.18147404219</v>
      </c>
      <c r="D172">
        <v>60.4947121806756</v>
      </c>
      <c r="E172">
        <v>60.4947121806756</v>
      </c>
    </row>
    <row r="173" spans="1:5">
      <c r="A173">
        <v>171</v>
      </c>
      <c r="B173">
        <v>5975.58859325086</v>
      </c>
      <c r="C173">
        <v>7946.18147404219</v>
      </c>
      <c r="D173">
        <v>60.1444752819341</v>
      </c>
      <c r="E173">
        <v>60.1444752819341</v>
      </c>
    </row>
    <row r="174" spans="1:5">
      <c r="A174">
        <v>172</v>
      </c>
      <c r="B174">
        <v>5975.58859325086</v>
      </c>
      <c r="C174">
        <v>7946.18147404219</v>
      </c>
      <c r="D174">
        <v>59.8670979374291</v>
      </c>
      <c r="E174">
        <v>59.8670979374291</v>
      </c>
    </row>
    <row r="175" spans="1:5">
      <c r="A175">
        <v>173</v>
      </c>
      <c r="B175">
        <v>5975.58859325086</v>
      </c>
      <c r="C175">
        <v>7946.18147404219</v>
      </c>
      <c r="D175">
        <v>59.8535943507595</v>
      </c>
      <c r="E175">
        <v>59.8535943507595</v>
      </c>
    </row>
    <row r="176" spans="1:5">
      <c r="A176">
        <v>174</v>
      </c>
      <c r="B176">
        <v>5975.58859325086</v>
      </c>
      <c r="C176">
        <v>7946.18147404219</v>
      </c>
      <c r="D176">
        <v>59.8701548270046</v>
      </c>
      <c r="E176">
        <v>59.8701548270046</v>
      </c>
    </row>
    <row r="177" spans="1:5">
      <c r="A177">
        <v>175</v>
      </c>
      <c r="B177">
        <v>5975.58859325086</v>
      </c>
      <c r="C177">
        <v>7946.18147404219</v>
      </c>
      <c r="D177">
        <v>59.5774783317386</v>
      </c>
      <c r="E177">
        <v>59.5774783317386</v>
      </c>
    </row>
    <row r="178" spans="1:5">
      <c r="A178">
        <v>176</v>
      </c>
      <c r="B178">
        <v>5975.58859325086</v>
      </c>
      <c r="C178">
        <v>7946.18147404219</v>
      </c>
      <c r="D178">
        <v>59.2544627139307</v>
      </c>
      <c r="E178">
        <v>59.2544627139307</v>
      </c>
    </row>
    <row r="179" spans="1:5">
      <c r="A179">
        <v>177</v>
      </c>
      <c r="B179">
        <v>5975.58859325086</v>
      </c>
      <c r="C179">
        <v>7946.18147404219</v>
      </c>
      <c r="D179">
        <v>59.3082835809335</v>
      </c>
      <c r="E179">
        <v>59.3082835809335</v>
      </c>
    </row>
    <row r="180" spans="1:5">
      <c r="A180">
        <v>178</v>
      </c>
      <c r="B180">
        <v>5975.58859325086</v>
      </c>
      <c r="C180">
        <v>7946.18147404219</v>
      </c>
      <c r="D180">
        <v>59.3074225686862</v>
      </c>
      <c r="E180">
        <v>59.3074225686862</v>
      </c>
    </row>
    <row r="181" spans="1:5">
      <c r="A181">
        <v>179</v>
      </c>
      <c r="B181">
        <v>5975.58859325086</v>
      </c>
      <c r="C181">
        <v>7946.18147404219</v>
      </c>
      <c r="D181">
        <v>59.3209037196346</v>
      </c>
      <c r="E181">
        <v>59.3209037196346</v>
      </c>
    </row>
    <row r="182" spans="1:5">
      <c r="A182">
        <v>180</v>
      </c>
      <c r="B182">
        <v>5975.58859325086</v>
      </c>
      <c r="C182">
        <v>7946.18147404219</v>
      </c>
      <c r="D182">
        <v>58.8818304150625</v>
      </c>
      <c r="E182">
        <v>58.8818304150625</v>
      </c>
    </row>
    <row r="183" spans="1:5">
      <c r="A183">
        <v>181</v>
      </c>
      <c r="B183">
        <v>5975.58859325086</v>
      </c>
      <c r="C183">
        <v>7946.18147404219</v>
      </c>
      <c r="D183">
        <v>58.8037486647368</v>
      </c>
      <c r="E183">
        <v>58.8037486647368</v>
      </c>
    </row>
    <row r="184" spans="1:5">
      <c r="A184">
        <v>182</v>
      </c>
      <c r="B184">
        <v>5975.58859325086</v>
      </c>
      <c r="C184">
        <v>7946.18147404219</v>
      </c>
      <c r="D184">
        <v>59.0299709297319</v>
      </c>
      <c r="E184">
        <v>59.0299709297319</v>
      </c>
    </row>
    <row r="185" spans="1:5">
      <c r="A185">
        <v>183</v>
      </c>
      <c r="B185">
        <v>5975.58859325086</v>
      </c>
      <c r="C185">
        <v>7946.18147404219</v>
      </c>
      <c r="D185">
        <v>58.7930829468652</v>
      </c>
      <c r="E185">
        <v>58.7930829468652</v>
      </c>
    </row>
    <row r="186" spans="1:5">
      <c r="A186">
        <v>184</v>
      </c>
      <c r="B186">
        <v>5975.58859325086</v>
      </c>
      <c r="C186">
        <v>7946.18147404219</v>
      </c>
      <c r="D186">
        <v>58.8848724947531</v>
      </c>
      <c r="E186">
        <v>58.8848724947531</v>
      </c>
    </row>
    <row r="187" spans="1:5">
      <c r="A187">
        <v>185</v>
      </c>
      <c r="B187">
        <v>5975.58859325086</v>
      </c>
      <c r="C187">
        <v>7946.18147404219</v>
      </c>
      <c r="D187">
        <v>58.877528078705</v>
      </c>
      <c r="E187">
        <v>58.877528078705</v>
      </c>
    </row>
    <row r="188" spans="1:5">
      <c r="A188">
        <v>186</v>
      </c>
      <c r="B188">
        <v>5975.58859325086</v>
      </c>
      <c r="C188">
        <v>7946.18147404219</v>
      </c>
      <c r="D188">
        <v>58.9679843210451</v>
      </c>
      <c r="E188">
        <v>58.9679843210451</v>
      </c>
    </row>
    <row r="189" spans="1:5">
      <c r="A189">
        <v>187</v>
      </c>
      <c r="B189">
        <v>5975.58859325086</v>
      </c>
      <c r="C189">
        <v>7946.18147404219</v>
      </c>
      <c r="D189">
        <v>58.8460351716015</v>
      </c>
      <c r="E189">
        <v>58.8460351716015</v>
      </c>
    </row>
    <row r="190" spans="1:5">
      <c r="A190">
        <v>188</v>
      </c>
      <c r="B190">
        <v>5975.58859325086</v>
      </c>
      <c r="C190">
        <v>7946.18147404219</v>
      </c>
      <c r="D190">
        <v>58.9406830838589</v>
      </c>
      <c r="E190">
        <v>58.9406830838589</v>
      </c>
    </row>
    <row r="191" spans="1:5">
      <c r="A191">
        <v>189</v>
      </c>
      <c r="B191">
        <v>5975.58859325086</v>
      </c>
      <c r="C191">
        <v>7946.18147404219</v>
      </c>
      <c r="D191">
        <v>58.9785348625654</v>
      </c>
      <c r="E191">
        <v>58.9785348625654</v>
      </c>
    </row>
    <row r="192" spans="1:5">
      <c r="A192">
        <v>190</v>
      </c>
      <c r="B192">
        <v>5975.58859325086</v>
      </c>
      <c r="C192">
        <v>7946.18147404219</v>
      </c>
      <c r="D192">
        <v>58.9957850163987</v>
      </c>
      <c r="E192">
        <v>58.9957850163987</v>
      </c>
    </row>
    <row r="193" spans="1:5">
      <c r="A193">
        <v>191</v>
      </c>
      <c r="B193">
        <v>5975.58859325086</v>
      </c>
      <c r="C193">
        <v>7946.18147404219</v>
      </c>
      <c r="D193">
        <v>58.9967665850385</v>
      </c>
      <c r="E193">
        <v>58.9967665850385</v>
      </c>
    </row>
    <row r="194" spans="1:5">
      <c r="A194">
        <v>192</v>
      </c>
      <c r="B194">
        <v>5975.58859325086</v>
      </c>
      <c r="C194">
        <v>7946.18147404219</v>
      </c>
      <c r="D194">
        <v>59.0065595866173</v>
      </c>
      <c r="E194">
        <v>59.0065595866173</v>
      </c>
    </row>
    <row r="195" spans="1:5">
      <c r="A195">
        <v>193</v>
      </c>
      <c r="B195">
        <v>5975.58859325086</v>
      </c>
      <c r="C195">
        <v>7946.18147404219</v>
      </c>
      <c r="D195">
        <v>58.9954643275387</v>
      </c>
      <c r="E195">
        <v>58.9954643275387</v>
      </c>
    </row>
    <row r="196" spans="1:5">
      <c r="A196">
        <v>194</v>
      </c>
      <c r="B196">
        <v>5975.58859325086</v>
      </c>
      <c r="C196">
        <v>7946.18147404219</v>
      </c>
      <c r="D196">
        <v>59.0057946318491</v>
      </c>
      <c r="E196">
        <v>59.0057946318491</v>
      </c>
    </row>
    <row r="197" spans="1:5">
      <c r="A197">
        <v>195</v>
      </c>
      <c r="B197">
        <v>5975.58859325086</v>
      </c>
      <c r="C197">
        <v>7946.18147404219</v>
      </c>
      <c r="D197">
        <v>59.0152218285788</v>
      </c>
      <c r="E197">
        <v>59.0152218285788</v>
      </c>
    </row>
    <row r="198" spans="1:5">
      <c r="A198">
        <v>196</v>
      </c>
      <c r="B198">
        <v>5975.58859325086</v>
      </c>
      <c r="C198">
        <v>7946.18147404219</v>
      </c>
      <c r="D198">
        <v>59.0326058074429</v>
      </c>
      <c r="E198">
        <v>59.0326058074429</v>
      </c>
    </row>
    <row r="199" spans="1:5">
      <c r="A199">
        <v>197</v>
      </c>
      <c r="B199">
        <v>5975.58859325086</v>
      </c>
      <c r="C199">
        <v>7946.18147404219</v>
      </c>
      <c r="D199">
        <v>59.0734025807741</v>
      </c>
      <c r="E199">
        <v>59.0734025807741</v>
      </c>
    </row>
    <row r="200" spans="1:5">
      <c r="A200">
        <v>198</v>
      </c>
      <c r="B200">
        <v>5975.58859325086</v>
      </c>
      <c r="C200">
        <v>7946.18147404219</v>
      </c>
      <c r="D200">
        <v>59.0170426050958</v>
      </c>
      <c r="E200">
        <v>59.0170426050958</v>
      </c>
    </row>
    <row r="201" spans="1:5">
      <c r="A201">
        <v>199</v>
      </c>
      <c r="B201">
        <v>5975.58859325086</v>
      </c>
      <c r="C201">
        <v>7946.18147404219</v>
      </c>
      <c r="D201">
        <v>59.0074454860647</v>
      </c>
      <c r="E201">
        <v>59.0074454860647</v>
      </c>
    </row>
    <row r="202" spans="1:5">
      <c r="A202">
        <v>200</v>
      </c>
      <c r="B202">
        <v>5975.58859325086</v>
      </c>
      <c r="C202">
        <v>7946.18147404219</v>
      </c>
      <c r="D202">
        <v>58.9961900205251</v>
      </c>
      <c r="E202">
        <v>58.9961900205251</v>
      </c>
    </row>
    <row r="203" spans="1:5">
      <c r="A203">
        <v>201</v>
      </c>
      <c r="B203">
        <v>5975.58859325086</v>
      </c>
      <c r="C203">
        <v>7946.18147404219</v>
      </c>
      <c r="D203">
        <v>59.0215125728275</v>
      </c>
      <c r="E203">
        <v>59.0215125728275</v>
      </c>
    </row>
    <row r="204" spans="1:5">
      <c r="A204">
        <v>202</v>
      </c>
      <c r="B204">
        <v>5975.58859325086</v>
      </c>
      <c r="C204">
        <v>7946.18147404219</v>
      </c>
      <c r="D204">
        <v>59.0432002063062</v>
      </c>
      <c r="E204">
        <v>59.0432002063062</v>
      </c>
    </row>
    <row r="205" spans="1:5">
      <c r="A205">
        <v>203</v>
      </c>
      <c r="B205">
        <v>5975.58859325086</v>
      </c>
      <c r="C205">
        <v>7946.18147404219</v>
      </c>
      <c r="D205">
        <v>59.0435070659582</v>
      </c>
      <c r="E205">
        <v>59.0435070659582</v>
      </c>
    </row>
    <row r="206" spans="1:5">
      <c r="A206">
        <v>204</v>
      </c>
      <c r="B206">
        <v>5975.58859325086</v>
      </c>
      <c r="C206">
        <v>7946.18147404219</v>
      </c>
      <c r="D206">
        <v>59.033791650158</v>
      </c>
      <c r="E206">
        <v>59.033791650158</v>
      </c>
    </row>
    <row r="207" spans="1:5">
      <c r="A207">
        <v>205</v>
      </c>
      <c r="B207">
        <v>5975.58859325086</v>
      </c>
      <c r="C207">
        <v>7946.18147404219</v>
      </c>
      <c r="D207">
        <v>59.0368485605343</v>
      </c>
      <c r="E207">
        <v>59.0368485605343</v>
      </c>
    </row>
    <row r="208" spans="1:5">
      <c r="A208">
        <v>206</v>
      </c>
      <c r="B208">
        <v>5975.58859325086</v>
      </c>
      <c r="C208">
        <v>7946.18147404219</v>
      </c>
      <c r="D208">
        <v>59.0548629700533</v>
      </c>
      <c r="E208">
        <v>59.0548629700533</v>
      </c>
    </row>
    <row r="209" spans="1:5">
      <c r="A209">
        <v>207</v>
      </c>
      <c r="B209">
        <v>5975.58859325086</v>
      </c>
      <c r="C209">
        <v>7946.18147404219</v>
      </c>
      <c r="D209">
        <v>59.0560920346355</v>
      </c>
      <c r="E209">
        <v>59.0560920346355</v>
      </c>
    </row>
    <row r="210" spans="1:5">
      <c r="A210">
        <v>208</v>
      </c>
      <c r="B210">
        <v>5975.58859325086</v>
      </c>
      <c r="C210">
        <v>7946.18147404219</v>
      </c>
      <c r="D210">
        <v>59.0669025828201</v>
      </c>
      <c r="E210">
        <v>59.0669025828201</v>
      </c>
    </row>
    <row r="211" spans="1:5">
      <c r="A211">
        <v>209</v>
      </c>
      <c r="B211">
        <v>5975.58859325086</v>
      </c>
      <c r="C211">
        <v>7946.18147404219</v>
      </c>
      <c r="D211">
        <v>59.0865950181419</v>
      </c>
      <c r="E211">
        <v>59.0865950181419</v>
      </c>
    </row>
    <row r="212" spans="1:5">
      <c r="A212">
        <v>210</v>
      </c>
      <c r="B212">
        <v>5975.58859325086</v>
      </c>
      <c r="C212">
        <v>7946.18147404219</v>
      </c>
      <c r="D212">
        <v>59.0584635847665</v>
      </c>
      <c r="E212">
        <v>59.0584635847665</v>
      </c>
    </row>
    <row r="213" spans="1:5">
      <c r="A213">
        <v>211</v>
      </c>
      <c r="B213">
        <v>5975.58859325086</v>
      </c>
      <c r="C213">
        <v>7946.18147404219</v>
      </c>
      <c r="D213">
        <v>59.0672415227459</v>
      </c>
      <c r="E213">
        <v>59.0672415227459</v>
      </c>
    </row>
    <row r="214" spans="1:5">
      <c r="A214">
        <v>212</v>
      </c>
      <c r="B214">
        <v>5975.58859325086</v>
      </c>
      <c r="C214">
        <v>7946.18147404219</v>
      </c>
      <c r="D214">
        <v>59.0670676699276</v>
      </c>
      <c r="E214">
        <v>59.0670676699276</v>
      </c>
    </row>
    <row r="215" spans="1:5">
      <c r="A215">
        <v>213</v>
      </c>
      <c r="B215">
        <v>5975.58859325086</v>
      </c>
      <c r="C215">
        <v>7946.18147404219</v>
      </c>
      <c r="D215">
        <v>59.0637136044801</v>
      </c>
      <c r="E215">
        <v>59.0637136044801</v>
      </c>
    </row>
    <row r="216" spans="1:5">
      <c r="A216">
        <v>214</v>
      </c>
      <c r="B216">
        <v>5975.58859325086</v>
      </c>
      <c r="C216">
        <v>7946.18147404219</v>
      </c>
      <c r="D216">
        <v>59.0802408260198</v>
      </c>
      <c r="E216">
        <v>59.0802408260198</v>
      </c>
    </row>
    <row r="217" spans="1:5">
      <c r="A217">
        <v>215</v>
      </c>
      <c r="B217">
        <v>5975.58859325086</v>
      </c>
      <c r="C217">
        <v>7946.18147404219</v>
      </c>
      <c r="D217">
        <v>59.0659603935702</v>
      </c>
      <c r="E217">
        <v>59.0659603935702</v>
      </c>
    </row>
    <row r="218" spans="1:5">
      <c r="A218">
        <v>216</v>
      </c>
      <c r="B218">
        <v>5975.58859325086</v>
      </c>
      <c r="C218">
        <v>7946.18147404219</v>
      </c>
      <c r="D218">
        <v>59.0665079707043</v>
      </c>
      <c r="E218">
        <v>59.0665079707043</v>
      </c>
    </row>
    <row r="219" spans="1:5">
      <c r="A219">
        <v>217</v>
      </c>
      <c r="B219">
        <v>5975.58859325086</v>
      </c>
      <c r="C219">
        <v>7946.18147404219</v>
      </c>
      <c r="D219">
        <v>59.066704428389</v>
      </c>
      <c r="E219">
        <v>59.066704428389</v>
      </c>
    </row>
    <row r="220" spans="1:5">
      <c r="A220">
        <v>218</v>
      </c>
      <c r="B220">
        <v>5975.58859325086</v>
      </c>
      <c r="C220">
        <v>7946.18147404219</v>
      </c>
      <c r="D220">
        <v>59.0671023298209</v>
      </c>
      <c r="E220">
        <v>59.0671023298209</v>
      </c>
    </row>
    <row r="221" spans="1:5">
      <c r="A221">
        <v>219</v>
      </c>
      <c r="B221">
        <v>5975.58859325086</v>
      </c>
      <c r="C221">
        <v>7946.18147404219</v>
      </c>
      <c r="D221">
        <v>59.0687252066557</v>
      </c>
      <c r="E221">
        <v>59.0687252066557</v>
      </c>
    </row>
    <row r="222" spans="1:5">
      <c r="A222">
        <v>220</v>
      </c>
      <c r="B222">
        <v>5975.58859325086</v>
      </c>
      <c r="C222">
        <v>7946.18147404219</v>
      </c>
      <c r="D222">
        <v>59.068380300863</v>
      </c>
      <c r="E222">
        <v>59.068380300863</v>
      </c>
    </row>
    <row r="223" spans="1:5">
      <c r="A223">
        <v>221</v>
      </c>
      <c r="B223">
        <v>5975.58859325086</v>
      </c>
      <c r="C223">
        <v>7946.18147404219</v>
      </c>
      <c r="D223">
        <v>59.068810560343</v>
      </c>
      <c r="E223">
        <v>59.068810560343</v>
      </c>
    </row>
    <row r="224" spans="1:5">
      <c r="A224">
        <v>222</v>
      </c>
      <c r="B224">
        <v>5975.58859325086</v>
      </c>
      <c r="C224">
        <v>7946.18147404219</v>
      </c>
      <c r="D224">
        <v>59.0680723148688</v>
      </c>
      <c r="E224">
        <v>59.0680723148688</v>
      </c>
    </row>
    <row r="225" spans="1:5">
      <c r="A225">
        <v>223</v>
      </c>
      <c r="B225">
        <v>5975.58859325086</v>
      </c>
      <c r="C225">
        <v>7946.18147404219</v>
      </c>
      <c r="D225">
        <v>59.0671492799449</v>
      </c>
      <c r="E225">
        <v>59.0671492799449</v>
      </c>
    </row>
    <row r="226" spans="1:5">
      <c r="A226">
        <v>224</v>
      </c>
      <c r="B226">
        <v>5975.58859325086</v>
      </c>
      <c r="C226">
        <v>7946.18147404219</v>
      </c>
      <c r="D226">
        <v>59.0682389595147</v>
      </c>
      <c r="E226">
        <v>59.0682389595147</v>
      </c>
    </row>
    <row r="227" spans="1:5">
      <c r="A227">
        <v>225</v>
      </c>
      <c r="B227">
        <v>5975.58859325086</v>
      </c>
      <c r="C227">
        <v>7946.18147404219</v>
      </c>
      <c r="D227">
        <v>59.0689652894613</v>
      </c>
      <c r="E227">
        <v>59.0689652894613</v>
      </c>
    </row>
    <row r="228" spans="1:5">
      <c r="A228">
        <v>226</v>
      </c>
      <c r="B228">
        <v>5975.58859325086</v>
      </c>
      <c r="C228">
        <v>7946.18147404219</v>
      </c>
      <c r="D228">
        <v>59.0689748307992</v>
      </c>
      <c r="E228">
        <v>59.0689748307992</v>
      </c>
    </row>
    <row r="229" spans="1:5">
      <c r="A229">
        <v>227</v>
      </c>
      <c r="B229">
        <v>5975.58859325086</v>
      </c>
      <c r="C229">
        <v>7946.18147404219</v>
      </c>
      <c r="D229">
        <v>59.0683926577172</v>
      </c>
      <c r="E229">
        <v>59.0683926577172</v>
      </c>
    </row>
    <row r="230" spans="1:5">
      <c r="A230">
        <v>228</v>
      </c>
      <c r="B230">
        <v>5975.58859325086</v>
      </c>
      <c r="C230">
        <v>7946.18147404219</v>
      </c>
      <c r="D230">
        <v>59.066757797416</v>
      </c>
      <c r="E230">
        <v>59.066757797416</v>
      </c>
    </row>
    <row r="231" spans="1:5">
      <c r="A231">
        <v>229</v>
      </c>
      <c r="B231">
        <v>5975.58859325086</v>
      </c>
      <c r="C231">
        <v>7946.18147404219</v>
      </c>
      <c r="D231">
        <v>59.0662653007966</v>
      </c>
      <c r="E231">
        <v>59.0662653007966</v>
      </c>
    </row>
    <row r="232" spans="1:5">
      <c r="A232">
        <v>230</v>
      </c>
      <c r="B232">
        <v>5975.58859325086</v>
      </c>
      <c r="C232">
        <v>7946.18147404219</v>
      </c>
      <c r="D232">
        <v>59.065390509043</v>
      </c>
      <c r="E232">
        <v>59.065390509043</v>
      </c>
    </row>
    <row r="233" spans="1:5">
      <c r="A233">
        <v>231</v>
      </c>
      <c r="B233">
        <v>5975.58859325086</v>
      </c>
      <c r="C233">
        <v>7946.18147404219</v>
      </c>
      <c r="D233">
        <v>59.0671534860683</v>
      </c>
      <c r="E233">
        <v>59.0671534860683</v>
      </c>
    </row>
    <row r="234" spans="1:5">
      <c r="A234">
        <v>232</v>
      </c>
      <c r="B234">
        <v>5975.58859325086</v>
      </c>
      <c r="C234">
        <v>7946.18147404219</v>
      </c>
      <c r="D234">
        <v>59.0666807425065</v>
      </c>
      <c r="E234">
        <v>59.0666807425065</v>
      </c>
    </row>
    <row r="235" spans="1:5">
      <c r="A235">
        <v>233</v>
      </c>
      <c r="B235">
        <v>5975.58859325086</v>
      </c>
      <c r="C235">
        <v>7946.18147404219</v>
      </c>
      <c r="D235">
        <v>59.0665872463683</v>
      </c>
      <c r="E235">
        <v>59.0665872463683</v>
      </c>
    </row>
    <row r="236" spans="1:5">
      <c r="A236">
        <v>234</v>
      </c>
      <c r="B236">
        <v>5975.58859325086</v>
      </c>
      <c r="C236">
        <v>7946.18147404219</v>
      </c>
      <c r="D236">
        <v>59.0667130768505</v>
      </c>
      <c r="E236">
        <v>59.0667130768505</v>
      </c>
    </row>
    <row r="237" spans="1:5">
      <c r="A237">
        <v>235</v>
      </c>
      <c r="B237">
        <v>5975.58859325086</v>
      </c>
      <c r="C237">
        <v>7946.18147404219</v>
      </c>
      <c r="D237">
        <v>59.0665034136181</v>
      </c>
      <c r="E237">
        <v>59.0665034136181</v>
      </c>
    </row>
    <row r="238" spans="1:5">
      <c r="A238">
        <v>236</v>
      </c>
      <c r="B238">
        <v>5975.58859325086</v>
      </c>
      <c r="C238">
        <v>7946.18147404219</v>
      </c>
      <c r="D238">
        <v>59.0667983433023</v>
      </c>
      <c r="E238">
        <v>59.0667983433023</v>
      </c>
    </row>
    <row r="239" spans="1:5">
      <c r="A239">
        <v>237</v>
      </c>
      <c r="B239">
        <v>5975.58859325086</v>
      </c>
      <c r="C239">
        <v>7946.18147404219</v>
      </c>
      <c r="D239">
        <v>59.067072304521</v>
      </c>
      <c r="E239">
        <v>59.067072304521</v>
      </c>
    </row>
    <row r="240" spans="1:5">
      <c r="A240">
        <v>238</v>
      </c>
      <c r="B240">
        <v>5975.58859325086</v>
      </c>
      <c r="C240">
        <v>7946.18147404219</v>
      </c>
      <c r="D240">
        <v>59.0670473051266</v>
      </c>
      <c r="E240">
        <v>59.0670473051266</v>
      </c>
    </row>
    <row r="241" spans="1:5">
      <c r="A241">
        <v>239</v>
      </c>
      <c r="B241">
        <v>5975.58859325086</v>
      </c>
      <c r="C241">
        <v>7946.18147404219</v>
      </c>
      <c r="D241">
        <v>59.0672662190308</v>
      </c>
      <c r="E241">
        <v>59.0672662190308</v>
      </c>
    </row>
    <row r="242" spans="1:5">
      <c r="A242">
        <v>240</v>
      </c>
      <c r="B242">
        <v>5975.58859325086</v>
      </c>
      <c r="C242">
        <v>7946.18147404219</v>
      </c>
      <c r="D242">
        <v>59.0671770661699</v>
      </c>
      <c r="E242">
        <v>59.0671770661699</v>
      </c>
    </row>
    <row r="243" spans="1:5">
      <c r="A243">
        <v>241</v>
      </c>
      <c r="B243">
        <v>5975.58859325086</v>
      </c>
      <c r="C243">
        <v>7946.18147404219</v>
      </c>
      <c r="D243">
        <v>59.0670306013916</v>
      </c>
      <c r="E243">
        <v>59.0670306013916</v>
      </c>
    </row>
    <row r="244" spans="1:5">
      <c r="A244">
        <v>242</v>
      </c>
      <c r="B244">
        <v>5975.58859325086</v>
      </c>
      <c r="C244">
        <v>7946.18147404219</v>
      </c>
      <c r="D244">
        <v>59.0669366073905</v>
      </c>
      <c r="E244">
        <v>59.0669366073905</v>
      </c>
    </row>
    <row r="245" spans="1:5">
      <c r="A245">
        <v>243</v>
      </c>
      <c r="B245">
        <v>5975.58859325086</v>
      </c>
      <c r="C245">
        <v>7946.18147404219</v>
      </c>
      <c r="D245">
        <v>59.0671031180116</v>
      </c>
      <c r="E245">
        <v>59.0671031180116</v>
      </c>
    </row>
    <row r="246" spans="1:5">
      <c r="A246">
        <v>244</v>
      </c>
      <c r="B246">
        <v>5975.58859325086</v>
      </c>
      <c r="C246">
        <v>7946.18147404219</v>
      </c>
      <c r="D246">
        <v>59.0670936898404</v>
      </c>
      <c r="E246">
        <v>59.0670936898404</v>
      </c>
    </row>
    <row r="247" spans="1:5">
      <c r="A247">
        <v>245</v>
      </c>
      <c r="B247">
        <v>5975.58859325086</v>
      </c>
      <c r="C247">
        <v>7946.18147404219</v>
      </c>
      <c r="D247">
        <v>59.0669747975592</v>
      </c>
      <c r="E247">
        <v>59.0669747975592</v>
      </c>
    </row>
    <row r="248" spans="1:5">
      <c r="A248">
        <v>246</v>
      </c>
      <c r="B248">
        <v>5975.58859325086</v>
      </c>
      <c r="C248">
        <v>7946.18147404219</v>
      </c>
      <c r="D248">
        <v>59.0669563537155</v>
      </c>
      <c r="E248">
        <v>59.0669563537155</v>
      </c>
    </row>
    <row r="249" spans="1:5">
      <c r="A249">
        <v>247</v>
      </c>
      <c r="B249">
        <v>5975.58859325086</v>
      </c>
      <c r="C249">
        <v>7946.18147404219</v>
      </c>
      <c r="D249">
        <v>59.0669219379644</v>
      </c>
      <c r="E249">
        <v>59.0669219379644</v>
      </c>
    </row>
    <row r="250" spans="1:5">
      <c r="A250">
        <v>248</v>
      </c>
      <c r="B250">
        <v>5975.58859325086</v>
      </c>
      <c r="C250">
        <v>7946.18147404219</v>
      </c>
      <c r="D250">
        <v>59.0669015395123</v>
      </c>
      <c r="E250">
        <v>59.0669015395123</v>
      </c>
    </row>
    <row r="251" spans="1:5">
      <c r="A251">
        <v>249</v>
      </c>
      <c r="B251">
        <v>5975.58859325086</v>
      </c>
      <c r="C251">
        <v>7946.18147404219</v>
      </c>
      <c r="D251">
        <v>59.066840685266</v>
      </c>
      <c r="E251">
        <v>59.066840685266</v>
      </c>
    </row>
    <row r="252" spans="1:5">
      <c r="A252">
        <v>250</v>
      </c>
      <c r="B252">
        <v>5975.58859325086</v>
      </c>
      <c r="C252">
        <v>7946.18147404219</v>
      </c>
      <c r="D252">
        <v>59.0668898573721</v>
      </c>
      <c r="E252">
        <v>59.0668898573721</v>
      </c>
    </row>
    <row r="253" spans="1:5">
      <c r="A253">
        <v>251</v>
      </c>
      <c r="B253">
        <v>5975.58859325086</v>
      </c>
      <c r="C253">
        <v>7946.18147404219</v>
      </c>
      <c r="D253">
        <v>59.0669905802116</v>
      </c>
      <c r="E253">
        <v>59.0669905802116</v>
      </c>
    </row>
    <row r="254" spans="1:5">
      <c r="A254">
        <v>252</v>
      </c>
      <c r="B254">
        <v>5975.58859325086</v>
      </c>
      <c r="C254">
        <v>7946.18147404219</v>
      </c>
      <c r="D254">
        <v>59.0670070725305</v>
      </c>
      <c r="E254">
        <v>59.0670070725305</v>
      </c>
    </row>
    <row r="255" spans="1:5">
      <c r="A255">
        <v>253</v>
      </c>
      <c r="B255">
        <v>5975.58859325086</v>
      </c>
      <c r="C255">
        <v>7946.18147404219</v>
      </c>
      <c r="D255">
        <v>59.0670083196146</v>
      </c>
      <c r="E255">
        <v>59.0670083196146</v>
      </c>
    </row>
    <row r="256" spans="1:5">
      <c r="A256">
        <v>254</v>
      </c>
      <c r="B256">
        <v>5975.58859325086</v>
      </c>
      <c r="C256">
        <v>7946.18147404219</v>
      </c>
      <c r="D256">
        <v>59.0669882268488</v>
      </c>
      <c r="E256">
        <v>59.0669882268488</v>
      </c>
    </row>
    <row r="257" spans="1:5">
      <c r="A257">
        <v>255</v>
      </c>
      <c r="B257">
        <v>5975.58859325086</v>
      </c>
      <c r="C257">
        <v>7946.18147404219</v>
      </c>
      <c r="D257">
        <v>59.0669884615037</v>
      </c>
      <c r="E257">
        <v>59.0669884615037</v>
      </c>
    </row>
    <row r="258" spans="1:5">
      <c r="A258">
        <v>256</v>
      </c>
      <c r="B258">
        <v>5975.58859325086</v>
      </c>
      <c r="C258">
        <v>7946.18147404219</v>
      </c>
      <c r="D258">
        <v>59.0669606085881</v>
      </c>
      <c r="E258">
        <v>59.0669606085881</v>
      </c>
    </row>
    <row r="259" spans="1:5">
      <c r="A259">
        <v>257</v>
      </c>
      <c r="B259">
        <v>5975.58859325086</v>
      </c>
      <c r="C259">
        <v>7946.18147404219</v>
      </c>
      <c r="D259">
        <v>59.0670079361985</v>
      </c>
      <c r="E259">
        <v>59.0670079361985</v>
      </c>
    </row>
    <row r="260" spans="1:5">
      <c r="A260">
        <v>258</v>
      </c>
      <c r="B260">
        <v>5975.58859325086</v>
      </c>
      <c r="C260">
        <v>7946.18147404219</v>
      </c>
      <c r="D260">
        <v>59.0669818989027</v>
      </c>
      <c r="E260">
        <v>59.0669818989027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0.17770594287696</v>
      </c>
      <c r="I2">
        <v>0.147118813970451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25.6096172303808</v>
      </c>
      <c r="F3">
        <v>1067.14138364122</v>
      </c>
      <c r="G3">
        <v>18047.8397670546</v>
      </c>
      <c r="H3">
        <v>0.174892047807835</v>
      </c>
      <c r="I3">
        <v>0.141980898940335</v>
      </c>
      <c r="J3">
        <v>1.95488291708453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26.1303552561191</v>
      </c>
      <c r="F4">
        <v>894.366112004068</v>
      </c>
      <c r="G4">
        <v>17352.5702695766</v>
      </c>
      <c r="H4">
        <v>0.174892047807835</v>
      </c>
      <c r="I4">
        <v>0.142334541436986</v>
      </c>
      <c r="J4">
        <v>2.53823600712532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26.6507027513651</v>
      </c>
      <c r="F5">
        <v>769.74132590514</v>
      </c>
      <c r="G5">
        <v>16616.6151718998</v>
      </c>
      <c r="H5">
        <v>0.174892047807835</v>
      </c>
      <c r="I5">
        <v>0.142641270302249</v>
      </c>
      <c r="J5">
        <v>2.95289211535379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27.1707780910705</v>
      </c>
      <c r="F6">
        <v>675.600300434728</v>
      </c>
      <c r="G6">
        <v>15870.9563687787</v>
      </c>
      <c r="H6">
        <v>0.174892047807835</v>
      </c>
      <c r="I6">
        <v>0.142903140244281</v>
      </c>
      <c r="J6">
        <v>3.26494521194601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27.6906830375791</v>
      </c>
      <c r="F7">
        <v>601.977190771969</v>
      </c>
      <c r="G7">
        <v>15141.5562767626</v>
      </c>
      <c r="H7">
        <v>0.174892047807835</v>
      </c>
      <c r="I7">
        <v>0.143123239281661</v>
      </c>
      <c r="J7">
        <v>3.4728238797221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28.1939644532856</v>
      </c>
      <c r="F8">
        <v>533.570691820609</v>
      </c>
      <c r="G8">
        <v>9023.91988352729</v>
      </c>
      <c r="H8">
        <v>0.175206934548561</v>
      </c>
      <c r="I8">
        <v>0.142560922936015</v>
      </c>
      <c r="J8">
        <v>3.52491716144128</v>
      </c>
      <c r="K8">
        <v>3.19022664860969</v>
      </c>
    </row>
    <row r="9" spans="1:11">
      <c r="A9">
        <v>7</v>
      </c>
      <c r="B9">
        <v>2.40134101311109</v>
      </c>
      <c r="C9">
        <v>57.1942633620373</v>
      </c>
      <c r="D9">
        <v>0.695870321279864</v>
      </c>
      <c r="E9">
        <v>29.0691391555448</v>
      </c>
      <c r="F9">
        <v>451.52817723427</v>
      </c>
      <c r="G9">
        <v>6837.91513821374</v>
      </c>
      <c r="H9">
        <v>0.175494595502412</v>
      </c>
      <c r="I9">
        <v>0.142628359671937</v>
      </c>
      <c r="J9">
        <v>3.9519189273491</v>
      </c>
      <c r="K9">
        <v>3.19022664860969</v>
      </c>
    </row>
    <row r="10" spans="1:11">
      <c r="A10">
        <v>8</v>
      </c>
      <c r="B10">
        <v>2.68731846061177</v>
      </c>
      <c r="C10">
        <v>63.9253577631999</v>
      </c>
      <c r="D10">
        <v>0.700565104619341</v>
      </c>
      <c r="E10">
        <v>29.8183714188414</v>
      </c>
      <c r="F10">
        <v>403.98399614408</v>
      </c>
      <c r="G10">
        <v>6510.8592028603</v>
      </c>
      <c r="H10">
        <v>0.175493054441806</v>
      </c>
      <c r="I10">
        <v>0.142873407144841</v>
      </c>
      <c r="J10">
        <v>4.36054453769354</v>
      </c>
      <c r="K10">
        <v>3.19022664860969</v>
      </c>
    </row>
    <row r="11" spans="1:11">
      <c r="A11">
        <v>9</v>
      </c>
      <c r="B11">
        <v>2.70489089208194</v>
      </c>
      <c r="C11">
        <v>63.8902827017845</v>
      </c>
      <c r="D11">
        <v>0.700340556073491</v>
      </c>
      <c r="E11">
        <v>29.8143725271621</v>
      </c>
      <c r="F11">
        <v>404.205778907849</v>
      </c>
      <c r="G11">
        <v>6536.29907422706</v>
      </c>
      <c r="H11">
        <v>0.175493054441806</v>
      </c>
      <c r="I11">
        <v>0.142882599897972</v>
      </c>
      <c r="J11">
        <v>4.37698708227474</v>
      </c>
      <c r="K11">
        <v>3.19022664860969</v>
      </c>
    </row>
    <row r="12" spans="1:11">
      <c r="A12">
        <v>10</v>
      </c>
      <c r="B12">
        <v>2.77347736902521</v>
      </c>
      <c r="C12">
        <v>62.0219996631152</v>
      </c>
      <c r="D12">
        <v>0.693487630637712</v>
      </c>
      <c r="E12">
        <v>29.5602677729501</v>
      </c>
      <c r="F12">
        <v>416.381632717263</v>
      </c>
      <c r="G12">
        <v>6373.19593189907</v>
      </c>
      <c r="H12">
        <v>0.175619324058878</v>
      </c>
      <c r="I12">
        <v>0.142794186584719</v>
      </c>
      <c r="J12">
        <v>4.32334452283573</v>
      </c>
      <c r="K12">
        <v>3.19022664860969</v>
      </c>
    </row>
    <row r="13" spans="1:11">
      <c r="A13">
        <v>11</v>
      </c>
      <c r="B13">
        <v>2.67818389552701</v>
      </c>
      <c r="C13">
        <v>62.5004966375765</v>
      </c>
      <c r="D13">
        <v>0.698632799498746</v>
      </c>
      <c r="E13">
        <v>29.6502655513711</v>
      </c>
      <c r="F13">
        <v>413.19386042432</v>
      </c>
      <c r="G13">
        <v>6546.32793516278</v>
      </c>
      <c r="H13">
        <v>0.175519196434033</v>
      </c>
      <c r="I13">
        <v>0.142827279016825</v>
      </c>
      <c r="J13">
        <v>4.30584237875017</v>
      </c>
      <c r="K13">
        <v>3.19022664860969</v>
      </c>
    </row>
    <row r="14" spans="1:11">
      <c r="A14">
        <v>12</v>
      </c>
      <c r="B14">
        <v>3.09804971751046</v>
      </c>
      <c r="C14">
        <v>73.4243849865197</v>
      </c>
      <c r="D14">
        <v>0.696058628733382</v>
      </c>
      <c r="E14">
        <v>30.7813444303103</v>
      </c>
      <c r="F14">
        <v>351.719956372243</v>
      </c>
      <c r="G14">
        <v>5352.70013031419</v>
      </c>
      <c r="H14">
        <v>0.175749516425282</v>
      </c>
      <c r="I14">
        <v>0.143022092344381</v>
      </c>
      <c r="J14">
        <v>4.79424350078141</v>
      </c>
      <c r="K14">
        <v>3.19022664860969</v>
      </c>
    </row>
    <row r="15" spans="1:11">
      <c r="A15">
        <v>13</v>
      </c>
      <c r="B15">
        <v>3.55394610043781</v>
      </c>
      <c r="C15">
        <v>83.8942772486741</v>
      </c>
      <c r="D15">
        <v>0.694449843153639</v>
      </c>
      <c r="E15">
        <v>31.8654981290693</v>
      </c>
      <c r="F15">
        <v>307.825781817861</v>
      </c>
      <c r="G15">
        <v>4602.71168995153</v>
      </c>
      <c r="H15">
        <v>0.175965627334084</v>
      </c>
      <c r="I15">
        <v>0.143246468662824</v>
      </c>
      <c r="J15">
        <v>5.2765540597421</v>
      </c>
      <c r="K15">
        <v>3.19022664860969</v>
      </c>
    </row>
    <row r="16" spans="1:11">
      <c r="A16">
        <v>14</v>
      </c>
      <c r="B16">
        <v>3.65219314784639</v>
      </c>
      <c r="C16">
        <v>87.3277473761214</v>
      </c>
      <c r="D16">
        <v>0.700683276955557</v>
      </c>
      <c r="E16">
        <v>32.2965546487479</v>
      </c>
      <c r="F16">
        <v>295.722977633784</v>
      </c>
      <c r="G16">
        <v>4760.72099580869</v>
      </c>
      <c r="H16">
        <v>0.175828825172431</v>
      </c>
      <c r="I16">
        <v>0.143426018259236</v>
      </c>
      <c r="J16">
        <v>5.48032520497256</v>
      </c>
      <c r="K16">
        <v>3.19022664860969</v>
      </c>
    </row>
    <row r="17" spans="1:11">
      <c r="A17">
        <v>15</v>
      </c>
      <c r="B17">
        <v>3.53226571680398</v>
      </c>
      <c r="C17">
        <v>83.8642722548455</v>
      </c>
      <c r="D17">
        <v>0.695817145690494</v>
      </c>
      <c r="E17">
        <v>31.876645766963</v>
      </c>
      <c r="F17">
        <v>307.935915852717</v>
      </c>
      <c r="G17">
        <v>4664.7860564223</v>
      </c>
      <c r="H17">
        <v>0.175926159543661</v>
      </c>
      <c r="I17">
        <v>0.143261448306202</v>
      </c>
      <c r="J17">
        <v>5.28342311564683</v>
      </c>
      <c r="K17">
        <v>3.19022664860969</v>
      </c>
    </row>
    <row r="18" spans="1:11">
      <c r="A18">
        <v>16</v>
      </c>
      <c r="B18">
        <v>3.81604601338079</v>
      </c>
      <c r="C18">
        <v>87.5279529919249</v>
      </c>
      <c r="D18">
        <v>0.68924351887922</v>
      </c>
      <c r="E18">
        <v>32.1862371567541</v>
      </c>
      <c r="F18">
        <v>295.046560571341</v>
      </c>
      <c r="G18">
        <v>4228.1877420939</v>
      </c>
      <c r="H18">
        <v>0.176190006141249</v>
      </c>
      <c r="I18">
        <v>0.143283730404252</v>
      </c>
      <c r="J18">
        <v>5.45263386444114</v>
      </c>
      <c r="K18">
        <v>3.19022664860969</v>
      </c>
    </row>
    <row r="19" spans="1:11">
      <c r="A19">
        <v>17</v>
      </c>
      <c r="B19">
        <v>4.14962772076538</v>
      </c>
      <c r="C19">
        <v>92.6805954090361</v>
      </c>
      <c r="D19">
        <v>0.686759386102578</v>
      </c>
      <c r="E19">
        <v>32.6892324343326</v>
      </c>
      <c r="F19">
        <v>278.643241016551</v>
      </c>
      <c r="G19">
        <v>3953.97349777848</v>
      </c>
      <c r="H19">
        <v>0.176375647580468</v>
      </c>
      <c r="I19">
        <v>0.143401052257876</v>
      </c>
      <c r="J19">
        <v>5.71650486724915</v>
      </c>
      <c r="K19">
        <v>3.19022664860969</v>
      </c>
    </row>
    <row r="20" spans="1:11">
      <c r="A20">
        <v>18</v>
      </c>
      <c r="B20">
        <v>4.56410323916711</v>
      </c>
      <c r="C20">
        <v>102.465933193155</v>
      </c>
      <c r="D20">
        <v>0.686355916799263</v>
      </c>
      <c r="E20">
        <v>33.7013185184469</v>
      </c>
      <c r="F20">
        <v>252.033243433561</v>
      </c>
      <c r="G20">
        <v>3546.8705571063</v>
      </c>
      <c r="H20">
        <v>0.17657426601977</v>
      </c>
      <c r="I20">
        <v>0.143613835803803</v>
      </c>
      <c r="J20">
        <v>6.105088532017</v>
      </c>
      <c r="K20">
        <v>3.19022664860969</v>
      </c>
    </row>
    <row r="21" spans="1:11">
      <c r="A21">
        <v>19</v>
      </c>
      <c r="B21">
        <v>5.06060950039086</v>
      </c>
      <c r="C21">
        <v>111.930398779181</v>
      </c>
      <c r="D21">
        <v>0.684269078840494</v>
      </c>
      <c r="E21">
        <v>34.6515364011814</v>
      </c>
      <c r="F21">
        <v>230.72214309774</v>
      </c>
      <c r="G21">
        <v>3208.01760958459</v>
      </c>
      <c r="H21">
        <v>0.176839474653496</v>
      </c>
      <c r="I21">
        <v>0.143820231114885</v>
      </c>
      <c r="J21">
        <v>6.49493754025741</v>
      </c>
      <c r="K21">
        <v>3.19022664860969</v>
      </c>
    </row>
    <row r="22" spans="1:11">
      <c r="A22">
        <v>20</v>
      </c>
      <c r="B22">
        <v>5.48359769582803</v>
      </c>
      <c r="C22">
        <v>116.965170563163</v>
      </c>
      <c r="D22">
        <v>0.681146691916952</v>
      </c>
      <c r="E22">
        <v>35.1191753726323</v>
      </c>
      <c r="F22">
        <v>220.790696578958</v>
      </c>
      <c r="G22">
        <v>3054.21551745384</v>
      </c>
      <c r="H22">
        <v>0.177078455267171</v>
      </c>
      <c r="I22">
        <v>0.143940431620644</v>
      </c>
      <c r="J22">
        <v>6.75397449308119</v>
      </c>
      <c r="K22">
        <v>3.19022664860969</v>
      </c>
    </row>
    <row r="23" spans="1:11">
      <c r="A23">
        <v>21</v>
      </c>
      <c r="B23">
        <v>5.63630852096285</v>
      </c>
      <c r="C23">
        <v>116.544384791183</v>
      </c>
      <c r="D23">
        <v>0.678062413036946</v>
      </c>
      <c r="E23">
        <v>35.0279534069051</v>
      </c>
      <c r="F23">
        <v>221.58786569073</v>
      </c>
      <c r="G23">
        <v>3046.01221805404</v>
      </c>
      <c r="H23">
        <v>0.177195610817147</v>
      </c>
      <c r="I23">
        <v>0.143928879110593</v>
      </c>
      <c r="J23">
        <v>6.79397828741164</v>
      </c>
      <c r="K23">
        <v>3.19022664860969</v>
      </c>
    </row>
    <row r="24" spans="1:11">
      <c r="A24">
        <v>22</v>
      </c>
      <c r="B24">
        <v>5.48481340335475</v>
      </c>
      <c r="C24">
        <v>118.553718416493</v>
      </c>
      <c r="D24">
        <v>0.683050799842387</v>
      </c>
      <c r="E24">
        <v>35.3128492233831</v>
      </c>
      <c r="F24">
        <v>217.83223528588</v>
      </c>
      <c r="G24">
        <v>3050.44787983166</v>
      </c>
      <c r="H24">
        <v>0.177031561648716</v>
      </c>
      <c r="I24">
        <v>0.143995033069562</v>
      </c>
      <c r="J24">
        <v>6.80289647428182</v>
      </c>
      <c r="K24">
        <v>3.19022664860969</v>
      </c>
    </row>
    <row r="25" spans="1:11">
      <c r="A25">
        <v>23</v>
      </c>
      <c r="B25">
        <v>5.58045338287576</v>
      </c>
      <c r="C25">
        <v>123.503446786059</v>
      </c>
      <c r="D25">
        <v>0.686209116923393</v>
      </c>
      <c r="E25">
        <v>35.8739421010162</v>
      </c>
      <c r="F25">
        <v>209.10203039801</v>
      </c>
      <c r="G25">
        <v>2964.92622952653</v>
      </c>
      <c r="H25">
        <v>0.176998171428716</v>
      </c>
      <c r="I25">
        <v>0.144121013237086</v>
      </c>
      <c r="J25">
        <v>6.95633405455806</v>
      </c>
      <c r="K25">
        <v>3.19022664860969</v>
      </c>
    </row>
    <row r="26" spans="1:11">
      <c r="A26">
        <v>24</v>
      </c>
      <c r="B26">
        <v>5.7132418638888</v>
      </c>
      <c r="C26">
        <v>127.402710390363</v>
      </c>
      <c r="D26">
        <v>0.686241649066381</v>
      </c>
      <c r="E26">
        <v>36.2795770046716</v>
      </c>
      <c r="F26">
        <v>202.702292635612</v>
      </c>
      <c r="G26">
        <v>2860.76788796419</v>
      </c>
      <c r="H26">
        <v>0.177068083745784</v>
      </c>
      <c r="I26">
        <v>0.144201162403599</v>
      </c>
      <c r="J26">
        <v>7.07228452036894</v>
      </c>
      <c r="K26">
        <v>3.19022664860969</v>
      </c>
    </row>
    <row r="27" spans="1:11">
      <c r="A27">
        <v>25</v>
      </c>
      <c r="B27">
        <v>6.13435619134412</v>
      </c>
      <c r="C27">
        <v>138.074060483529</v>
      </c>
      <c r="D27">
        <v>0.687091605649405</v>
      </c>
      <c r="E27">
        <v>37.399150772838</v>
      </c>
      <c r="F27">
        <v>187.036010918199</v>
      </c>
      <c r="G27">
        <v>2646.97806695684</v>
      </c>
      <c r="H27">
        <v>0.177231172327453</v>
      </c>
      <c r="I27">
        <v>0.144450077092096</v>
      </c>
      <c r="J27">
        <v>7.41997559836628</v>
      </c>
      <c r="K27">
        <v>3.19022664860969</v>
      </c>
    </row>
    <row r="28" spans="1:11">
      <c r="A28">
        <v>26</v>
      </c>
      <c r="B28">
        <v>6.41353399785458</v>
      </c>
      <c r="C28">
        <v>147.186558818748</v>
      </c>
      <c r="D28">
        <v>0.689212543024741</v>
      </c>
      <c r="E28">
        <v>38.3855915110588</v>
      </c>
      <c r="F28">
        <v>175.456384681969</v>
      </c>
      <c r="G28">
        <v>2510.16772091619</v>
      </c>
      <c r="H28">
        <v>0.177287820551246</v>
      </c>
      <c r="I28">
        <v>0.144672405396039</v>
      </c>
      <c r="J28">
        <v>7.6834562862664</v>
      </c>
      <c r="K28">
        <v>3.19022664860969</v>
      </c>
    </row>
    <row r="29" spans="1:11">
      <c r="A29">
        <v>27</v>
      </c>
      <c r="B29">
        <v>6.82575468542704</v>
      </c>
      <c r="C29">
        <v>156.697572319158</v>
      </c>
      <c r="D29">
        <v>0.689857982682137</v>
      </c>
      <c r="E29">
        <v>39.3824731275415</v>
      </c>
      <c r="F29">
        <v>164.806774616253</v>
      </c>
      <c r="G29">
        <v>2373.35538443179</v>
      </c>
      <c r="H29">
        <v>0.177430447099806</v>
      </c>
      <c r="I29">
        <v>0.144903591449769</v>
      </c>
      <c r="J29">
        <v>7.9818987418278</v>
      </c>
      <c r="K29">
        <v>3.19022664860969</v>
      </c>
    </row>
    <row r="30" spans="1:11">
      <c r="A30">
        <v>28</v>
      </c>
      <c r="B30">
        <v>7.06744631602874</v>
      </c>
      <c r="C30">
        <v>164.893754043549</v>
      </c>
      <c r="D30">
        <v>0.692468295868794</v>
      </c>
      <c r="E30">
        <v>40.29088981508</v>
      </c>
      <c r="F30">
        <v>156.61491627692</v>
      </c>
      <c r="G30">
        <v>2301.1104060405</v>
      </c>
      <c r="H30">
        <v>0.177421359603349</v>
      </c>
      <c r="I30">
        <v>0.145120272424987</v>
      </c>
      <c r="J30">
        <v>8.20308233117315</v>
      </c>
      <c r="K30">
        <v>3.19022664860969</v>
      </c>
    </row>
    <row r="31" spans="1:11">
      <c r="A31">
        <v>29</v>
      </c>
      <c r="B31">
        <v>7.35526233618263</v>
      </c>
      <c r="C31">
        <v>170.217124018409</v>
      </c>
      <c r="D31">
        <v>0.69274718464786</v>
      </c>
      <c r="E31">
        <v>40.8462404498037</v>
      </c>
      <c r="F31">
        <v>151.716941718064</v>
      </c>
      <c r="G31">
        <v>2244.73590456276</v>
      </c>
      <c r="H31">
        <v>0.177505400858153</v>
      </c>
      <c r="I31">
        <v>0.145257994444585</v>
      </c>
      <c r="J31">
        <v>8.37752084965018</v>
      </c>
      <c r="K31">
        <v>3.19022664860969</v>
      </c>
    </row>
    <row r="32" spans="1:11">
      <c r="A32">
        <v>30</v>
      </c>
      <c r="B32">
        <v>7.57710410121941</v>
      </c>
      <c r="C32">
        <v>173.289129671367</v>
      </c>
      <c r="D32">
        <v>0.690716804783226</v>
      </c>
      <c r="E32">
        <v>41.1187911629756</v>
      </c>
      <c r="F32">
        <v>149.027359841283</v>
      </c>
      <c r="G32">
        <v>2173.33030574513</v>
      </c>
      <c r="H32">
        <v>0.177680188662707</v>
      </c>
      <c r="I32">
        <v>0.145310681407533</v>
      </c>
      <c r="J32">
        <v>8.48105980858995</v>
      </c>
      <c r="K32">
        <v>3.19022664860969</v>
      </c>
    </row>
    <row r="33" spans="1:11">
      <c r="A33">
        <v>31</v>
      </c>
      <c r="B33">
        <v>7.60673975724471</v>
      </c>
      <c r="C33">
        <v>172.550603391809</v>
      </c>
      <c r="D33">
        <v>0.689700337853325</v>
      </c>
      <c r="E33">
        <v>41.0184612538996</v>
      </c>
      <c r="F33">
        <v>149.665205316479</v>
      </c>
      <c r="G33">
        <v>2171.66798136737</v>
      </c>
      <c r="H33">
        <v>0.177729477599579</v>
      </c>
      <c r="I33">
        <v>0.145288574420673</v>
      </c>
      <c r="J33">
        <v>8.47638081840609</v>
      </c>
      <c r="K33">
        <v>3.19022664860969</v>
      </c>
    </row>
    <row r="34" spans="1:11">
      <c r="A34">
        <v>32</v>
      </c>
      <c r="B34">
        <v>7.97705848790092</v>
      </c>
      <c r="C34">
        <v>182.323838079063</v>
      </c>
      <c r="D34">
        <v>0.68966826587704</v>
      </c>
      <c r="E34">
        <v>42.0292921123936</v>
      </c>
      <c r="F34">
        <v>141.64259460641</v>
      </c>
      <c r="G34">
        <v>2041.63189285062</v>
      </c>
      <c r="H34">
        <v>0.177905912822904</v>
      </c>
      <c r="I34">
        <v>0.14549991660894</v>
      </c>
      <c r="J34">
        <v>8.71406376605606</v>
      </c>
      <c r="K34">
        <v>3.19022664860969</v>
      </c>
    </row>
    <row r="35" spans="1:11">
      <c r="A35">
        <v>33</v>
      </c>
      <c r="B35">
        <v>8.42286926372459</v>
      </c>
      <c r="C35">
        <v>192.97598845944</v>
      </c>
      <c r="D35">
        <v>0.689697771093754</v>
      </c>
      <c r="E35">
        <v>43.1311536659374</v>
      </c>
      <c r="F35">
        <v>133.824014533007</v>
      </c>
      <c r="G35">
        <v>1926.7883442794</v>
      </c>
      <c r="H35">
        <v>0.178094162732117</v>
      </c>
      <c r="I35">
        <v>0.145743077861068</v>
      </c>
      <c r="J35">
        <v>8.98055581938525</v>
      </c>
      <c r="K35">
        <v>3.19022664860969</v>
      </c>
    </row>
    <row r="36" spans="1:11">
      <c r="A36">
        <v>34</v>
      </c>
      <c r="B36">
        <v>8.87095680097421</v>
      </c>
      <c r="C36">
        <v>201.450382728086</v>
      </c>
      <c r="D36">
        <v>0.688218137254152</v>
      </c>
      <c r="E36">
        <v>43.9648250117369</v>
      </c>
      <c r="F36">
        <v>128.194452323158</v>
      </c>
      <c r="G36">
        <v>1825.95053696456</v>
      </c>
      <c r="H36">
        <v>0.178353260382893</v>
      </c>
      <c r="I36">
        <v>0.145922168738956</v>
      </c>
      <c r="J36">
        <v>9.20073578739377</v>
      </c>
      <c r="K36">
        <v>3.19022664860969</v>
      </c>
    </row>
    <row r="37" spans="1:11">
      <c r="A37">
        <v>35</v>
      </c>
      <c r="B37">
        <v>9.09083122137925</v>
      </c>
      <c r="C37">
        <v>207.073569723091</v>
      </c>
      <c r="D37">
        <v>0.687933007687583</v>
      </c>
      <c r="E37">
        <v>44.5395053114722</v>
      </c>
      <c r="F37">
        <v>124.713267456835</v>
      </c>
      <c r="G37">
        <v>1768.39427566103</v>
      </c>
      <c r="H37">
        <v>0.178468403402073</v>
      </c>
      <c r="I37">
        <v>0.14604303008479</v>
      </c>
      <c r="J37">
        <v>9.3238798170795</v>
      </c>
      <c r="K37">
        <v>3.19022664860969</v>
      </c>
    </row>
    <row r="38" spans="1:11">
      <c r="A38">
        <v>36</v>
      </c>
      <c r="B38">
        <v>9.30131763904343</v>
      </c>
      <c r="C38">
        <v>213.824493266456</v>
      </c>
      <c r="D38">
        <v>0.689296927405947</v>
      </c>
      <c r="E38">
        <v>45.2730811346132</v>
      </c>
      <c r="F38">
        <v>120.775787140232</v>
      </c>
      <c r="G38">
        <v>1728.09997142468</v>
      </c>
      <c r="H38">
        <v>0.178491949228502</v>
      </c>
      <c r="I38">
        <v>0.146211303232814</v>
      </c>
      <c r="J38">
        <v>9.46257075067058</v>
      </c>
      <c r="K38">
        <v>3.19022664860969</v>
      </c>
    </row>
    <row r="39" spans="1:11">
      <c r="A39">
        <v>37</v>
      </c>
      <c r="B39">
        <v>9.51536908034271</v>
      </c>
      <c r="C39">
        <v>216.053605809554</v>
      </c>
      <c r="D39">
        <v>0.687646074995607</v>
      </c>
      <c r="E39">
        <v>45.4539384161014</v>
      </c>
      <c r="F39">
        <v>119.529694435562</v>
      </c>
      <c r="G39">
        <v>1693.5369169609</v>
      </c>
      <c r="H39">
        <v>0.17865806322563</v>
      </c>
      <c r="I39">
        <v>0.146248577968659</v>
      </c>
      <c r="J39">
        <v>9.53726573417226</v>
      </c>
      <c r="K39">
        <v>3.19022664860969</v>
      </c>
    </row>
    <row r="40" spans="1:11">
      <c r="A40">
        <v>38</v>
      </c>
      <c r="B40">
        <v>9.58036905427054</v>
      </c>
      <c r="C40">
        <v>218.92487579145</v>
      </c>
      <c r="D40">
        <v>0.688590521157008</v>
      </c>
      <c r="E40">
        <v>45.7772050007302</v>
      </c>
      <c r="F40">
        <v>117.962024145298</v>
      </c>
      <c r="G40">
        <v>1681.58185560094</v>
      </c>
      <c r="H40">
        <v>0.178638533303508</v>
      </c>
      <c r="I40">
        <v>0.146323616498267</v>
      </c>
      <c r="J40">
        <v>9.5914514145309</v>
      </c>
      <c r="K40">
        <v>3.19022664860969</v>
      </c>
    </row>
    <row r="41" spans="1:11">
      <c r="A41">
        <v>39</v>
      </c>
      <c r="B41">
        <v>10.051932640952</v>
      </c>
      <c r="C41">
        <v>229.259069643542</v>
      </c>
      <c r="D41">
        <v>0.688194489049898</v>
      </c>
      <c r="E41">
        <v>46.8273187577246</v>
      </c>
      <c r="F41">
        <v>112.644710302064</v>
      </c>
      <c r="G41">
        <v>1600.70802633717</v>
      </c>
      <c r="H41">
        <v>0.178859341531186</v>
      </c>
      <c r="I41">
        <v>0.146555352699672</v>
      </c>
      <c r="J41">
        <v>9.81972503840276</v>
      </c>
      <c r="K41">
        <v>3.19022664860969</v>
      </c>
    </row>
    <row r="42" spans="1:11">
      <c r="A42">
        <v>40</v>
      </c>
      <c r="B42">
        <v>10.4870903650502</v>
      </c>
      <c r="C42">
        <v>239.749098974149</v>
      </c>
      <c r="D42">
        <v>0.688445704679534</v>
      </c>
      <c r="E42">
        <v>47.9134641816155</v>
      </c>
      <c r="F42">
        <v>107.716031445449</v>
      </c>
      <c r="G42">
        <v>1532.80465259427</v>
      </c>
      <c r="H42">
        <v>0.179028505685891</v>
      </c>
      <c r="I42">
        <v>0.146797440109497</v>
      </c>
      <c r="J42">
        <v>10.0336266268594</v>
      </c>
      <c r="K42">
        <v>3.19022664860969</v>
      </c>
    </row>
    <row r="43" spans="1:11">
      <c r="A43">
        <v>41</v>
      </c>
      <c r="B43">
        <v>10.8854246961718</v>
      </c>
      <c r="C43">
        <v>245.304246722427</v>
      </c>
      <c r="D43">
        <v>0.686504003480156</v>
      </c>
      <c r="E43">
        <v>48.4178670591577</v>
      </c>
      <c r="F43">
        <v>105.2766995646</v>
      </c>
      <c r="G43">
        <v>1480.89212245484</v>
      </c>
      <c r="H43">
        <v>0.179297874588295</v>
      </c>
      <c r="I43">
        <v>0.146906304674481</v>
      </c>
      <c r="J43">
        <v>10.173685052003</v>
      </c>
      <c r="K43">
        <v>3.19022664860969</v>
      </c>
    </row>
    <row r="44" spans="1:11">
      <c r="A44">
        <v>42</v>
      </c>
      <c r="B44">
        <v>11.2928626422141</v>
      </c>
      <c r="C44">
        <v>254.803454548316</v>
      </c>
      <c r="D44">
        <v>0.686779006402069</v>
      </c>
      <c r="E44">
        <v>49.3966466183394</v>
      </c>
      <c r="F44">
        <v>101.351928410455</v>
      </c>
      <c r="G44">
        <v>1428.42651564702</v>
      </c>
      <c r="H44">
        <v>0.179458956370168</v>
      </c>
      <c r="I44">
        <v>0.147125921108797</v>
      </c>
      <c r="J44">
        <v>10.3588628836082</v>
      </c>
      <c r="K44">
        <v>3.19022664860969</v>
      </c>
    </row>
    <row r="45" spans="1:11">
      <c r="A45">
        <v>43</v>
      </c>
      <c r="B45">
        <v>11.6700963102368</v>
      </c>
      <c r="C45">
        <v>262.001986035146</v>
      </c>
      <c r="D45">
        <v>0.685913593877857</v>
      </c>
      <c r="E45">
        <v>50.1022631448491</v>
      </c>
      <c r="F45">
        <v>98.5672737635403</v>
      </c>
      <c r="G45">
        <v>1380.64999455197</v>
      </c>
      <c r="H45">
        <v>0.179671411796275</v>
      </c>
      <c r="I45">
        <v>0.147279111696797</v>
      </c>
      <c r="J45">
        <v>10.5060232803469</v>
      </c>
      <c r="K45">
        <v>3.19022664860969</v>
      </c>
    </row>
    <row r="46" spans="1:11">
      <c r="A46">
        <v>44</v>
      </c>
      <c r="B46">
        <v>11.8392481270382</v>
      </c>
      <c r="C46">
        <v>267.049260805068</v>
      </c>
      <c r="D46">
        <v>0.686465183932365</v>
      </c>
      <c r="E46">
        <v>50.6380535879348</v>
      </c>
      <c r="F46">
        <v>96.7043361448143</v>
      </c>
      <c r="G46">
        <v>1358.33475734765</v>
      </c>
      <c r="H46">
        <v>0.179715321380098</v>
      </c>
      <c r="I46">
        <v>0.147398420002315</v>
      </c>
      <c r="J46">
        <v>10.588386995886</v>
      </c>
      <c r="K46">
        <v>3.19022664860969</v>
      </c>
    </row>
    <row r="47" spans="1:11">
      <c r="A47">
        <v>45</v>
      </c>
      <c r="B47">
        <v>12.2652549577765</v>
      </c>
      <c r="C47">
        <v>277.539277503422</v>
      </c>
      <c r="D47">
        <v>0.686853113738544</v>
      </c>
      <c r="E47">
        <v>51.7241930370574</v>
      </c>
      <c r="F47">
        <v>93.0492495203641</v>
      </c>
      <c r="G47">
        <v>1309.8920608731</v>
      </c>
      <c r="H47">
        <v>0.179874030479115</v>
      </c>
      <c r="I47">
        <v>0.147640502862558</v>
      </c>
      <c r="J47">
        <v>10.7703207952678</v>
      </c>
      <c r="K47">
        <v>3.19022664860969</v>
      </c>
    </row>
    <row r="48" spans="1:11">
      <c r="A48">
        <v>46</v>
      </c>
      <c r="B48">
        <v>12.7534553004663</v>
      </c>
      <c r="C48">
        <v>287.423412453488</v>
      </c>
      <c r="D48">
        <v>0.68634727395965</v>
      </c>
      <c r="E48">
        <v>52.7111858460663</v>
      </c>
      <c r="F48">
        <v>89.8494011454149</v>
      </c>
      <c r="G48">
        <v>1261.18889806738</v>
      </c>
      <c r="H48">
        <v>0.180112884384391</v>
      </c>
      <c r="I48">
        <v>0.147859584740681</v>
      </c>
      <c r="J48">
        <v>10.950640397111</v>
      </c>
      <c r="K48">
        <v>3.19022664860969</v>
      </c>
    </row>
    <row r="49" spans="1:11">
      <c r="A49">
        <v>47</v>
      </c>
      <c r="B49">
        <v>13.0561679226526</v>
      </c>
      <c r="C49">
        <v>292.409085476742</v>
      </c>
      <c r="D49">
        <v>0.685467533329076</v>
      </c>
      <c r="E49">
        <v>53.1862725100073</v>
      </c>
      <c r="F49">
        <v>88.3174387075314</v>
      </c>
      <c r="G49">
        <v>1233.74965130246</v>
      </c>
      <c r="H49">
        <v>0.180289447983995</v>
      </c>
      <c r="I49">
        <v>0.147964250095417</v>
      </c>
      <c r="J49">
        <v>11.0485341854803</v>
      </c>
      <c r="K49">
        <v>3.19022664860969</v>
      </c>
    </row>
    <row r="50" spans="1:11">
      <c r="A50">
        <v>48</v>
      </c>
      <c r="B50">
        <v>13.327640076621</v>
      </c>
      <c r="C50">
        <v>301.402047147522</v>
      </c>
      <c r="D50">
        <v>0.686763119155982</v>
      </c>
      <c r="E50">
        <v>54.1548133793535</v>
      </c>
      <c r="F50">
        <v>85.682302852699</v>
      </c>
      <c r="G50">
        <v>1205.92153663652</v>
      </c>
      <c r="H50">
        <v>0.180326073976213</v>
      </c>
      <c r="I50">
        <v>0.148181113654122</v>
      </c>
      <c r="J50">
        <v>11.1750731385682</v>
      </c>
      <c r="K50">
        <v>3.19022664860969</v>
      </c>
    </row>
    <row r="51" spans="1:11">
      <c r="A51">
        <v>49</v>
      </c>
      <c r="B51">
        <v>13.7658289976967</v>
      </c>
      <c r="C51">
        <v>311.742543627498</v>
      </c>
      <c r="D51">
        <v>0.68692561564335</v>
      </c>
      <c r="E51">
        <v>55.2144775623627</v>
      </c>
      <c r="F51">
        <v>82.8402218818603</v>
      </c>
      <c r="G51">
        <v>1166.9470740249</v>
      </c>
      <c r="H51">
        <v>0.180501469068428</v>
      </c>
      <c r="I51">
        <v>0.148416421950889</v>
      </c>
      <c r="J51">
        <v>11.3353941433203</v>
      </c>
      <c r="K51">
        <v>3.19022664860969</v>
      </c>
    </row>
    <row r="52" spans="1:11">
      <c r="A52">
        <v>50</v>
      </c>
      <c r="B52">
        <v>14.1694004236945</v>
      </c>
      <c r="C52">
        <v>320.070993500537</v>
      </c>
      <c r="D52">
        <v>0.686702078603279</v>
      </c>
      <c r="E52">
        <v>56.0505290303931</v>
      </c>
      <c r="F52">
        <v>80.684666866178</v>
      </c>
      <c r="G52">
        <v>1135.80456908285</v>
      </c>
      <c r="H52">
        <v>0.180684200752034</v>
      </c>
      <c r="I52">
        <v>0.148603192320982</v>
      </c>
      <c r="J52">
        <v>11.4686951948007</v>
      </c>
      <c r="K52">
        <v>3.19022664860969</v>
      </c>
    </row>
    <row r="53" spans="1:11">
      <c r="A53">
        <v>51</v>
      </c>
      <c r="B53">
        <v>14.6183612359231</v>
      </c>
      <c r="C53">
        <v>329.138719302641</v>
      </c>
      <c r="D53">
        <v>0.686214671011299</v>
      </c>
      <c r="E53">
        <v>56.9483535059804</v>
      </c>
      <c r="F53">
        <v>78.4618155494847</v>
      </c>
      <c r="G53">
        <v>1100.84670175259</v>
      </c>
      <c r="H53">
        <v>0.180912188896945</v>
      </c>
      <c r="I53">
        <v>0.148801046165407</v>
      </c>
      <c r="J53">
        <v>11.6121754806467</v>
      </c>
      <c r="K53">
        <v>3.19022664860969</v>
      </c>
    </row>
    <row r="54" spans="1:11">
      <c r="A54">
        <v>52</v>
      </c>
      <c r="B54">
        <v>15.0391628692655</v>
      </c>
      <c r="C54">
        <v>339.793150882782</v>
      </c>
      <c r="D54">
        <v>0.68665865322145</v>
      </c>
      <c r="E54">
        <v>58.051039686748</v>
      </c>
      <c r="F54">
        <v>76.0015951381733</v>
      </c>
      <c r="G54">
        <v>1069.10000476272</v>
      </c>
      <c r="H54">
        <v>0.181058579432388</v>
      </c>
      <c r="I54">
        <v>0.149045825122024</v>
      </c>
      <c r="J54">
        <v>11.7569992077072</v>
      </c>
      <c r="K54">
        <v>3.19022664860969</v>
      </c>
    </row>
    <row r="55" spans="1:11">
      <c r="A55">
        <v>53</v>
      </c>
      <c r="B55">
        <v>15.4727216148466</v>
      </c>
      <c r="C55">
        <v>348.787547397089</v>
      </c>
      <c r="D55">
        <v>0.686463722882623</v>
      </c>
      <c r="E55">
        <v>58.9526729221375</v>
      </c>
      <c r="F55">
        <v>74.0416958026209</v>
      </c>
      <c r="G55">
        <v>1041.00887277145</v>
      </c>
      <c r="H55">
        <v>0.181252423344086</v>
      </c>
      <c r="I55">
        <v>0.149246916695961</v>
      </c>
      <c r="J55">
        <v>11.8878474088716</v>
      </c>
      <c r="K55">
        <v>3.19022664860969</v>
      </c>
    </row>
    <row r="56" spans="1:11">
      <c r="A56">
        <v>54</v>
      </c>
      <c r="B56">
        <v>15.6887869817376</v>
      </c>
      <c r="C56">
        <v>355.647577265638</v>
      </c>
      <c r="D56">
        <v>0.687238687905677</v>
      </c>
      <c r="E56">
        <v>59.6833619075709</v>
      </c>
      <c r="F56">
        <v>72.613517242741</v>
      </c>
      <c r="G56">
        <v>1025.29970304573</v>
      </c>
      <c r="H56">
        <v>0.181292744286309</v>
      </c>
      <c r="I56">
        <v>0.149409012108616</v>
      </c>
      <c r="J56">
        <v>11.9671575219925</v>
      </c>
      <c r="K56">
        <v>3.19022664860969</v>
      </c>
    </row>
    <row r="57" spans="1:11">
      <c r="A57">
        <v>55</v>
      </c>
      <c r="B57">
        <v>16.1313610537363</v>
      </c>
      <c r="C57">
        <v>363.32734805958</v>
      </c>
      <c r="D57">
        <v>0.686335724509756</v>
      </c>
      <c r="E57">
        <v>60.4155570641935</v>
      </c>
      <c r="F57">
        <v>71.07866121843</v>
      </c>
      <c r="G57">
        <v>998.122187826211</v>
      </c>
      <c r="H57">
        <v>0.181548428390823</v>
      </c>
      <c r="I57">
        <v>0.149570172161065</v>
      </c>
      <c r="J57">
        <v>12.0848504600009</v>
      </c>
      <c r="K57">
        <v>3.19022664860969</v>
      </c>
    </row>
    <row r="58" spans="1:11">
      <c r="A58">
        <v>56</v>
      </c>
      <c r="B58">
        <v>16.5598459293048</v>
      </c>
      <c r="C58">
        <v>373.640650512652</v>
      </c>
      <c r="D58">
        <v>0.686509077926206</v>
      </c>
      <c r="E58">
        <v>61.4680284152882</v>
      </c>
      <c r="F58">
        <v>69.1167340830946</v>
      </c>
      <c r="G58">
        <v>971.187549177718</v>
      </c>
      <c r="H58">
        <v>0.181718835357769</v>
      </c>
      <c r="I58">
        <v>0.149802328852166</v>
      </c>
      <c r="J58">
        <v>12.2136665435665</v>
      </c>
      <c r="K58">
        <v>3.19022664860969</v>
      </c>
    </row>
    <row r="59" spans="1:11">
      <c r="A59">
        <v>57</v>
      </c>
      <c r="B59">
        <v>16.9259057471367</v>
      </c>
      <c r="C59">
        <v>383.402749758062</v>
      </c>
      <c r="D59">
        <v>0.687065183331362</v>
      </c>
      <c r="E59">
        <v>62.4856980790412</v>
      </c>
      <c r="F59">
        <v>67.3569021098926</v>
      </c>
      <c r="G59">
        <v>949.885258701113</v>
      </c>
      <c r="H59">
        <v>0.181825199941286</v>
      </c>
      <c r="I59">
        <v>0.150028119367671</v>
      </c>
      <c r="J59">
        <v>12.324606426271</v>
      </c>
      <c r="K59">
        <v>3.19022664860969</v>
      </c>
    </row>
    <row r="60" spans="1:11">
      <c r="A60">
        <v>58</v>
      </c>
      <c r="B60">
        <v>17.4095568440908</v>
      </c>
      <c r="C60">
        <v>393.446978990314</v>
      </c>
      <c r="D60">
        <v>0.686771899261181</v>
      </c>
      <c r="E60">
        <v>63.4833738563736</v>
      </c>
      <c r="F60">
        <v>65.637361228165</v>
      </c>
      <c r="G60">
        <v>924.028945193515</v>
      </c>
      <c r="H60">
        <v>0.182053482904681</v>
      </c>
      <c r="I60">
        <v>0.150248623958681</v>
      </c>
      <c r="J60">
        <v>12.4523468248524</v>
      </c>
      <c r="K60">
        <v>3.19022664860969</v>
      </c>
    </row>
    <row r="61" spans="1:11">
      <c r="A61">
        <v>59</v>
      </c>
      <c r="B61">
        <v>17.8047586284386</v>
      </c>
      <c r="C61">
        <v>403.065498648475</v>
      </c>
      <c r="D61">
        <v>0.686946913732575</v>
      </c>
      <c r="E61">
        <v>64.4646510082165</v>
      </c>
      <c r="F61">
        <v>64.0710295738808</v>
      </c>
      <c r="G61">
        <v>902.637665187472</v>
      </c>
      <c r="H61">
        <v>0.182206654362821</v>
      </c>
      <c r="I61">
        <v>0.150464658765515</v>
      </c>
      <c r="J61">
        <v>12.5609149629326</v>
      </c>
      <c r="K61">
        <v>3.19022664860969</v>
      </c>
    </row>
    <row r="62" spans="1:11">
      <c r="A62">
        <v>60</v>
      </c>
      <c r="B62">
        <v>18.18749171012</v>
      </c>
      <c r="C62">
        <v>410.139958641794</v>
      </c>
      <c r="D62">
        <v>0.686380441273487</v>
      </c>
      <c r="E62">
        <v>65.1479094703803</v>
      </c>
      <c r="F62">
        <v>62.965875282277</v>
      </c>
      <c r="G62">
        <v>884.148156665635</v>
      </c>
      <c r="H62">
        <v>0.182411527181446</v>
      </c>
      <c r="I62">
        <v>0.150615266792097</v>
      </c>
      <c r="J62">
        <v>12.652337074685</v>
      </c>
      <c r="K62">
        <v>3.19022664860969</v>
      </c>
    </row>
    <row r="63" spans="1:11">
      <c r="A63">
        <v>61</v>
      </c>
      <c r="B63">
        <v>18.5316635407025</v>
      </c>
      <c r="C63">
        <v>420.117445545005</v>
      </c>
      <c r="D63">
        <v>0.687083290250324</v>
      </c>
      <c r="E63">
        <v>66.1947100360896</v>
      </c>
      <c r="F63">
        <v>61.4704810713484</v>
      </c>
      <c r="G63">
        <v>866.677906906302</v>
      </c>
      <c r="H63">
        <v>0.182496363900808</v>
      </c>
      <c r="I63">
        <v>0.150846022861079</v>
      </c>
      <c r="J63">
        <v>12.749898538614</v>
      </c>
      <c r="K63">
        <v>3.19022664860969</v>
      </c>
    </row>
    <row r="64" spans="1:11">
      <c r="A64">
        <v>62</v>
      </c>
      <c r="B64">
        <v>18.9990847604012</v>
      </c>
      <c r="C64">
        <v>430.151166485665</v>
      </c>
      <c r="D64">
        <v>0.686925982185303</v>
      </c>
      <c r="E64">
        <v>67.1954403375505</v>
      </c>
      <c r="F64">
        <v>60.0366185104326</v>
      </c>
      <c r="G64">
        <v>845.736640631729</v>
      </c>
      <c r="H64">
        <v>0.182705566047941</v>
      </c>
      <c r="I64">
        <v>0.151066891342859</v>
      </c>
      <c r="J64">
        <v>12.8621367785208</v>
      </c>
      <c r="K64">
        <v>3.19022664860969</v>
      </c>
    </row>
    <row r="65" spans="1:11">
      <c r="A65">
        <v>63</v>
      </c>
      <c r="B65">
        <v>19.4271186118877</v>
      </c>
      <c r="C65">
        <v>438.177512235783</v>
      </c>
      <c r="D65">
        <v>0.68638654815613</v>
      </c>
      <c r="E65">
        <v>67.9683270220176</v>
      </c>
      <c r="F65">
        <v>58.9368937541942</v>
      </c>
      <c r="G65">
        <v>827.341900785968</v>
      </c>
      <c r="H65">
        <v>0.182937884127724</v>
      </c>
      <c r="I65">
        <v>0.151236874896451</v>
      </c>
      <c r="J65">
        <v>12.9583757558247</v>
      </c>
      <c r="K65">
        <v>3.19022664860969</v>
      </c>
    </row>
    <row r="66" spans="1:11">
      <c r="A66">
        <v>64</v>
      </c>
      <c r="B66">
        <v>19.8434308100912</v>
      </c>
      <c r="C66">
        <v>448.555621440228</v>
      </c>
      <c r="D66">
        <v>0.686659103712051</v>
      </c>
      <c r="E66">
        <v>69.0297013464554</v>
      </c>
      <c r="F66">
        <v>57.5732869007389</v>
      </c>
      <c r="G66">
        <v>809.48194994476</v>
      </c>
      <c r="H66">
        <v>0.183086342022801</v>
      </c>
      <c r="I66">
        <v>0.151470390237873</v>
      </c>
      <c r="J66">
        <v>13.0592955923302</v>
      </c>
      <c r="K66">
        <v>3.19022664860969</v>
      </c>
    </row>
    <row r="67" spans="1:11">
      <c r="A67">
        <v>65</v>
      </c>
      <c r="B67">
        <v>20.303323053938</v>
      </c>
      <c r="C67">
        <v>458.476171665846</v>
      </c>
      <c r="D67">
        <v>0.686537224417458</v>
      </c>
      <c r="E67">
        <v>70.0176951603044</v>
      </c>
      <c r="F67">
        <v>56.3275107412551</v>
      </c>
      <c r="G67">
        <v>791.463579972513</v>
      </c>
      <c r="H67">
        <v>0.183289923531736</v>
      </c>
      <c r="I67">
        <v>0.151688163753366</v>
      </c>
      <c r="J67">
        <v>13.161794062669</v>
      </c>
      <c r="K67">
        <v>3.19022664860969</v>
      </c>
    </row>
    <row r="68" spans="1:11">
      <c r="A68">
        <v>66</v>
      </c>
      <c r="B68">
        <v>20.629815057719</v>
      </c>
      <c r="C68">
        <v>467.334803205801</v>
      </c>
      <c r="D68">
        <v>0.686994007194599</v>
      </c>
      <c r="E68">
        <v>70.9347769539448</v>
      </c>
      <c r="F68">
        <v>55.2597865747759</v>
      </c>
      <c r="G68">
        <v>778.503800992707</v>
      </c>
      <c r="H68">
        <v>0.183386393705463</v>
      </c>
      <c r="I68">
        <v>0.151889707538901</v>
      </c>
      <c r="J68">
        <v>13.2395230989053</v>
      </c>
      <c r="K68">
        <v>3.19022664860969</v>
      </c>
    </row>
    <row r="69" spans="1:11">
      <c r="A69">
        <v>67</v>
      </c>
      <c r="B69">
        <v>21.1032158894892</v>
      </c>
      <c r="C69">
        <v>476.083680757724</v>
      </c>
      <c r="D69">
        <v>0.686437863998996</v>
      </c>
      <c r="E69">
        <v>71.7746020671136</v>
      </c>
      <c r="F69">
        <v>54.2442905058524</v>
      </c>
      <c r="G69">
        <v>761.7168479747</v>
      </c>
      <c r="H69">
        <v>0.183637586650093</v>
      </c>
      <c r="I69">
        <v>0.152074874110017</v>
      </c>
      <c r="J69">
        <v>13.3348844123706</v>
      </c>
      <c r="K69">
        <v>3.19022664860969</v>
      </c>
    </row>
    <row r="70" spans="1:11">
      <c r="A70">
        <v>68</v>
      </c>
      <c r="B70">
        <v>21.5384944297432</v>
      </c>
      <c r="C70">
        <v>486.44109150251</v>
      </c>
      <c r="D70">
        <v>0.686562273990502</v>
      </c>
      <c r="E70">
        <v>72.8211158941061</v>
      </c>
      <c r="F70">
        <v>53.0893091378243</v>
      </c>
      <c r="G70">
        <v>745.964846154096</v>
      </c>
      <c r="H70">
        <v>0.183807846229575</v>
      </c>
      <c r="I70">
        <v>0.15230450280604</v>
      </c>
      <c r="J70">
        <v>13.4286207480361</v>
      </c>
      <c r="K70">
        <v>3.19022664860969</v>
      </c>
    </row>
    <row r="71" spans="1:11">
      <c r="A71">
        <v>69</v>
      </c>
      <c r="B71">
        <v>21.868959146888</v>
      </c>
      <c r="C71">
        <v>491.773616087948</v>
      </c>
      <c r="D71">
        <v>0.68606135392225</v>
      </c>
      <c r="E71">
        <v>73.3172299895468</v>
      </c>
      <c r="F71">
        <v>52.5136376561913</v>
      </c>
      <c r="G71">
        <v>735.942061042178</v>
      </c>
      <c r="H71">
        <v>0.183995846632697</v>
      </c>
      <c r="I71">
        <v>0.152414904714469</v>
      </c>
      <c r="J71">
        <v>13.4897368941793</v>
      </c>
      <c r="K71">
        <v>3.19022664860969</v>
      </c>
    </row>
    <row r="72" spans="1:11">
      <c r="A72">
        <v>70</v>
      </c>
      <c r="B72">
        <v>22.1945333646796</v>
      </c>
      <c r="C72">
        <v>500.939723226668</v>
      </c>
      <c r="D72">
        <v>0.686558820866178</v>
      </c>
      <c r="E72">
        <v>74.2707882593916</v>
      </c>
      <c r="F72">
        <v>51.5527523307073</v>
      </c>
      <c r="G72">
        <v>724.694681048494</v>
      </c>
      <c r="H72">
        <v>0.184078453062942</v>
      </c>
      <c r="I72">
        <v>0.15262392482234</v>
      </c>
      <c r="J72">
        <v>13.5607003043577</v>
      </c>
      <c r="K72">
        <v>3.19022664860969</v>
      </c>
    </row>
    <row r="73" spans="1:11">
      <c r="A73">
        <v>71</v>
      </c>
      <c r="B73">
        <v>22.6661651452729</v>
      </c>
      <c r="C73">
        <v>511.279862545923</v>
      </c>
      <c r="D73">
        <v>0.686472753076697</v>
      </c>
      <c r="E73">
        <v>75.297567551457</v>
      </c>
      <c r="F73">
        <v>50.5101479168816</v>
      </c>
      <c r="G73">
        <v>709.61631954909</v>
      </c>
      <c r="H73">
        <v>0.184285544809873</v>
      </c>
      <c r="I73">
        <v>0.152849244727443</v>
      </c>
      <c r="J73">
        <v>13.6531931080769</v>
      </c>
      <c r="K73">
        <v>3.19022664860969</v>
      </c>
    </row>
    <row r="74" spans="1:11">
      <c r="A74">
        <v>72</v>
      </c>
      <c r="B74">
        <v>23.0580299123114</v>
      </c>
      <c r="C74">
        <v>517.98682203556</v>
      </c>
      <c r="D74">
        <v>0.686044257313071</v>
      </c>
      <c r="E74">
        <v>75.9329699933209</v>
      </c>
      <c r="F74">
        <v>49.8561360743355</v>
      </c>
      <c r="G74">
        <v>699.114246518085</v>
      </c>
      <c r="H74">
        <v>0.184490492218456</v>
      </c>
      <c r="I74">
        <v>0.152990766424563</v>
      </c>
      <c r="J74">
        <v>13.7218875256793</v>
      </c>
      <c r="K74">
        <v>3.19022664860969</v>
      </c>
    </row>
    <row r="75" spans="1:11">
      <c r="A75">
        <v>73</v>
      </c>
      <c r="B75">
        <v>23.5122659482692</v>
      </c>
      <c r="C75">
        <v>526.6030177385</v>
      </c>
      <c r="D75">
        <v>0.685612580315565</v>
      </c>
      <c r="E75">
        <v>76.7611159863358</v>
      </c>
      <c r="F75">
        <v>49.0403978219159</v>
      </c>
      <c r="G75">
        <v>685.962065586505</v>
      </c>
      <c r="H75">
        <v>0.184724224390591</v>
      </c>
      <c r="I75">
        <v>0.153172898726416</v>
      </c>
      <c r="J75">
        <v>13.8036133824061</v>
      </c>
      <c r="K75">
        <v>3.19022664860969</v>
      </c>
    </row>
    <row r="76" spans="1:11">
      <c r="A76">
        <v>74</v>
      </c>
      <c r="B76">
        <v>23.9309443992966</v>
      </c>
      <c r="C76">
        <v>537.232911671737</v>
      </c>
      <c r="D76">
        <v>0.685912454214871</v>
      </c>
      <c r="E76">
        <v>77.8429643034184</v>
      </c>
      <c r="F76">
        <v>48.070065930542</v>
      </c>
      <c r="G76">
        <v>673.474395093279</v>
      </c>
      <c r="H76">
        <v>0.18486910985886</v>
      </c>
      <c r="I76">
        <v>0.153409366249679</v>
      </c>
      <c r="J76">
        <v>13.8843842513482</v>
      </c>
      <c r="K76">
        <v>3.19022664860969</v>
      </c>
    </row>
    <row r="77" spans="1:11">
      <c r="A77">
        <v>75</v>
      </c>
      <c r="B77">
        <v>24.3427890940996</v>
      </c>
      <c r="C77">
        <v>546.932810695501</v>
      </c>
      <c r="D77">
        <v>0.685991696455506</v>
      </c>
      <c r="E77">
        <v>78.8157452973975</v>
      </c>
      <c r="F77">
        <v>47.2175393011759</v>
      </c>
      <c r="G77">
        <v>661.722880142083</v>
      </c>
      <c r="H77">
        <v>0.185033190906836</v>
      </c>
      <c r="I77">
        <v>0.153621914070965</v>
      </c>
      <c r="J77">
        <v>13.959946713883</v>
      </c>
      <c r="K77">
        <v>3.19022664860969</v>
      </c>
    </row>
    <row r="78" spans="1:11">
      <c r="A78">
        <v>76</v>
      </c>
      <c r="B78">
        <v>24.7776242578806</v>
      </c>
      <c r="C78">
        <v>554.571244220377</v>
      </c>
      <c r="D78">
        <v>0.685476668066791</v>
      </c>
      <c r="E78">
        <v>79.5327311498766</v>
      </c>
      <c r="F78">
        <v>46.5671845651181</v>
      </c>
      <c r="G78">
        <v>650.582390356953</v>
      </c>
      <c r="H78">
        <v>0.185275361982526</v>
      </c>
      <c r="I78">
        <v>0.15377979820619</v>
      </c>
      <c r="J78">
        <v>14.0324077928394</v>
      </c>
      <c r="K78">
        <v>3.19022664860969</v>
      </c>
    </row>
    <row r="79" spans="1:11">
      <c r="A79">
        <v>77</v>
      </c>
      <c r="B79">
        <v>25.2492725480394</v>
      </c>
      <c r="C79">
        <v>565.067868624571</v>
      </c>
      <c r="D79">
        <v>0.685463103502653</v>
      </c>
      <c r="E79">
        <v>80.5747701558694</v>
      </c>
      <c r="F79">
        <v>45.7021588344379</v>
      </c>
      <c r="G79">
        <v>638.475940579013</v>
      </c>
      <c r="H79">
        <v>0.185473569976074</v>
      </c>
      <c r="I79">
        <v>0.154007998817125</v>
      </c>
      <c r="J79">
        <v>14.1137192065399</v>
      </c>
      <c r="K79">
        <v>3.19022664860969</v>
      </c>
    </row>
    <row r="80" spans="1:11">
      <c r="A80">
        <v>78</v>
      </c>
      <c r="B80">
        <v>25.6016275592261</v>
      </c>
      <c r="C80">
        <v>571.520638056184</v>
      </c>
      <c r="D80">
        <v>0.685141527011379</v>
      </c>
      <c r="E80">
        <v>81.1896606238275</v>
      </c>
      <c r="F80">
        <v>45.1861573572409</v>
      </c>
      <c r="G80">
        <v>630.222611694593</v>
      </c>
      <c r="H80">
        <v>0.185653776370261</v>
      </c>
      <c r="I80">
        <v>0.154143513119628</v>
      </c>
      <c r="J80">
        <v>14.1698250787336</v>
      </c>
      <c r="K80">
        <v>3.19022664860969</v>
      </c>
    </row>
    <row r="81" spans="1:11">
      <c r="A81">
        <v>79</v>
      </c>
      <c r="B81">
        <v>25.8642214482363</v>
      </c>
      <c r="C81">
        <v>579.336984019157</v>
      </c>
      <c r="D81">
        <v>0.685498311024153</v>
      </c>
      <c r="E81">
        <v>81.997555414175</v>
      </c>
      <c r="F81">
        <v>44.5765110747073</v>
      </c>
      <c r="G81">
        <v>622.720690919019</v>
      </c>
      <c r="H81">
        <v>0.185725050620509</v>
      </c>
      <c r="I81">
        <v>0.154318289591898</v>
      </c>
      <c r="J81">
        <v>14.2184955423532</v>
      </c>
      <c r="K81">
        <v>3.19022664860969</v>
      </c>
    </row>
    <row r="82" spans="1:11">
      <c r="A82">
        <v>80</v>
      </c>
      <c r="B82">
        <v>26.2419701354109</v>
      </c>
      <c r="C82">
        <v>589.356080675842</v>
      </c>
      <c r="D82">
        <v>0.685856085378027</v>
      </c>
      <c r="E82">
        <v>83.0205206934454</v>
      </c>
      <c r="F82">
        <v>43.81870711252</v>
      </c>
      <c r="G82">
        <v>613.338797271826</v>
      </c>
      <c r="H82">
        <v>0.185843838320459</v>
      </c>
      <c r="I82">
        <v>0.154540941675016</v>
      </c>
      <c r="J82">
        <v>14.283572229649</v>
      </c>
      <c r="K82">
        <v>3.19022664860969</v>
      </c>
    </row>
    <row r="83" spans="1:11">
      <c r="A83">
        <v>81</v>
      </c>
      <c r="B83">
        <v>26.7347212399992</v>
      </c>
      <c r="C83">
        <v>599.403941560094</v>
      </c>
      <c r="D83">
        <v>0.685630712359068</v>
      </c>
      <c r="E83">
        <v>83.996847424309</v>
      </c>
      <c r="F83">
        <v>43.0841702790644</v>
      </c>
      <c r="G83">
        <v>602.288671811377</v>
      </c>
      <c r="H83">
        <v>0.1860754127436</v>
      </c>
      <c r="I83">
        <v>0.154754817470783</v>
      </c>
      <c r="J83">
        <v>14.3607573714681</v>
      </c>
      <c r="K83">
        <v>3.19022664860969</v>
      </c>
    </row>
    <row r="84" spans="1:11">
      <c r="A84">
        <v>82</v>
      </c>
      <c r="B84">
        <v>27.1896742806111</v>
      </c>
      <c r="C84">
        <v>608.692858883842</v>
      </c>
      <c r="D84">
        <v>0.685448694059305</v>
      </c>
      <c r="E84">
        <v>84.9003022298675</v>
      </c>
      <c r="F84">
        <v>42.4266871332651</v>
      </c>
      <c r="G84">
        <v>592.552207493477</v>
      </c>
      <c r="H84">
        <v>0.186285417084902</v>
      </c>
      <c r="I84">
        <v>0.154952819915626</v>
      </c>
      <c r="J84">
        <v>14.4303095062743</v>
      </c>
      <c r="K84">
        <v>3.19022664860969</v>
      </c>
    </row>
    <row r="85" spans="1:11">
      <c r="A85">
        <v>83</v>
      </c>
      <c r="B85">
        <v>27.5561601523939</v>
      </c>
      <c r="C85">
        <v>618.536739449993</v>
      </c>
      <c r="D85">
        <v>0.685789793706863</v>
      </c>
      <c r="E85">
        <v>85.906618426157</v>
      </c>
      <c r="F85">
        <v>41.7514754371439</v>
      </c>
      <c r="G85">
        <v>584.279531958052</v>
      </c>
      <c r="H85">
        <v>0.18639396991607</v>
      </c>
      <c r="I85">
        <v>0.155171295936629</v>
      </c>
      <c r="J85">
        <v>14.4891050359756</v>
      </c>
      <c r="K85">
        <v>3.19022664860969</v>
      </c>
    </row>
    <row r="86" spans="1:11">
      <c r="A86">
        <v>84</v>
      </c>
      <c r="B86">
        <v>27.9950337064665</v>
      </c>
      <c r="C86">
        <v>628.904996537537</v>
      </c>
      <c r="D86">
        <v>0.685879956679181</v>
      </c>
      <c r="E86">
        <v>86.9398297907516</v>
      </c>
      <c r="F86">
        <v>41.0631520282032</v>
      </c>
      <c r="G86">
        <v>574.850654984504</v>
      </c>
      <c r="H86">
        <v>0.18656767906948</v>
      </c>
      <c r="I86">
        <v>0.155396001156898</v>
      </c>
      <c r="J86">
        <v>14.5565316768989</v>
      </c>
      <c r="K86">
        <v>3.19022664860969</v>
      </c>
    </row>
    <row r="87" spans="1:11">
      <c r="A87">
        <v>85</v>
      </c>
      <c r="B87">
        <v>28.4032277472714</v>
      </c>
      <c r="C87">
        <v>638.618727621979</v>
      </c>
      <c r="D87">
        <v>0.686006808926159</v>
      </c>
      <c r="E87">
        <v>87.9119083447392</v>
      </c>
      <c r="F87">
        <v>40.4385596086122</v>
      </c>
      <c r="G87">
        <v>566.57932749606</v>
      </c>
      <c r="H87">
        <v>0.186719173379868</v>
      </c>
      <c r="I87">
        <v>0.155607573823117</v>
      </c>
      <c r="J87">
        <v>14.6173502898816</v>
      </c>
      <c r="K87">
        <v>3.19022664860969</v>
      </c>
    </row>
    <row r="88" spans="1:11">
      <c r="A88">
        <v>86</v>
      </c>
      <c r="B88">
        <v>28.8156085319238</v>
      </c>
      <c r="C88">
        <v>645.895812480563</v>
      </c>
      <c r="D88">
        <v>0.685653472807536</v>
      </c>
      <c r="E88">
        <v>88.5947639604363</v>
      </c>
      <c r="F88">
        <v>39.9829523355125</v>
      </c>
      <c r="G88">
        <v>559.181702604718</v>
      </c>
      <c r="H88">
        <v>0.186934788740721</v>
      </c>
      <c r="I88">
        <v>0.155758137657235</v>
      </c>
      <c r="J88">
        <v>14.6738712004935</v>
      </c>
      <c r="K88">
        <v>3.19022664860969</v>
      </c>
    </row>
    <row r="89" spans="1:11">
      <c r="A89">
        <v>87</v>
      </c>
      <c r="B89">
        <v>29.276110251922</v>
      </c>
      <c r="C89">
        <v>654.475813397857</v>
      </c>
      <c r="D89">
        <v>0.685285812551328</v>
      </c>
      <c r="E89">
        <v>89.4072061764257</v>
      </c>
      <c r="F89">
        <v>39.4587866433782</v>
      </c>
      <c r="G89">
        <v>550.710842520193</v>
      </c>
      <c r="H89">
        <v>0.187170678550898</v>
      </c>
      <c r="I89">
        <v>0.155936233650439</v>
      </c>
      <c r="J89">
        <v>14.7371452964898</v>
      </c>
      <c r="K89">
        <v>3.19022664860969</v>
      </c>
    </row>
    <row r="90" spans="1:11">
      <c r="A90">
        <v>88</v>
      </c>
      <c r="B90">
        <v>29.7057971256159</v>
      </c>
      <c r="C90">
        <v>665.258621538877</v>
      </c>
      <c r="D90">
        <v>0.685504227306785</v>
      </c>
      <c r="E90">
        <v>90.4912011219946</v>
      </c>
      <c r="F90">
        <v>38.8192210487697</v>
      </c>
      <c r="G90">
        <v>542.395944126066</v>
      </c>
      <c r="H90">
        <v>0.187322228261731</v>
      </c>
      <c r="I90">
        <v>0.156171111577032</v>
      </c>
      <c r="J90">
        <v>14.798909521095</v>
      </c>
      <c r="K90">
        <v>3.19022664860969</v>
      </c>
    </row>
    <row r="91" spans="1:11">
      <c r="A91">
        <v>89</v>
      </c>
      <c r="B91">
        <v>30.1076811387135</v>
      </c>
      <c r="C91">
        <v>673.969180742354</v>
      </c>
      <c r="D91">
        <v>0.685485599497135</v>
      </c>
      <c r="E91">
        <v>91.3479506081916</v>
      </c>
      <c r="F91">
        <v>38.3175109812474</v>
      </c>
      <c r="G91">
        <v>535.496323686442</v>
      </c>
      <c r="H91">
        <v>0.187485796967354</v>
      </c>
      <c r="I91">
        <v>0.156358063869929</v>
      </c>
      <c r="J91">
        <v>14.8527828962234</v>
      </c>
      <c r="K91">
        <v>3.19022664860969</v>
      </c>
    </row>
    <row r="92" spans="1:11">
      <c r="A92">
        <v>90</v>
      </c>
      <c r="B92">
        <v>30.5540461729304</v>
      </c>
      <c r="C92">
        <v>682.543606068439</v>
      </c>
      <c r="D92">
        <v>0.685214256468983</v>
      </c>
      <c r="E92">
        <v>92.1627152036869</v>
      </c>
      <c r="F92">
        <v>37.8361488621549</v>
      </c>
      <c r="G92">
        <v>527.921989398178</v>
      </c>
      <c r="H92">
        <v>0.187709868699791</v>
      </c>
      <c r="I92">
        <v>0.156536293254911</v>
      </c>
      <c r="J92">
        <v>14.9116767738792</v>
      </c>
      <c r="K92">
        <v>3.19022664860969</v>
      </c>
    </row>
    <row r="93" spans="1:11">
      <c r="A93">
        <v>91</v>
      </c>
      <c r="B93">
        <v>31.0295530044693</v>
      </c>
      <c r="C93">
        <v>692.774067940611</v>
      </c>
      <c r="D93">
        <v>0.685135554586231</v>
      </c>
      <c r="E93">
        <v>93.1604581038884</v>
      </c>
      <c r="F93">
        <v>37.2774078580715</v>
      </c>
      <c r="G93">
        <v>519.887267635186</v>
      </c>
      <c r="H93">
        <v>0.187917483888935</v>
      </c>
      <c r="I93">
        <v>0.156753392755698</v>
      </c>
      <c r="J93">
        <v>14.9741314971687</v>
      </c>
      <c r="K93">
        <v>3.19022664860969</v>
      </c>
    </row>
    <row r="94" spans="1:11">
      <c r="A94">
        <v>92</v>
      </c>
      <c r="B94">
        <v>31.5003015030423</v>
      </c>
      <c r="C94">
        <v>700.557878801945</v>
      </c>
      <c r="D94">
        <v>0.684683215293109</v>
      </c>
      <c r="E94">
        <v>93.8778848216605</v>
      </c>
      <c r="F94">
        <v>36.8632232475661</v>
      </c>
      <c r="G94">
        <v>513.039735302685</v>
      </c>
      <c r="H94">
        <v>0.188167230476995</v>
      </c>
      <c r="I94">
        <v>0.156912061607766</v>
      </c>
      <c r="J94">
        <v>15.0313274517643</v>
      </c>
      <c r="K94">
        <v>3.19022664860969</v>
      </c>
    </row>
    <row r="95" spans="1:11">
      <c r="A95">
        <v>93</v>
      </c>
      <c r="B95">
        <v>31.860467124201</v>
      </c>
      <c r="C95">
        <v>710.002203183694</v>
      </c>
      <c r="D95">
        <v>0.684905875502941</v>
      </c>
      <c r="E95">
        <v>94.8297886091066</v>
      </c>
      <c r="F95">
        <v>36.372875138017</v>
      </c>
      <c r="G95">
        <v>506.757102116859</v>
      </c>
      <c r="H95">
        <v>0.188286655342611</v>
      </c>
      <c r="I95">
        <v>0.157117250566626</v>
      </c>
      <c r="J95">
        <v>15.079081856102</v>
      </c>
      <c r="K95">
        <v>3.19022664860969</v>
      </c>
    </row>
    <row r="96" spans="1:11">
      <c r="A96">
        <v>94</v>
      </c>
      <c r="B96">
        <v>32.2661911839684</v>
      </c>
      <c r="C96">
        <v>720.220511279151</v>
      </c>
      <c r="D96">
        <v>0.685126436639548</v>
      </c>
      <c r="E96">
        <v>95.8540514855331</v>
      </c>
      <c r="F96">
        <v>35.8568259021826</v>
      </c>
      <c r="G96">
        <v>500.15511317118</v>
      </c>
      <c r="H96">
        <v>0.188426765529371</v>
      </c>
      <c r="I96">
        <v>0.157338489888126</v>
      </c>
      <c r="J96">
        <v>15.1311577620606</v>
      </c>
      <c r="K96">
        <v>3.19022664860969</v>
      </c>
    </row>
    <row r="97" spans="1:11">
      <c r="A97">
        <v>95</v>
      </c>
      <c r="B97">
        <v>32.7466354877523</v>
      </c>
      <c r="C97">
        <v>729.806184105542</v>
      </c>
      <c r="D97">
        <v>0.684910582220812</v>
      </c>
      <c r="E97">
        <v>96.7696134793409</v>
      </c>
      <c r="F97">
        <v>35.3858627763871</v>
      </c>
      <c r="G97">
        <v>492.9458695405</v>
      </c>
      <c r="H97">
        <v>0.188657352498072</v>
      </c>
      <c r="I97">
        <v>0.157537926045218</v>
      </c>
      <c r="J97">
        <v>15.1896805712839</v>
      </c>
      <c r="K97">
        <v>3.19022664860969</v>
      </c>
    </row>
    <row r="98" spans="1:11">
      <c r="A98">
        <v>96</v>
      </c>
      <c r="B98">
        <v>33.1296224579382</v>
      </c>
      <c r="C98">
        <v>739.148917402326</v>
      </c>
      <c r="D98">
        <v>0.68505022103087</v>
      </c>
      <c r="E98">
        <v>97.7014660730639</v>
      </c>
      <c r="F98">
        <v>34.9385906900555</v>
      </c>
      <c r="G98">
        <v>487.129132158878</v>
      </c>
      <c r="H98">
        <v>0.188792620990961</v>
      </c>
      <c r="I98">
        <v>0.157739188839415</v>
      </c>
      <c r="J98">
        <v>15.236359847362</v>
      </c>
      <c r="K98">
        <v>3.19022664860969</v>
      </c>
    </row>
    <row r="99" spans="1:11">
      <c r="A99">
        <v>97</v>
      </c>
      <c r="B99">
        <v>33.6073636933795</v>
      </c>
      <c r="C99">
        <v>749.464351286967</v>
      </c>
      <c r="D99">
        <v>0.684994133911309</v>
      </c>
      <c r="E99">
        <v>98.7043892957007</v>
      </c>
      <c r="F99">
        <v>34.4577049459011</v>
      </c>
      <c r="G99">
        <v>480.286183097631</v>
      </c>
      <c r="H99">
        <v>0.188997719049465</v>
      </c>
      <c r="I99">
        <v>0.157956785177853</v>
      </c>
      <c r="J99">
        <v>15.2929231618008</v>
      </c>
      <c r="K99">
        <v>3.19022664860969</v>
      </c>
    </row>
    <row r="100" spans="1:11">
      <c r="A100">
        <v>98</v>
      </c>
      <c r="B100">
        <v>33.8716807665656</v>
      </c>
      <c r="C100">
        <v>757.307049262088</v>
      </c>
      <c r="D100">
        <v>0.685364932191443</v>
      </c>
      <c r="E100">
        <v>99.5154295009655</v>
      </c>
      <c r="F100">
        <v>34.1008597626034</v>
      </c>
      <c r="G100">
        <v>476.456767953711</v>
      </c>
      <c r="H100">
        <v>0.18904501276602</v>
      </c>
      <c r="I100">
        <v>0.158130852817166</v>
      </c>
      <c r="J100">
        <v>15.324112726674</v>
      </c>
      <c r="K100">
        <v>3.19022664860969</v>
      </c>
    </row>
    <row r="101" spans="1:11">
      <c r="A101">
        <v>99</v>
      </c>
      <c r="B101">
        <v>34.2190580186897</v>
      </c>
      <c r="C101">
        <v>767.262917066475</v>
      </c>
      <c r="D101">
        <v>0.685689326464579</v>
      </c>
      <c r="E101">
        <v>100.526203648179</v>
      </c>
      <c r="F101">
        <v>33.6583730422619</v>
      </c>
      <c r="G101">
        <v>470.960694918135</v>
      </c>
      <c r="H101">
        <v>0.189145550205548</v>
      </c>
      <c r="I101">
        <v>0.158346999532686</v>
      </c>
      <c r="J101">
        <v>15.3666957818063</v>
      </c>
      <c r="K101">
        <v>3.19022664860969</v>
      </c>
    </row>
    <row r="102" spans="1:11">
      <c r="A102">
        <v>100</v>
      </c>
      <c r="B102">
        <v>34.6781264946648</v>
      </c>
      <c r="C102">
        <v>776.068580736228</v>
      </c>
      <c r="D102">
        <v>0.685463843435501</v>
      </c>
      <c r="E102">
        <v>101.358971865525</v>
      </c>
      <c r="F102">
        <v>33.276468246683</v>
      </c>
      <c r="G102">
        <v>465.059564932589</v>
      </c>
      <c r="H102">
        <v>0.189368040805356</v>
      </c>
      <c r="I102">
        <v>0.158528575344347</v>
      </c>
      <c r="J102">
        <v>15.4178423530196</v>
      </c>
      <c r="K102">
        <v>3.19022664860969</v>
      </c>
    </row>
    <row r="103" spans="1:11">
      <c r="A103">
        <v>101</v>
      </c>
      <c r="B103">
        <v>35.145221311302</v>
      </c>
      <c r="C103">
        <v>785.206423905815</v>
      </c>
      <c r="D103">
        <v>0.685232621134546</v>
      </c>
      <c r="E103">
        <v>102.225295599153</v>
      </c>
      <c r="F103">
        <v>32.8892132028904</v>
      </c>
      <c r="G103">
        <v>459.059897203226</v>
      </c>
      <c r="H103">
        <v>0.189592490616558</v>
      </c>
      <c r="I103">
        <v>0.158717012593338</v>
      </c>
      <c r="J103">
        <v>15.4694131556876</v>
      </c>
      <c r="K103">
        <v>3.19022664860969</v>
      </c>
    </row>
    <row r="104" spans="1:11">
      <c r="A104">
        <v>102</v>
      </c>
      <c r="B104">
        <v>35.5950415117081</v>
      </c>
      <c r="C104">
        <v>795.355321910508</v>
      </c>
      <c r="D104">
        <v>0.685246124364876</v>
      </c>
      <c r="E104">
        <v>103.216050798768</v>
      </c>
      <c r="F104">
        <v>32.4695400567436</v>
      </c>
      <c r="G104">
        <v>453.206056088588</v>
      </c>
      <c r="H104">
        <v>0.189777168281133</v>
      </c>
      <c r="I104">
        <v>0.158930873674756</v>
      </c>
      <c r="J104">
        <v>15.519213227882</v>
      </c>
      <c r="K104">
        <v>3.19022664860969</v>
      </c>
    </row>
    <row r="105" spans="1:11">
      <c r="A105">
        <v>103</v>
      </c>
      <c r="B105">
        <v>36.0525403052596</v>
      </c>
      <c r="C105">
        <v>805.835992284475</v>
      </c>
      <c r="D105">
        <v>0.685281268121502</v>
      </c>
      <c r="E105">
        <v>104.241999711284</v>
      </c>
      <c r="F105">
        <v>32.0472425299673</v>
      </c>
      <c r="G105">
        <v>447.377924552227</v>
      </c>
      <c r="H105">
        <v>0.189959871524743</v>
      </c>
      <c r="I105">
        <v>0.159152015179402</v>
      </c>
      <c r="J105">
        <v>15.5689614860128</v>
      </c>
      <c r="K105">
        <v>3.19022664860969</v>
      </c>
    </row>
    <row r="106" spans="1:11">
      <c r="A106">
        <v>104</v>
      </c>
      <c r="B106">
        <v>36.3572386364504</v>
      </c>
      <c r="C106">
        <v>813.91223708296</v>
      </c>
      <c r="D106">
        <v>0.685499055829251</v>
      </c>
      <c r="E106">
        <v>105.053072947416</v>
      </c>
      <c r="F106">
        <v>31.7292458664498</v>
      </c>
      <c r="G106">
        <v>443.45730462289</v>
      </c>
      <c r="H106">
        <v>0.190054664500409</v>
      </c>
      <c r="I106">
        <v>0.159325756752749</v>
      </c>
      <c r="J106">
        <v>15.6021715118279</v>
      </c>
      <c r="K106">
        <v>3.19022664860969</v>
      </c>
    </row>
    <row r="107" spans="1:11">
      <c r="A107">
        <v>105</v>
      </c>
      <c r="B107">
        <v>36.7109376405974</v>
      </c>
      <c r="C107">
        <v>819.675696217917</v>
      </c>
      <c r="D107">
        <v>0.685137282673859</v>
      </c>
      <c r="E107">
        <v>105.567454936238</v>
      </c>
      <c r="F107">
        <v>31.506145178241</v>
      </c>
      <c r="G107">
        <v>439.350593404697</v>
      </c>
      <c r="H107">
        <v>0.190262129394691</v>
      </c>
      <c r="I107">
        <v>0.15943873106687</v>
      </c>
      <c r="J107">
        <v>15.6394401659789</v>
      </c>
      <c r="K107">
        <v>3.19022664860969</v>
      </c>
    </row>
    <row r="108" spans="1:11">
      <c r="A108">
        <v>106</v>
      </c>
      <c r="B108">
        <v>37.2108181465355</v>
      </c>
      <c r="C108">
        <v>828.540405658658</v>
      </c>
      <c r="D108">
        <v>0.684804379808896</v>
      </c>
      <c r="E108">
        <v>106.387841543912</v>
      </c>
      <c r="F108">
        <v>31.1690550125769</v>
      </c>
      <c r="G108">
        <v>433.938871311217</v>
      </c>
      <c r="H108">
        <v>0.190515769458517</v>
      </c>
      <c r="I108">
        <v>0.15961819822899</v>
      </c>
      <c r="J108">
        <v>15.6899984116722</v>
      </c>
      <c r="K108">
        <v>3.19022664860969</v>
      </c>
    </row>
    <row r="109" spans="1:11">
      <c r="A109">
        <v>107</v>
      </c>
      <c r="B109">
        <v>37.6233296714167</v>
      </c>
      <c r="C109">
        <v>838.599453999277</v>
      </c>
      <c r="D109">
        <v>0.684909969311574</v>
      </c>
      <c r="E109">
        <v>107.380010523474</v>
      </c>
      <c r="F109">
        <v>30.7951804177298</v>
      </c>
      <c r="G109">
        <v>428.923326107351</v>
      </c>
      <c r="H109">
        <v>0.190669040022748</v>
      </c>
      <c r="I109">
        <v>0.15983092387072</v>
      </c>
      <c r="J109">
        <v>15.7329379044847</v>
      </c>
      <c r="K109">
        <v>3.19022664860969</v>
      </c>
    </row>
    <row r="110" spans="1:11">
      <c r="A110">
        <v>108</v>
      </c>
      <c r="B110">
        <v>38.0793286491568</v>
      </c>
      <c r="C110">
        <v>848.756892142916</v>
      </c>
      <c r="D110">
        <v>0.684911484830811</v>
      </c>
      <c r="E110">
        <v>108.365858842465</v>
      </c>
      <c r="F110">
        <v>30.4266412717023</v>
      </c>
      <c r="G110">
        <v>423.78316542631</v>
      </c>
      <c r="H110">
        <v>0.190856758171059</v>
      </c>
      <c r="I110">
        <v>0.160043266760978</v>
      </c>
      <c r="J110">
        <v>15.7789655518687</v>
      </c>
      <c r="K110">
        <v>3.19022664860969</v>
      </c>
    </row>
    <row r="111" spans="1:11">
      <c r="A111">
        <v>109</v>
      </c>
      <c r="B111">
        <v>38.5744754672156</v>
      </c>
      <c r="C111">
        <v>858.574487802321</v>
      </c>
      <c r="D111">
        <v>0.68473748848193</v>
      </c>
      <c r="E111">
        <v>109.295188099177</v>
      </c>
      <c r="F111">
        <v>30.078719844356</v>
      </c>
      <c r="G111">
        <v>418.558153314621</v>
      </c>
      <c r="H111">
        <v>0.191087201013282</v>
      </c>
      <c r="I111">
        <v>0.160244706561615</v>
      </c>
      <c r="J111">
        <v>15.8276459955609</v>
      </c>
      <c r="K111">
        <v>3.19022664860969</v>
      </c>
    </row>
    <row r="112" spans="1:11">
      <c r="A112">
        <v>110</v>
      </c>
      <c r="B112">
        <v>38.9162117176598</v>
      </c>
      <c r="C112">
        <v>866.704676442314</v>
      </c>
      <c r="D112">
        <v>0.68480027617495</v>
      </c>
      <c r="E112">
        <v>110.0901735009</v>
      </c>
      <c r="F112">
        <v>29.7965641423839</v>
      </c>
      <c r="G112">
        <v>414.692140554747</v>
      </c>
      <c r="H112">
        <v>0.191222149409927</v>
      </c>
      <c r="I112">
        <v>0.160415071893153</v>
      </c>
      <c r="J112">
        <v>15.8618449953344</v>
      </c>
      <c r="K112">
        <v>3.19022664860969</v>
      </c>
    </row>
    <row r="113" spans="1:11">
      <c r="A113">
        <v>111</v>
      </c>
      <c r="B113">
        <v>39.3409431088893</v>
      </c>
      <c r="C113">
        <v>874.175320208655</v>
      </c>
      <c r="D113">
        <v>0.684501168757353</v>
      </c>
      <c r="E113">
        <v>110.775815450405</v>
      </c>
      <c r="F113">
        <v>29.5419246999027</v>
      </c>
      <c r="G113">
        <v>410.503723672322</v>
      </c>
      <c r="H113">
        <v>0.191441352773039</v>
      </c>
      <c r="I113">
        <v>0.160564726522814</v>
      </c>
      <c r="J113">
        <v>15.9022389402593</v>
      </c>
      <c r="K113">
        <v>3.19022664860969</v>
      </c>
    </row>
    <row r="114" spans="1:11">
      <c r="A114">
        <v>112</v>
      </c>
      <c r="B114">
        <v>39.7804715436213</v>
      </c>
      <c r="C114">
        <v>884.926675785753</v>
      </c>
      <c r="D114">
        <v>0.684636230819984</v>
      </c>
      <c r="E114">
        <v>111.835256654978</v>
      </c>
      <c r="F114">
        <v>29.183007124502</v>
      </c>
      <c r="G114">
        <v>405.799349862557</v>
      </c>
      <c r="H114">
        <v>0.191599221081009</v>
      </c>
      <c r="I114">
        <v>0.160791359693611</v>
      </c>
      <c r="J114">
        <v>15.944378958169</v>
      </c>
      <c r="K114">
        <v>3.19022664860969</v>
      </c>
    </row>
    <row r="115" spans="1:11">
      <c r="A115">
        <v>113</v>
      </c>
      <c r="B115">
        <v>40.2610007210477</v>
      </c>
      <c r="C115">
        <v>893.333469372315</v>
      </c>
      <c r="D115">
        <v>0.68434244230063</v>
      </c>
      <c r="E115">
        <v>112.606379191751</v>
      </c>
      <c r="F115">
        <v>28.9083778561021</v>
      </c>
      <c r="G115">
        <v>401.405342868313</v>
      </c>
      <c r="H115">
        <v>0.191843628528772</v>
      </c>
      <c r="I115">
        <v>0.160959842568082</v>
      </c>
      <c r="J115">
        <v>15.9886389031111</v>
      </c>
      <c r="K115">
        <v>3.19022664860969</v>
      </c>
    </row>
    <row r="116" spans="1:11">
      <c r="A116">
        <v>114</v>
      </c>
      <c r="B116">
        <v>40.735035973004</v>
      </c>
      <c r="C116">
        <v>902.402611925308</v>
      </c>
      <c r="D116">
        <v>0.684140783489315</v>
      </c>
      <c r="E116">
        <v>113.455070868671</v>
      </c>
      <c r="F116">
        <v>28.6178487770767</v>
      </c>
      <c r="G116">
        <v>396.96210699368</v>
      </c>
      <c r="H116">
        <v>0.192069802214822</v>
      </c>
      <c r="I116">
        <v>0.161143856508792</v>
      </c>
      <c r="J116">
        <v>16.0321371342808</v>
      </c>
      <c r="K116">
        <v>3.19022664860969</v>
      </c>
    </row>
    <row r="117" spans="1:11">
      <c r="A117">
        <v>115</v>
      </c>
      <c r="B117">
        <v>41.202767545851</v>
      </c>
      <c r="C117">
        <v>912.750318915265</v>
      </c>
      <c r="D117">
        <v>0.684135866177823</v>
      </c>
      <c r="E117">
        <v>114.453386422317</v>
      </c>
      <c r="F117">
        <v>28.2934127208066</v>
      </c>
      <c r="G117">
        <v>392.445392523575</v>
      </c>
      <c r="H117">
        <v>0.192262344014103</v>
      </c>
      <c r="I117">
        <v>0.161358230205863</v>
      </c>
      <c r="J117">
        <v>16.0748090058316</v>
      </c>
      <c r="K117">
        <v>3.19022664860969</v>
      </c>
    </row>
    <row r="118" spans="1:11">
      <c r="A118">
        <v>116</v>
      </c>
      <c r="B118">
        <v>41.6251665793398</v>
      </c>
      <c r="C118">
        <v>917.673092100683</v>
      </c>
      <c r="D118">
        <v>0.683582173972953</v>
      </c>
      <c r="E118">
        <v>114.84730528233</v>
      </c>
      <c r="F118">
        <v>28.14163530174</v>
      </c>
      <c r="G118">
        <v>389.324977346395</v>
      </c>
      <c r="H118">
        <v>0.192524638461283</v>
      </c>
      <c r="I118">
        <v>0.161448315322493</v>
      </c>
      <c r="J118">
        <v>16.1113907460386</v>
      </c>
      <c r="K118">
        <v>3.19022664860969</v>
      </c>
    </row>
    <row r="119" spans="1:11">
      <c r="A119">
        <v>117</v>
      </c>
      <c r="B119">
        <v>42.0547776668913</v>
      </c>
      <c r="C119">
        <v>925.565257161052</v>
      </c>
      <c r="D119">
        <v>0.683384306123746</v>
      </c>
      <c r="E119">
        <v>115.580515580923</v>
      </c>
      <c r="F119">
        <v>27.901675526725</v>
      </c>
      <c r="G119">
        <v>385.685749946043</v>
      </c>
      <c r="H119">
        <v>0.192728797695875</v>
      </c>
      <c r="I119">
        <v>0.161607707976873</v>
      </c>
      <c r="J119">
        <v>16.148782009705</v>
      </c>
      <c r="K119">
        <v>3.19022664860969</v>
      </c>
    </row>
    <row r="120" spans="1:11">
      <c r="A120">
        <v>118</v>
      </c>
      <c r="B120">
        <v>42.4641872796868</v>
      </c>
      <c r="C120">
        <v>935.229834092238</v>
      </c>
      <c r="D120">
        <v>0.683481882378115</v>
      </c>
      <c r="E120">
        <v>116.523053889736</v>
      </c>
      <c r="F120">
        <v>27.6133422424273</v>
      </c>
      <c r="G120">
        <v>381.887552994842</v>
      </c>
      <c r="H120">
        <v>0.192883254841634</v>
      </c>
      <c r="I120">
        <v>0.161809245983667</v>
      </c>
      <c r="J120">
        <v>16.1848850526152</v>
      </c>
      <c r="K120">
        <v>3.19022664860969</v>
      </c>
    </row>
    <row r="121" spans="1:11">
      <c r="A121">
        <v>119</v>
      </c>
      <c r="B121">
        <v>42.9504437892498</v>
      </c>
      <c r="C121">
        <v>945.066286036531</v>
      </c>
      <c r="D121">
        <v>0.683362657317542</v>
      </c>
      <c r="E121">
        <v>117.45244840404</v>
      </c>
      <c r="F121">
        <v>27.3259366731015</v>
      </c>
      <c r="G121">
        <v>377.683905015152</v>
      </c>
      <c r="H121">
        <v>0.193101822019367</v>
      </c>
      <c r="I121">
        <v>0.162009616150339</v>
      </c>
      <c r="J121">
        <v>16.2268928560469</v>
      </c>
      <c r="K121">
        <v>3.19022664860969</v>
      </c>
    </row>
    <row r="122" spans="1:11">
      <c r="A122">
        <v>120</v>
      </c>
      <c r="B122">
        <v>43.3772904951849</v>
      </c>
      <c r="C122">
        <v>954.588961589078</v>
      </c>
      <c r="D122">
        <v>0.683389115751471</v>
      </c>
      <c r="E122">
        <v>118.371113982474</v>
      </c>
      <c r="F122">
        <v>27.0533418290607</v>
      </c>
      <c r="G122">
        <v>373.985275965207</v>
      </c>
      <c r="H122">
        <v>0.193272158791129</v>
      </c>
      <c r="I122">
        <v>0.162206441768822</v>
      </c>
      <c r="J122">
        <v>16.2632105661233</v>
      </c>
      <c r="K122">
        <v>3.19022664860969</v>
      </c>
    </row>
    <row r="123" spans="1:11">
      <c r="A123">
        <v>121</v>
      </c>
      <c r="B123">
        <v>43.8855203438815</v>
      </c>
      <c r="C123">
        <v>964.121732090342</v>
      </c>
      <c r="D123">
        <v>0.683192981646566</v>
      </c>
      <c r="E123">
        <v>119.257020968339</v>
      </c>
      <c r="F123">
        <v>26.7858514382057</v>
      </c>
      <c r="G123">
        <v>369.963963537545</v>
      </c>
      <c r="H123">
        <v>0.193511711517977</v>
      </c>
      <c r="I123">
        <v>0.162398388115802</v>
      </c>
      <c r="J123">
        <v>16.3055876365787</v>
      </c>
      <c r="K123">
        <v>3.19022664860969</v>
      </c>
    </row>
    <row r="124" spans="1:11">
      <c r="A124">
        <v>122</v>
      </c>
      <c r="B124">
        <v>44.2990727882094</v>
      </c>
      <c r="C124">
        <v>972.515045731442</v>
      </c>
      <c r="D124">
        <v>0.683142837597891</v>
      </c>
      <c r="E124">
        <v>120.053241961294</v>
      </c>
      <c r="F124">
        <v>26.554675526582</v>
      </c>
      <c r="G124">
        <v>366.761671443135</v>
      </c>
      <c r="H124">
        <v>0.193687379332263</v>
      </c>
      <c r="I124">
        <v>0.162569987492784</v>
      </c>
      <c r="J124">
        <v>16.3392876380442</v>
      </c>
      <c r="K124">
        <v>3.19022664860969</v>
      </c>
    </row>
    <row r="125" spans="1:11">
      <c r="A125">
        <v>123</v>
      </c>
      <c r="B125">
        <v>44.62934962585</v>
      </c>
      <c r="C125">
        <v>982.438375330463</v>
      </c>
      <c r="D125">
        <v>0.68344311469836</v>
      </c>
      <c r="E125">
        <v>121.052851077524</v>
      </c>
      <c r="F125">
        <v>26.2864543289352</v>
      </c>
      <c r="G125">
        <v>363.535694263537</v>
      </c>
      <c r="H125">
        <v>0.193772594521164</v>
      </c>
      <c r="I125">
        <v>0.162780413715141</v>
      </c>
      <c r="J125">
        <v>16.3670213839506</v>
      </c>
      <c r="K125">
        <v>3.19022664860969</v>
      </c>
    </row>
    <row r="126" spans="1:11">
      <c r="A126">
        <v>124</v>
      </c>
      <c r="B126">
        <v>45.0575237199933</v>
      </c>
      <c r="C126">
        <v>991.680276179542</v>
      </c>
      <c r="D126">
        <v>0.68341680905788</v>
      </c>
      <c r="E126">
        <v>121.933513765378</v>
      </c>
      <c r="F126">
        <v>26.0414794006066</v>
      </c>
      <c r="G126">
        <v>360.068324150174</v>
      </c>
      <c r="H126">
        <v>0.193955364243916</v>
      </c>
      <c r="I126">
        <v>0.162969014051139</v>
      </c>
      <c r="J126">
        <v>16.4021105618208</v>
      </c>
      <c r="K126">
        <v>3.19022664860969</v>
      </c>
    </row>
    <row r="127" spans="1:11">
      <c r="A127">
        <v>125</v>
      </c>
      <c r="B127">
        <v>45.5144649693342</v>
      </c>
      <c r="C127">
        <v>999.306650751764</v>
      </c>
      <c r="D127">
        <v>0.683124600392543</v>
      </c>
      <c r="E127">
        <v>122.620186560706</v>
      </c>
      <c r="F127">
        <v>25.8427395281416</v>
      </c>
      <c r="G127">
        <v>356.847174646829</v>
      </c>
      <c r="H127">
        <v>0.194188080208526</v>
      </c>
      <c r="I127">
        <v>0.163118968888513</v>
      </c>
      <c r="J127">
        <v>16.4383439742214</v>
      </c>
      <c r="K127">
        <v>3.19022664860969</v>
      </c>
    </row>
    <row r="128" spans="1:11">
      <c r="A128">
        <v>126</v>
      </c>
      <c r="B128">
        <v>46.0076312083049</v>
      </c>
      <c r="C128">
        <v>1008.59896091941</v>
      </c>
      <c r="D128">
        <v>0.682952016594869</v>
      </c>
      <c r="E128">
        <v>123.481798924397</v>
      </c>
      <c r="F128">
        <v>25.604648115616</v>
      </c>
      <c r="G128">
        <v>353.290160347422</v>
      </c>
      <c r="H128">
        <v>0.194418393290674</v>
      </c>
      <c r="I128">
        <v>0.163305197584691</v>
      </c>
      <c r="J128">
        <v>16.4771793068787</v>
      </c>
      <c r="K128">
        <v>3.19022664860969</v>
      </c>
    </row>
    <row r="129" spans="1:11">
      <c r="A129">
        <v>127</v>
      </c>
      <c r="B129">
        <v>46.4828321292944</v>
      </c>
      <c r="C129">
        <v>1019.03953426794</v>
      </c>
      <c r="D129">
        <v>0.682956550467048</v>
      </c>
      <c r="E129">
        <v>124.480756996981</v>
      </c>
      <c r="F129">
        <v>25.3423155978631</v>
      </c>
      <c r="G129">
        <v>349.683257229384</v>
      </c>
      <c r="H129">
        <v>0.194611710418902</v>
      </c>
      <c r="I129">
        <v>0.163518631075204</v>
      </c>
      <c r="J129">
        <v>16.5142910233518</v>
      </c>
      <c r="K129">
        <v>3.19022664860969</v>
      </c>
    </row>
    <row r="130" spans="1:11">
      <c r="A130">
        <v>128</v>
      </c>
      <c r="B130">
        <v>46.9047853546543</v>
      </c>
      <c r="C130">
        <v>1027.66077950521</v>
      </c>
      <c r="D130">
        <v>0.682863159599339</v>
      </c>
      <c r="E130">
        <v>125.290843135843</v>
      </c>
      <c r="F130">
        <v>25.1297140059694</v>
      </c>
      <c r="G130">
        <v>346.56083306962</v>
      </c>
      <c r="H130">
        <v>0.19480057302788</v>
      </c>
      <c r="I130">
        <v>0.1636923761706</v>
      </c>
      <c r="J130">
        <v>16.5471460235238</v>
      </c>
      <c r="K130">
        <v>3.19022664860969</v>
      </c>
    </row>
    <row r="131" spans="1:11">
      <c r="A131">
        <v>129</v>
      </c>
      <c r="B131">
        <v>47.398022255865</v>
      </c>
      <c r="C131">
        <v>1034.89645790737</v>
      </c>
      <c r="D131">
        <v>0.682481494544971</v>
      </c>
      <c r="E131">
        <v>125.917906278991</v>
      </c>
      <c r="F131">
        <v>24.9540147584782</v>
      </c>
      <c r="G131">
        <v>343.57744208773</v>
      </c>
      <c r="H131">
        <v>0.195066339242671</v>
      </c>
      <c r="I131">
        <v>0.163831108505191</v>
      </c>
      <c r="J131">
        <v>16.5843313693889</v>
      </c>
      <c r="K131">
        <v>3.19022664860969</v>
      </c>
    </row>
    <row r="132" spans="1:11">
      <c r="A132">
        <v>130</v>
      </c>
      <c r="B132">
        <v>47.8806553141631</v>
      </c>
      <c r="C132">
        <v>1044.00047853142</v>
      </c>
      <c r="D132">
        <v>0.682327196363209</v>
      </c>
      <c r="E132">
        <v>126.761690441896</v>
      </c>
      <c r="F132">
        <v>24.7364077078249</v>
      </c>
      <c r="G132">
        <v>340.3774039182</v>
      </c>
      <c r="H132">
        <v>0.195286857450403</v>
      </c>
      <c r="I132">
        <v>0.164013176473145</v>
      </c>
      <c r="J132">
        <v>16.6203523150783</v>
      </c>
      <c r="K132">
        <v>3.19022664860969</v>
      </c>
    </row>
    <row r="133" spans="1:11">
      <c r="A133">
        <v>131</v>
      </c>
      <c r="B133">
        <v>48.3036072016292</v>
      </c>
      <c r="C133">
        <v>1053.87450641276</v>
      </c>
      <c r="D133">
        <v>0.682402833613865</v>
      </c>
      <c r="E133">
        <v>127.713431207819</v>
      </c>
      <c r="F133">
        <v>24.5046457874965</v>
      </c>
      <c r="G133">
        <v>337.289416752226</v>
      </c>
      <c r="H133">
        <v>0.195449832291986</v>
      </c>
      <c r="I133">
        <v>0.164215406788684</v>
      </c>
      <c r="J133">
        <v>16.6520561232614</v>
      </c>
      <c r="K133">
        <v>3.19022664860969</v>
      </c>
    </row>
    <row r="134" spans="1:11">
      <c r="A134">
        <v>132</v>
      </c>
      <c r="B134">
        <v>48.7578129140628</v>
      </c>
      <c r="C134">
        <v>1063.32128577509</v>
      </c>
      <c r="D134">
        <v>0.682347844150162</v>
      </c>
      <c r="E134">
        <v>128.604417217706</v>
      </c>
      <c r="F134">
        <v>24.2869411433751</v>
      </c>
      <c r="G134">
        <v>334.207607875696</v>
      </c>
      <c r="H134">
        <v>0.195644315116048</v>
      </c>
      <c r="I134">
        <v>0.164406022594613</v>
      </c>
      <c r="J134">
        <v>16.685495487291</v>
      </c>
      <c r="K134">
        <v>3.19022664860969</v>
      </c>
    </row>
    <row r="135" spans="1:11">
      <c r="A135">
        <v>133</v>
      </c>
      <c r="B135">
        <v>49.2627383529174</v>
      </c>
      <c r="C135">
        <v>1071.56881188423</v>
      </c>
      <c r="D135">
        <v>0.682056391869298</v>
      </c>
      <c r="E135">
        <v>129.339915798037</v>
      </c>
      <c r="F135">
        <v>24.1000122415914</v>
      </c>
      <c r="G135">
        <v>331.228098815512</v>
      </c>
      <c r="H135">
        <v>0.19589895521902</v>
      </c>
      <c r="I135">
        <v>0.164566602706356</v>
      </c>
      <c r="J135">
        <v>16.7220121982907</v>
      </c>
      <c r="K135">
        <v>3.19022664860969</v>
      </c>
    </row>
    <row r="136" spans="1:11">
      <c r="A136">
        <v>134</v>
      </c>
      <c r="B136">
        <v>49.7358868273842</v>
      </c>
      <c r="C136">
        <v>1079.93296434674</v>
      </c>
      <c r="D136">
        <v>0.6818769322529</v>
      </c>
      <c r="E136">
        <v>130.102823552093</v>
      </c>
      <c r="F136">
        <v>23.9133560477423</v>
      </c>
      <c r="G136">
        <v>328.460179482148</v>
      </c>
      <c r="H136">
        <v>0.196121240270181</v>
      </c>
      <c r="I136">
        <v>0.164731954211406</v>
      </c>
      <c r="J136">
        <v>16.7555777785095</v>
      </c>
      <c r="K136">
        <v>3.19022664860969</v>
      </c>
    </row>
    <row r="137" spans="1:11">
      <c r="A137">
        <v>135</v>
      </c>
      <c r="B137">
        <v>50.1693972807142</v>
      </c>
      <c r="C137">
        <v>1090.19837173666</v>
      </c>
      <c r="D137">
        <v>0.681955401775072</v>
      </c>
      <c r="E137">
        <v>131.092701058695</v>
      </c>
      <c r="F137">
        <v>23.6881857042027</v>
      </c>
      <c r="G137">
        <v>325.466542499217</v>
      </c>
      <c r="H137">
        <v>0.196284293762578</v>
      </c>
      <c r="I137">
        <v>0.164941615498547</v>
      </c>
      <c r="J137">
        <v>16.7864488866201</v>
      </c>
      <c r="K137">
        <v>3.19022664860969</v>
      </c>
    </row>
    <row r="138" spans="1:11">
      <c r="A138">
        <v>136</v>
      </c>
      <c r="B138">
        <v>50.6509896980166</v>
      </c>
      <c r="C138">
        <v>1099.24060597255</v>
      </c>
      <c r="D138">
        <v>0.681813319752597</v>
      </c>
      <c r="E138">
        <v>131.924858391145</v>
      </c>
      <c r="F138">
        <v>23.4933292527609</v>
      </c>
      <c r="G138">
        <v>322.590541872757</v>
      </c>
      <c r="H138">
        <v>0.196506881319268</v>
      </c>
      <c r="I138">
        <v>0.165120809012782</v>
      </c>
      <c r="J138">
        <v>16.8203438540575</v>
      </c>
      <c r="K138">
        <v>3.19022664860969</v>
      </c>
    </row>
    <row r="139" spans="1:11">
      <c r="A139">
        <v>137</v>
      </c>
      <c r="B139">
        <v>51.120417106913</v>
      </c>
      <c r="C139">
        <v>1105.93655713249</v>
      </c>
      <c r="D139">
        <v>0.681464200334374</v>
      </c>
      <c r="E139">
        <v>132.499901829535</v>
      </c>
      <c r="F139">
        <v>23.351087652873</v>
      </c>
      <c r="G139">
        <v>320.209332097044</v>
      </c>
      <c r="H139">
        <v>0.196753503380884</v>
      </c>
      <c r="I139">
        <v>0.165248100707292</v>
      </c>
      <c r="J139">
        <v>16.8525241171616</v>
      </c>
      <c r="K139">
        <v>3.19022664860969</v>
      </c>
    </row>
    <row r="140" spans="1:11">
      <c r="A140">
        <v>138</v>
      </c>
      <c r="B140">
        <v>51.6042660178308</v>
      </c>
      <c r="C140">
        <v>1113.80694699524</v>
      </c>
      <c r="D140">
        <v>0.681217507921021</v>
      </c>
      <c r="E140">
        <v>133.200851487217</v>
      </c>
      <c r="F140">
        <v>23.1860840460604</v>
      </c>
      <c r="G140">
        <v>317.655710316999</v>
      </c>
      <c r="H140">
        <v>0.196991762927106</v>
      </c>
      <c r="I140">
        <v>0.165401000272193</v>
      </c>
      <c r="J140">
        <v>16.8855088694875</v>
      </c>
      <c r="K140">
        <v>3.19022664860969</v>
      </c>
    </row>
    <row r="141" spans="1:11">
      <c r="A141">
        <v>139</v>
      </c>
      <c r="B141">
        <v>52.0882202426802</v>
      </c>
      <c r="C141">
        <v>1123.92814078108</v>
      </c>
      <c r="D141">
        <v>0.681191342484276</v>
      </c>
      <c r="E141">
        <v>134.153630305053</v>
      </c>
      <c r="F141">
        <v>22.977288802619</v>
      </c>
      <c r="G141">
        <v>314.775464533546</v>
      </c>
      <c r="H141">
        <v>0.197193746000101</v>
      </c>
      <c r="I141">
        <v>0.165604227504716</v>
      </c>
      <c r="J141">
        <v>16.9182954636636</v>
      </c>
      <c r="K141">
        <v>3.19022664860969</v>
      </c>
    </row>
    <row r="142" spans="1:11">
      <c r="A142">
        <v>140</v>
      </c>
      <c r="B142">
        <v>52.5263988714822</v>
      </c>
      <c r="C142">
        <v>1132.45281360198</v>
      </c>
      <c r="D142">
        <v>0.681087389083651</v>
      </c>
      <c r="E142">
        <v>134.942335583115</v>
      </c>
      <c r="F142">
        <v>22.8043245369109</v>
      </c>
      <c r="G142">
        <v>312.255570347088</v>
      </c>
      <c r="H142">
        <v>0.197390220571892</v>
      </c>
      <c r="I142">
        <v>0.165773245152594</v>
      </c>
      <c r="J142">
        <v>16.9478748198173</v>
      </c>
      <c r="K142">
        <v>3.19022664860969</v>
      </c>
    </row>
    <row r="143" spans="1:11">
      <c r="A143">
        <v>141</v>
      </c>
      <c r="B143">
        <v>53.0197573208235</v>
      </c>
      <c r="C143">
        <v>1138.8980168965</v>
      </c>
      <c r="D143">
        <v>0.680703747036385</v>
      </c>
      <c r="E143">
        <v>135.479644631938</v>
      </c>
      <c r="F143">
        <v>22.6752712718652</v>
      </c>
      <c r="G143">
        <v>310.058435049849</v>
      </c>
      <c r="H143">
        <v>0.197655251917881</v>
      </c>
      <c r="I143">
        <v>0.165893538663032</v>
      </c>
      <c r="J143">
        <v>16.980370145922</v>
      </c>
      <c r="K143">
        <v>3.19022664860969</v>
      </c>
    </row>
    <row r="144" spans="1:11">
      <c r="A144">
        <v>142</v>
      </c>
      <c r="B144">
        <v>53.5230496370488</v>
      </c>
      <c r="C144">
        <v>1147.41745777073</v>
      </c>
      <c r="D144">
        <v>0.680494223931051</v>
      </c>
      <c r="E144">
        <v>136.245983830442</v>
      </c>
      <c r="F144">
        <v>22.5069100258344</v>
      </c>
      <c r="G144">
        <v>307.544491898846</v>
      </c>
      <c r="H144">
        <v>0.197892611963168</v>
      </c>
      <c r="I144">
        <v>0.16605978030228</v>
      </c>
      <c r="J144">
        <v>17.013120672804</v>
      </c>
      <c r="K144">
        <v>3.19022664860969</v>
      </c>
    </row>
    <row r="145" spans="1:11">
      <c r="A145">
        <v>143</v>
      </c>
      <c r="B145">
        <v>53.9675703520192</v>
      </c>
      <c r="C145">
        <v>1157.00282108044</v>
      </c>
      <c r="D145">
        <v>0.680505934658116</v>
      </c>
      <c r="E145">
        <v>137.150195113066</v>
      </c>
      <c r="F145">
        <v>22.3204481558667</v>
      </c>
      <c r="G145">
        <v>305.006330976042</v>
      </c>
      <c r="H145">
        <v>0.198075101843414</v>
      </c>
      <c r="I145">
        <v>0.166251941370419</v>
      </c>
      <c r="J145">
        <v>17.0421768428243</v>
      </c>
      <c r="K145">
        <v>3.19022664860969</v>
      </c>
    </row>
    <row r="146" spans="1:11">
      <c r="A146">
        <v>144</v>
      </c>
      <c r="B146">
        <v>54.424249444315</v>
      </c>
      <c r="C146">
        <v>1165.83809819066</v>
      </c>
      <c r="D146">
        <v>0.680415710344872</v>
      </c>
      <c r="E146">
        <v>137.966494458825</v>
      </c>
      <c r="F146">
        <v>22.1512931548528</v>
      </c>
      <c r="G146">
        <v>302.595098457365</v>
      </c>
      <c r="H146">
        <v>0.198276027233614</v>
      </c>
      <c r="I146">
        <v>0.166426736433257</v>
      </c>
      <c r="J146">
        <v>17.0715472042834</v>
      </c>
      <c r="K146">
        <v>3.19022664860969</v>
      </c>
    </row>
    <row r="147" spans="1:11">
      <c r="A147">
        <v>145</v>
      </c>
      <c r="B147">
        <v>54.9293681227382</v>
      </c>
      <c r="C147">
        <v>1172.72989484871</v>
      </c>
      <c r="D147">
        <v>0.680064293526453</v>
      </c>
      <c r="E147">
        <v>138.549193426005</v>
      </c>
      <c r="F147">
        <v>22.0211163692122</v>
      </c>
      <c r="G147">
        <v>300.453062170626</v>
      </c>
      <c r="H147">
        <v>0.198538256890892</v>
      </c>
      <c r="I147">
        <v>0.166556198889245</v>
      </c>
      <c r="J147">
        <v>17.103470483363</v>
      </c>
      <c r="K147">
        <v>3.19022664860969</v>
      </c>
    </row>
    <row r="148" spans="1:11">
      <c r="A148">
        <v>146</v>
      </c>
      <c r="B148">
        <v>55.4065893753146</v>
      </c>
      <c r="C148">
        <v>1179.79631842843</v>
      </c>
      <c r="D148">
        <v>0.679806478633167</v>
      </c>
      <c r="E148">
        <v>139.163140552892</v>
      </c>
      <c r="F148">
        <v>21.889220266866</v>
      </c>
      <c r="G148">
        <v>298.430377083625</v>
      </c>
      <c r="H148">
        <v>0.198773478662673</v>
      </c>
      <c r="I148">
        <v>0.16669121665356</v>
      </c>
      <c r="J148">
        <v>17.1331421728559</v>
      </c>
      <c r="K148">
        <v>3.19022664860969</v>
      </c>
    </row>
    <row r="149" spans="1:11">
      <c r="A149">
        <v>147</v>
      </c>
      <c r="B149">
        <v>55.8686779608782</v>
      </c>
      <c r="C149">
        <v>1189.661020304</v>
      </c>
      <c r="D149">
        <v>0.679803682626103</v>
      </c>
      <c r="E149">
        <v>140.090975429948</v>
      </c>
      <c r="F149">
        <v>21.7077142508362</v>
      </c>
      <c r="G149">
        <v>295.954938886627</v>
      </c>
      <c r="H149">
        <v>0.198961672715283</v>
      </c>
      <c r="I149">
        <v>0.16688816825911</v>
      </c>
      <c r="J149">
        <v>17.1619668749138</v>
      </c>
      <c r="K149">
        <v>3.19022664860969</v>
      </c>
    </row>
    <row r="150" spans="1:11">
      <c r="A150">
        <v>148</v>
      </c>
      <c r="B150">
        <v>56.3640656231018</v>
      </c>
      <c r="C150">
        <v>1197.91265766974</v>
      </c>
      <c r="D150">
        <v>0.679609701802665</v>
      </c>
      <c r="E150">
        <v>140.826772633607</v>
      </c>
      <c r="F150">
        <v>21.5581839951116</v>
      </c>
      <c r="G150">
        <v>293.724058997424</v>
      </c>
      <c r="H150">
        <v>0.199196831072873</v>
      </c>
      <c r="I150">
        <v>0.167047736406402</v>
      </c>
      <c r="J150">
        <v>17.1925658424501</v>
      </c>
      <c r="K150">
        <v>3.19022664860969</v>
      </c>
    </row>
    <row r="151" spans="1:11">
      <c r="A151">
        <v>149</v>
      </c>
      <c r="B151">
        <v>56.8280758155626</v>
      </c>
      <c r="C151">
        <v>1203.16086138615</v>
      </c>
      <c r="D151">
        <v>0.679217578119887</v>
      </c>
      <c r="E151">
        <v>141.244199400172</v>
      </c>
      <c r="F151">
        <v>21.4641469091382</v>
      </c>
      <c r="G151">
        <v>292.098611888369</v>
      </c>
      <c r="H151">
        <v>0.199444179367302</v>
      </c>
      <c r="I151">
        <v>0.167143090420065</v>
      </c>
      <c r="J151">
        <v>17.2204205525661</v>
      </c>
      <c r="K151">
        <v>3.19022664860969</v>
      </c>
    </row>
    <row r="152" spans="1:11">
      <c r="A152">
        <v>150</v>
      </c>
      <c r="B152">
        <v>57.3096784160978</v>
      </c>
      <c r="C152">
        <v>1209.41285319737</v>
      </c>
      <c r="D152">
        <v>0.678895866862744</v>
      </c>
      <c r="E152">
        <v>141.76604172191</v>
      </c>
      <c r="F152">
        <v>21.3531892073442</v>
      </c>
      <c r="G152">
        <v>290.320526050914</v>
      </c>
      <c r="H152">
        <v>0.199689912283499</v>
      </c>
      <c r="I152">
        <v>0.1672597004671</v>
      </c>
      <c r="J152">
        <v>17.2492187386818</v>
      </c>
      <c r="K152">
        <v>3.19022664860969</v>
      </c>
    </row>
    <row r="153" spans="1:11">
      <c r="A153">
        <v>151</v>
      </c>
      <c r="B153">
        <v>57.8196189414454</v>
      </c>
      <c r="C153">
        <v>1218.78877017355</v>
      </c>
      <c r="D153">
        <v>0.678788303971356</v>
      </c>
      <c r="E153">
        <v>142.621946480901</v>
      </c>
      <c r="F153">
        <v>21.1889230653479</v>
      </c>
      <c r="G153">
        <v>288.01136392202</v>
      </c>
      <c r="H153">
        <v>0.199914666350987</v>
      </c>
      <c r="I153">
        <v>0.167443417491879</v>
      </c>
      <c r="J153">
        <v>17.2796641180573</v>
      </c>
      <c r="K153">
        <v>3.19022664860969</v>
      </c>
    </row>
    <row r="154" spans="1:11">
      <c r="A154">
        <v>152</v>
      </c>
      <c r="B154">
        <v>58.2720961061297</v>
      </c>
      <c r="C154">
        <v>1226.59522073016</v>
      </c>
      <c r="D154">
        <v>0.678635776381769</v>
      </c>
      <c r="E154">
        <v>143.323159542443</v>
      </c>
      <c r="F154">
        <v>21.0540698737964</v>
      </c>
      <c r="G154">
        <v>286.031152005028</v>
      </c>
      <c r="H154">
        <v>0.200122856982529</v>
      </c>
      <c r="I154">
        <v>0.167594700729212</v>
      </c>
      <c r="J154">
        <v>17.3065537531743</v>
      </c>
      <c r="K154">
        <v>3.19022664860969</v>
      </c>
    </row>
    <row r="155" spans="1:11">
      <c r="A155">
        <v>153</v>
      </c>
      <c r="B155">
        <v>58.7425941995053</v>
      </c>
      <c r="C155">
        <v>1230.95088159639</v>
      </c>
      <c r="D155">
        <v>0.6782001216528</v>
      </c>
      <c r="E155">
        <v>143.640787516971</v>
      </c>
      <c r="F155">
        <v>20.9795710537417</v>
      </c>
      <c r="G155">
        <v>284.683602213705</v>
      </c>
      <c r="H155">
        <v>0.200380454543015</v>
      </c>
      <c r="I155">
        <v>0.167670377606737</v>
      </c>
      <c r="J155">
        <v>17.3337372200113</v>
      </c>
      <c r="K155">
        <v>3.19022664860969</v>
      </c>
    </row>
    <row r="156" spans="1:11">
      <c r="A156">
        <v>154</v>
      </c>
      <c r="B156">
        <v>59.257777144638</v>
      </c>
      <c r="C156">
        <v>1237.85708068731</v>
      </c>
      <c r="D156">
        <v>0.67789525913575</v>
      </c>
      <c r="E156">
        <v>144.224681191691</v>
      </c>
      <c r="F156">
        <v>20.8625227314436</v>
      </c>
      <c r="G156">
        <v>282.886553812143</v>
      </c>
      <c r="H156">
        <v>0.200632976574427</v>
      </c>
      <c r="I156">
        <v>0.167800062045626</v>
      </c>
      <c r="J156">
        <v>17.3632348338629</v>
      </c>
      <c r="K156">
        <v>3.19022664860969</v>
      </c>
    </row>
    <row r="157" spans="1:11">
      <c r="A157">
        <v>155</v>
      </c>
      <c r="B157">
        <v>59.7309981028341</v>
      </c>
      <c r="C157">
        <v>1246.63341185524</v>
      </c>
      <c r="D157">
        <v>0.677816802319929</v>
      </c>
      <c r="E157">
        <v>145.025136831457</v>
      </c>
      <c r="F157">
        <v>20.7156500367538</v>
      </c>
      <c r="G157">
        <v>280.841734740342</v>
      </c>
      <c r="H157">
        <v>0.200840352560996</v>
      </c>
      <c r="I157">
        <v>0.167971570252947</v>
      </c>
      <c r="J157">
        <v>17.390612540044</v>
      </c>
      <c r="K157">
        <v>3.19022664860969</v>
      </c>
    </row>
    <row r="158" spans="1:11">
      <c r="A158">
        <v>156</v>
      </c>
      <c r="B158">
        <v>60.2001288212325</v>
      </c>
      <c r="C158">
        <v>1254.57185435125</v>
      </c>
      <c r="D158">
        <v>0.677671316766932</v>
      </c>
      <c r="E158">
        <v>145.735609693966</v>
      </c>
      <c r="F158">
        <v>20.584569464514</v>
      </c>
      <c r="G158">
        <v>278.960692096052</v>
      </c>
      <c r="H158">
        <v>0.201052864981749</v>
      </c>
      <c r="I158">
        <v>0.16812499992199</v>
      </c>
      <c r="J158">
        <v>17.4173269145429</v>
      </c>
      <c r="K158">
        <v>3.19022664860969</v>
      </c>
    </row>
    <row r="159" spans="1:11">
      <c r="A159">
        <v>157</v>
      </c>
      <c r="B159">
        <v>60.6943042348546</v>
      </c>
      <c r="C159">
        <v>1259.37807882903</v>
      </c>
      <c r="D159">
        <v>0.67725137232575</v>
      </c>
      <c r="E159">
        <v>146.096563924215</v>
      </c>
      <c r="F159">
        <v>20.5060115927453</v>
      </c>
      <c r="G159">
        <v>277.612812958984</v>
      </c>
      <c r="H159">
        <v>0.20131301722279</v>
      </c>
      <c r="I159">
        <v>0.16820977835356</v>
      </c>
      <c r="J159">
        <v>17.4447414246502</v>
      </c>
      <c r="K159">
        <v>3.19022664860969</v>
      </c>
    </row>
    <row r="160" spans="1:11">
      <c r="A160">
        <v>158</v>
      </c>
      <c r="B160">
        <v>61.1621424285814</v>
      </c>
      <c r="C160">
        <v>1264.28381449116</v>
      </c>
      <c r="D160">
        <v>0.676905073836317</v>
      </c>
      <c r="E160">
        <v>146.479045488734</v>
      </c>
      <c r="F160">
        <v>20.4264431673605</v>
      </c>
      <c r="G160">
        <v>276.349161546932</v>
      </c>
      <c r="H160">
        <v>0.201550820842395</v>
      </c>
      <c r="I160">
        <v>0.168298194791562</v>
      </c>
      <c r="J160">
        <v>17.4703267146892</v>
      </c>
      <c r="K160">
        <v>3.19022664860969</v>
      </c>
    </row>
    <row r="161" spans="1:11">
      <c r="A161">
        <v>159</v>
      </c>
      <c r="B161">
        <v>61.6534389012393</v>
      </c>
      <c r="C161">
        <v>1273.23715839058</v>
      </c>
      <c r="D161">
        <v>0.676812225720458</v>
      </c>
      <c r="E161">
        <v>147.293011699015</v>
      </c>
      <c r="F161">
        <v>20.2828053783484</v>
      </c>
      <c r="G161">
        <v>274.354957626065</v>
      </c>
      <c r="H161">
        <v>0.201763179112344</v>
      </c>
      <c r="I161">
        <v>0.168472606652681</v>
      </c>
      <c r="J161">
        <v>17.4975718396925</v>
      </c>
      <c r="K161">
        <v>3.19022664860969</v>
      </c>
    </row>
    <row r="162" spans="1:11">
      <c r="A162">
        <v>160</v>
      </c>
      <c r="B162">
        <v>62.1577473801853</v>
      </c>
      <c r="C162">
        <v>1280.11795937801</v>
      </c>
      <c r="D162">
        <v>0.676556841133492</v>
      </c>
      <c r="E162">
        <v>147.876237930316</v>
      </c>
      <c r="F162">
        <v>20.173782654112</v>
      </c>
      <c r="G162">
        <v>272.725910288776</v>
      </c>
      <c r="H162">
        <v>0.202005695907587</v>
      </c>
      <c r="I162">
        <v>0.168601633116788</v>
      </c>
      <c r="J162">
        <v>17.5251540073195</v>
      </c>
      <c r="K162">
        <v>3.19022664860969</v>
      </c>
    </row>
    <row r="163" spans="1:11">
      <c r="A163">
        <v>161</v>
      </c>
      <c r="B163">
        <v>62.5955689814342</v>
      </c>
      <c r="C163">
        <v>1283.04427562493</v>
      </c>
      <c r="D163">
        <v>0.676111847263683</v>
      </c>
      <c r="E163">
        <v>148.055024377871</v>
      </c>
      <c r="F163">
        <v>20.1277710946795</v>
      </c>
      <c r="G163">
        <v>271.869945320173</v>
      </c>
      <c r="H163">
        <v>0.202239268585037</v>
      </c>
      <c r="I163">
        <v>0.16864874811118</v>
      </c>
      <c r="J163">
        <v>17.5481355377997</v>
      </c>
      <c r="K163">
        <v>3.19022664860969</v>
      </c>
    </row>
    <row r="164" spans="1:11">
      <c r="A164">
        <v>162</v>
      </c>
      <c r="B164">
        <v>63.0476777391002</v>
      </c>
      <c r="C164">
        <v>1286.55069742659</v>
      </c>
      <c r="D164">
        <v>0.675705330500908</v>
      </c>
      <c r="E164">
        <v>148.292430597741</v>
      </c>
      <c r="F164">
        <v>20.072913982926</v>
      </c>
      <c r="G164">
        <v>270.935110166359</v>
      </c>
      <c r="H164">
        <v>0.202474652414996</v>
      </c>
      <c r="I164">
        <v>0.168707878432825</v>
      </c>
      <c r="J164">
        <v>17.5718096990027</v>
      </c>
      <c r="K164">
        <v>3.19022664860969</v>
      </c>
    </row>
    <row r="165" spans="1:11">
      <c r="A165">
        <v>163</v>
      </c>
      <c r="B165">
        <v>63.5827633379865</v>
      </c>
      <c r="C165">
        <v>1294.51986617414</v>
      </c>
      <c r="D165">
        <v>0.675504078203848</v>
      </c>
      <c r="E165">
        <v>148.986112273755</v>
      </c>
      <c r="F165">
        <v>19.9493435048169</v>
      </c>
      <c r="G165">
        <v>269.190795772722</v>
      </c>
      <c r="H165">
        <v>0.202718194665282</v>
      </c>
      <c r="I165">
        <v>0.168859553009111</v>
      </c>
      <c r="J165">
        <v>17.6002209583015</v>
      </c>
      <c r="K165">
        <v>3.19022664860969</v>
      </c>
    </row>
    <row r="166" spans="1:11">
      <c r="A166">
        <v>164</v>
      </c>
      <c r="B166">
        <v>64.0482158117879</v>
      </c>
      <c r="C166">
        <v>1301.22717046803</v>
      </c>
      <c r="D166">
        <v>0.675299879757026</v>
      </c>
      <c r="E166">
        <v>149.563861222568</v>
      </c>
      <c r="F166">
        <v>19.8465126383955</v>
      </c>
      <c r="G166">
        <v>267.688454604741</v>
      </c>
      <c r="H166">
        <v>0.202933723772763</v>
      </c>
      <c r="I166">
        <v>0.168986260628542</v>
      </c>
      <c r="J166">
        <v>17.6248237176281</v>
      </c>
      <c r="K166">
        <v>3.19022664860969</v>
      </c>
    </row>
    <row r="167" spans="1:11">
      <c r="A167">
        <v>165</v>
      </c>
      <c r="B167">
        <v>64.4633002259988</v>
      </c>
      <c r="C167">
        <v>1302.61141607033</v>
      </c>
      <c r="D167">
        <v>0.674820537273509</v>
      </c>
      <c r="E167">
        <v>149.585704654349</v>
      </c>
      <c r="F167">
        <v>19.8254223519895</v>
      </c>
      <c r="G167">
        <v>267.209387712536</v>
      </c>
      <c r="H167">
        <v>0.203160199215514</v>
      </c>
      <c r="I167">
        <v>0.169001698241502</v>
      </c>
      <c r="J167">
        <v>17.6456668604089</v>
      </c>
      <c r="K167">
        <v>3.19022664860969</v>
      </c>
    </row>
    <row r="168" spans="1:11">
      <c r="A168">
        <v>166</v>
      </c>
      <c r="B168">
        <v>64.9654527933538</v>
      </c>
      <c r="C168">
        <v>1306.8920149641</v>
      </c>
      <c r="D168">
        <v>0.674420254120828</v>
      </c>
      <c r="E168">
        <v>149.894800479453</v>
      </c>
      <c r="F168">
        <v>19.7604860909851</v>
      </c>
      <c r="G168">
        <v>266.199289792896</v>
      </c>
      <c r="H168">
        <v>0.203408016093449</v>
      </c>
      <c r="I168">
        <v>0.169076265637176</v>
      </c>
      <c r="J168">
        <v>17.670927413769</v>
      </c>
      <c r="K168">
        <v>3.19022664860969</v>
      </c>
    </row>
    <row r="169" spans="1:11">
      <c r="A169">
        <v>167</v>
      </c>
      <c r="B169">
        <v>65.4494994690291</v>
      </c>
      <c r="C169">
        <v>1314.32625433353</v>
      </c>
      <c r="D169">
        <v>0.67427416823634</v>
      </c>
      <c r="E169">
        <v>150.545856770561</v>
      </c>
      <c r="F169">
        <v>19.6487146163056</v>
      </c>
      <c r="G169">
        <v>264.651840149966</v>
      </c>
      <c r="H169">
        <v>0.203624458062108</v>
      </c>
      <c r="I169">
        <v>0.169218017164513</v>
      </c>
      <c r="J169">
        <v>17.6959820743217</v>
      </c>
      <c r="K169">
        <v>3.19022664860969</v>
      </c>
    </row>
    <row r="170" spans="1:11">
      <c r="A170">
        <v>168</v>
      </c>
      <c r="B170">
        <v>65.9189596309725</v>
      </c>
      <c r="C170">
        <v>1321.28621667722</v>
      </c>
      <c r="D170">
        <v>0.674106925516673</v>
      </c>
      <c r="E170">
        <v>151.150691144202</v>
      </c>
      <c r="F170">
        <v>19.5452137153614</v>
      </c>
      <c r="G170">
        <v>263.199255186248</v>
      </c>
      <c r="H170">
        <v>0.20383492997658</v>
      </c>
      <c r="I170">
        <v>0.169350129177761</v>
      </c>
      <c r="J170">
        <v>17.7199713055719</v>
      </c>
      <c r="K170">
        <v>3.19022664860969</v>
      </c>
    </row>
    <row r="171" spans="1:11">
      <c r="A171">
        <v>169</v>
      </c>
      <c r="B171">
        <v>66.3800079873491</v>
      </c>
      <c r="C171">
        <v>1323.51454481979</v>
      </c>
      <c r="D171">
        <v>0.673639242557005</v>
      </c>
      <c r="E171">
        <v>151.252763782318</v>
      </c>
      <c r="F171">
        <v>19.5123065214472</v>
      </c>
      <c r="G171">
        <v>262.606646857393</v>
      </c>
      <c r="H171">
        <v>0.204071691799761</v>
      </c>
      <c r="I171">
        <v>0.1693825513297</v>
      </c>
      <c r="J171">
        <v>17.7423288912035</v>
      </c>
      <c r="K171">
        <v>3.19022664860969</v>
      </c>
    </row>
    <row r="172" spans="1:11">
      <c r="A172">
        <v>170</v>
      </c>
      <c r="B172">
        <v>66.7985489790164</v>
      </c>
      <c r="C172">
        <v>1325.41058824816</v>
      </c>
      <c r="D172">
        <v>0.67323049056094</v>
      </c>
      <c r="E172">
        <v>151.334201117796</v>
      </c>
      <c r="F172">
        <v>19.4843935253687</v>
      </c>
      <c r="G172">
        <v>262.157039385575</v>
      </c>
      <c r="H172">
        <v>0.204282586191592</v>
      </c>
      <c r="I172">
        <v>0.169409860238976</v>
      </c>
      <c r="J172">
        <v>17.7622813447897</v>
      </c>
      <c r="K172">
        <v>3.19022664860969</v>
      </c>
    </row>
    <row r="173" spans="1:11">
      <c r="A173">
        <v>171</v>
      </c>
      <c r="B173">
        <v>67.28395849212</v>
      </c>
      <c r="C173">
        <v>1333.35029040036</v>
      </c>
      <c r="D173">
        <v>0.673115882343319</v>
      </c>
      <c r="E173">
        <v>152.039919344782</v>
      </c>
      <c r="F173">
        <v>19.3683697900296</v>
      </c>
      <c r="G173">
        <v>260.572259210333</v>
      </c>
      <c r="H173">
        <v>0.204491273052941</v>
      </c>
      <c r="I173">
        <v>0.169562283396289</v>
      </c>
      <c r="J173">
        <v>17.7866277434517</v>
      </c>
      <c r="K173">
        <v>3.19022664860969</v>
      </c>
    </row>
    <row r="174" spans="1:11">
      <c r="A174">
        <v>172</v>
      </c>
      <c r="B174">
        <v>67.7828893669907</v>
      </c>
      <c r="C174">
        <v>1339.39983933376</v>
      </c>
      <c r="D174">
        <v>0.672873935289326</v>
      </c>
      <c r="E174">
        <v>152.538814851424</v>
      </c>
      <c r="F174">
        <v>19.2808903851767</v>
      </c>
      <c r="G174">
        <v>259.335783388036</v>
      </c>
      <c r="H174">
        <v>0.204720999842614</v>
      </c>
      <c r="I174">
        <v>0.169674140910465</v>
      </c>
      <c r="J174">
        <v>17.8111749535977</v>
      </c>
      <c r="K174">
        <v>3.19022664860969</v>
      </c>
    </row>
    <row r="175" spans="1:11">
      <c r="A175">
        <v>173</v>
      </c>
      <c r="B175">
        <v>68.1675834277856</v>
      </c>
      <c r="C175">
        <v>1340.07414619585</v>
      </c>
      <c r="D175">
        <v>0.672425830275726</v>
      </c>
      <c r="E175">
        <v>152.501905116548</v>
      </c>
      <c r="F175">
        <v>19.2711885065673</v>
      </c>
      <c r="G175">
        <v>259.119722178382</v>
      </c>
      <c r="H175">
        <v>0.204916305907537</v>
      </c>
      <c r="I175">
        <v>0.169677003675357</v>
      </c>
      <c r="J175">
        <v>17.8287487378683</v>
      </c>
      <c r="K175">
        <v>3.19022664860969</v>
      </c>
    </row>
    <row r="176" spans="1:11">
      <c r="A176">
        <v>174</v>
      </c>
      <c r="B176">
        <v>68.5207576847408</v>
      </c>
      <c r="C176">
        <v>1340.16983910084</v>
      </c>
      <c r="D176">
        <v>0.671997311928168</v>
      </c>
      <c r="E176">
        <v>152.413065896931</v>
      </c>
      <c r="F176">
        <v>19.269812474995</v>
      </c>
      <c r="G176">
        <v>259.042888636564</v>
      </c>
      <c r="H176">
        <v>0.205097057707993</v>
      </c>
      <c r="I176">
        <v>0.169668783078866</v>
      </c>
      <c r="J176">
        <v>17.844681680177</v>
      </c>
      <c r="K176">
        <v>3.19022664860969</v>
      </c>
    </row>
    <row r="177" spans="1:11">
      <c r="A177">
        <v>175</v>
      </c>
      <c r="B177">
        <v>69.0265291385574</v>
      </c>
      <c r="C177">
        <v>1347.3667281964</v>
      </c>
      <c r="D177">
        <v>0.671837870735705</v>
      </c>
      <c r="E177">
        <v>153.034509866975</v>
      </c>
      <c r="F177">
        <v>19.1668837768369</v>
      </c>
      <c r="G177">
        <v>257.666472751628</v>
      </c>
      <c r="H177">
        <v>0.205317154911139</v>
      </c>
      <c r="I177">
        <v>0.169805076585073</v>
      </c>
      <c r="J177">
        <v>17.8691424803991</v>
      </c>
      <c r="K177">
        <v>3.19022664860969</v>
      </c>
    </row>
    <row r="178" spans="1:11">
      <c r="A178">
        <v>176</v>
      </c>
      <c r="B178">
        <v>69.4448061674288</v>
      </c>
      <c r="C178">
        <v>1354.27754466008</v>
      </c>
      <c r="D178">
        <v>0.671747376841166</v>
      </c>
      <c r="E178">
        <v>153.648198126773</v>
      </c>
      <c r="F178">
        <v>19.069076044231</v>
      </c>
      <c r="G178">
        <v>256.30918636094</v>
      </c>
      <c r="H178">
        <v>0.205496836607405</v>
      </c>
      <c r="I178">
        <v>0.169937315114704</v>
      </c>
      <c r="J178">
        <v>17.8896151494743</v>
      </c>
      <c r="K178">
        <v>3.19022664860969</v>
      </c>
    </row>
    <row r="179" spans="1:11">
      <c r="A179">
        <v>177</v>
      </c>
      <c r="B179">
        <v>69.7578075297081</v>
      </c>
      <c r="C179">
        <v>1353.37294901581</v>
      </c>
      <c r="D179">
        <v>0.671323384228709</v>
      </c>
      <c r="E179">
        <v>153.465759987053</v>
      </c>
      <c r="F179">
        <v>19.0818218310759</v>
      </c>
      <c r="G179">
        <v>256.444489120794</v>
      </c>
      <c r="H179">
        <v>0.205659282299392</v>
      </c>
      <c r="I179">
        <v>0.16990952118947</v>
      </c>
      <c r="J179">
        <v>17.9032353722827</v>
      </c>
      <c r="K179">
        <v>3.19022664860969</v>
      </c>
    </row>
    <row r="180" spans="1:11">
      <c r="A180">
        <v>178</v>
      </c>
      <c r="B180">
        <v>70.1532442848573</v>
      </c>
      <c r="C180">
        <v>1354.3674786847</v>
      </c>
      <c r="D180">
        <v>0.670909820875345</v>
      </c>
      <c r="E180">
        <v>153.464240598476</v>
      </c>
      <c r="F180">
        <v>19.0678098009244</v>
      </c>
      <c r="G180">
        <v>256.242460575146</v>
      </c>
      <c r="H180">
        <v>0.205848222152123</v>
      </c>
      <c r="I180">
        <v>0.169919620639545</v>
      </c>
      <c r="J180">
        <v>17.9206002506931</v>
      </c>
      <c r="K180">
        <v>3.19022664860969</v>
      </c>
    </row>
    <row r="181" spans="1:11">
      <c r="A181">
        <v>179</v>
      </c>
      <c r="B181">
        <v>70.1895086310536</v>
      </c>
      <c r="C181">
        <v>1354.1722807028</v>
      </c>
      <c r="D181">
        <v>0.670859946103155</v>
      </c>
      <c r="E181">
        <v>153.433738769541</v>
      </c>
      <c r="F181">
        <v>19.0705583418933</v>
      </c>
      <c r="G181">
        <v>256.284192166708</v>
      </c>
      <c r="H181">
        <v>0.205867071905526</v>
      </c>
      <c r="I181">
        <v>0.169914564642415</v>
      </c>
      <c r="J181">
        <v>17.9221388943779</v>
      </c>
      <c r="K181">
        <v>3.19022664860969</v>
      </c>
    </row>
    <row r="182" spans="1:11">
      <c r="A182">
        <v>180</v>
      </c>
      <c r="B182">
        <v>70.5598337605799</v>
      </c>
      <c r="C182">
        <v>1364.0278395323</v>
      </c>
      <c r="D182">
        <v>0.671026738113888</v>
      </c>
      <c r="E182">
        <v>154.371028935805</v>
      </c>
      <c r="F182">
        <v>18.9327671588964</v>
      </c>
      <c r="G182">
        <v>254.44095241274</v>
      </c>
      <c r="H182">
        <v>0.206008648936584</v>
      </c>
      <c r="I182">
        <v>0.17010956768188</v>
      </c>
      <c r="J182">
        <v>17.9410244674443</v>
      </c>
      <c r="K182">
        <v>3.19022664860969</v>
      </c>
    </row>
    <row r="183" spans="1:11">
      <c r="A183">
        <v>181</v>
      </c>
      <c r="B183">
        <v>70.6251000254001</v>
      </c>
      <c r="C183">
        <v>1365.44303389563</v>
      </c>
      <c r="D183">
        <v>0.671027878630341</v>
      </c>
      <c r="E183">
        <v>154.501899873797</v>
      </c>
      <c r="F183">
        <v>18.9131445567808</v>
      </c>
      <c r="G183">
        <v>254.156365530538</v>
      </c>
      <c r="H183">
        <v>0.206035652019619</v>
      </c>
      <c r="I183">
        <v>0.17013707929344</v>
      </c>
      <c r="J183">
        <v>17.9442711212793</v>
      </c>
      <c r="K183">
        <v>3.19022664860969</v>
      </c>
    </row>
    <row r="184" spans="1:11">
      <c r="A184">
        <v>182</v>
      </c>
      <c r="B184">
        <v>70.6993655028757</v>
      </c>
      <c r="C184">
        <v>1361.53263882756</v>
      </c>
      <c r="D184">
        <v>0.670731176762711</v>
      </c>
      <c r="E184">
        <v>154.071811555916</v>
      </c>
      <c r="F184">
        <v>18.9674641265712</v>
      </c>
      <c r="G184">
        <v>254.950089383304</v>
      </c>
      <c r="H184">
        <v>0.20608503755755</v>
      </c>
      <c r="I184">
        <v>0.170054256954411</v>
      </c>
      <c r="J184">
        <v>17.9462133711297</v>
      </c>
      <c r="K184">
        <v>3.19022664860969</v>
      </c>
    </row>
    <row r="185" spans="1:11">
      <c r="A185">
        <v>183</v>
      </c>
      <c r="B185">
        <v>70.4964226917047</v>
      </c>
      <c r="C185">
        <v>1366.03533750757</v>
      </c>
      <c r="D185">
        <v>0.671221509276373</v>
      </c>
      <c r="E185">
        <v>154.600478866563</v>
      </c>
      <c r="F185">
        <v>18.9049439462061</v>
      </c>
      <c r="G185">
        <v>254.084316350254</v>
      </c>
      <c r="H185">
        <v>0.205967499858302</v>
      </c>
      <c r="I185">
        <v>0.170153240320089</v>
      </c>
      <c r="J185">
        <v>17.9387491183086</v>
      </c>
      <c r="K185">
        <v>3.19022664860969</v>
      </c>
    </row>
    <row r="186" spans="1:11">
      <c r="A186">
        <v>184</v>
      </c>
      <c r="B186">
        <v>70.6550316002373</v>
      </c>
      <c r="C186">
        <v>1364.19661209031</v>
      </c>
      <c r="D186">
        <v>0.670925200847638</v>
      </c>
      <c r="E186">
        <v>154.363176237161</v>
      </c>
      <c r="F186">
        <v>18.9304248780878</v>
      </c>
      <c r="G186">
        <v>254.407753132365</v>
      </c>
      <c r="H186">
        <v>0.20605437323006</v>
      </c>
      <c r="I186">
        <v>0.170110522271758</v>
      </c>
      <c r="J186">
        <v>17.945161157871</v>
      </c>
      <c r="K186">
        <v>3.19022664860969</v>
      </c>
    </row>
    <row r="187" spans="1:11">
      <c r="A187">
        <v>185</v>
      </c>
      <c r="B187">
        <v>70.6151257821916</v>
      </c>
      <c r="C187">
        <v>1364.24114897161</v>
      </c>
      <c r="D187">
        <v>0.670981025824864</v>
      </c>
      <c r="E187">
        <v>154.378244044033</v>
      </c>
      <c r="F187">
        <v>18.9298068773139</v>
      </c>
      <c r="G187">
        <v>254.406789708441</v>
      </c>
      <c r="H187">
        <v>0.206035388420673</v>
      </c>
      <c r="I187">
        <v>0.170112475400178</v>
      </c>
      <c r="J187">
        <v>17.9435121253279</v>
      </c>
      <c r="K187">
        <v>3.19022664860969</v>
      </c>
    </row>
    <row r="188" spans="1:11">
      <c r="A188">
        <v>186</v>
      </c>
      <c r="B188">
        <v>70.7506622448709</v>
      </c>
      <c r="C188">
        <v>1362.69866366173</v>
      </c>
      <c r="D188">
        <v>0.670730851102435</v>
      </c>
      <c r="E188">
        <v>154.17978561023</v>
      </c>
      <c r="F188">
        <v>18.9512341743429</v>
      </c>
      <c r="G188">
        <v>254.697394172594</v>
      </c>
      <c r="H188">
        <v>0.206107053965426</v>
      </c>
      <c r="I188">
        <v>0.17007684119056</v>
      </c>
      <c r="J188">
        <v>17.948852259888</v>
      </c>
      <c r="K188">
        <v>3.19022664860969</v>
      </c>
    </row>
    <row r="189" spans="1:11">
      <c r="A189">
        <v>187</v>
      </c>
      <c r="B189">
        <v>70.7039123972012</v>
      </c>
      <c r="C189">
        <v>1364.91396459511</v>
      </c>
      <c r="D189">
        <v>0.670907667481409</v>
      </c>
      <c r="E189">
        <v>154.425130912358</v>
      </c>
      <c r="F189">
        <v>18.9204756885743</v>
      </c>
      <c r="G189">
        <v>254.261831032719</v>
      </c>
      <c r="H189">
        <v>0.206075997924092</v>
      </c>
      <c r="I189">
        <v>0.170124015921091</v>
      </c>
      <c r="J189">
        <v>17.94750031375</v>
      </c>
      <c r="K189">
        <v>3.19022664860969</v>
      </c>
    </row>
    <row r="190" spans="1:11">
      <c r="A190">
        <v>188</v>
      </c>
      <c r="B190">
        <v>70.6095419994787</v>
      </c>
      <c r="C190">
        <v>1362.92358932472</v>
      </c>
      <c r="D190">
        <v>0.670900502093023</v>
      </c>
      <c r="E190">
        <v>154.241481249554</v>
      </c>
      <c r="F190">
        <v>18.9481066190312</v>
      </c>
      <c r="G190">
        <v>254.642942564671</v>
      </c>
      <c r="H190">
        <v>0.206037289420223</v>
      </c>
      <c r="I190">
        <v>0.170085274293324</v>
      </c>
      <c r="J190">
        <v>17.9428368321129</v>
      </c>
      <c r="K190">
        <v>3.19022664860969</v>
      </c>
    </row>
    <row r="191" spans="1:11">
      <c r="A191">
        <v>189</v>
      </c>
      <c r="B191">
        <v>70.5299933563285</v>
      </c>
      <c r="C191">
        <v>1362.0398534135</v>
      </c>
      <c r="D191">
        <v>0.670937502506885</v>
      </c>
      <c r="E191">
        <v>154.17026901725</v>
      </c>
      <c r="F191">
        <v>18.9604007690348</v>
      </c>
      <c r="G191">
        <v>254.808997900491</v>
      </c>
      <c r="H191">
        <v>0.206001368944089</v>
      </c>
      <c r="I191">
        <v>0.170069105405531</v>
      </c>
      <c r="J191">
        <v>17.9391141209869</v>
      </c>
      <c r="K191">
        <v>3.19022664860969</v>
      </c>
    </row>
    <row r="192" spans="1:11">
      <c r="A192">
        <v>190</v>
      </c>
      <c r="B192">
        <v>70.5959645168565</v>
      </c>
      <c r="C192">
        <v>1361.7344271242</v>
      </c>
      <c r="D192">
        <v>0.670844631263917</v>
      </c>
      <c r="E192">
        <v>154.11997436182</v>
      </c>
      <c r="F192">
        <v>18.9646534373491</v>
      </c>
      <c r="G192">
        <v>254.863831923369</v>
      </c>
      <c r="H192">
        <v>0.206035499880738</v>
      </c>
      <c r="I192">
        <v>0.170060905638595</v>
      </c>
      <c r="J192">
        <v>17.9419127261823</v>
      </c>
      <c r="K192">
        <v>3.19022664860969</v>
      </c>
    </row>
    <row r="193" spans="1:11">
      <c r="A193">
        <v>191</v>
      </c>
      <c r="B193">
        <v>70.5974627110865</v>
      </c>
      <c r="C193">
        <v>1361.7226649249</v>
      </c>
      <c r="D193">
        <v>0.670841511738208</v>
      </c>
      <c r="E193">
        <v>154.11840728569</v>
      </c>
      <c r="F193">
        <v>18.9648172489966</v>
      </c>
      <c r="G193">
        <v>254.865896372688</v>
      </c>
      <c r="H193">
        <v>0.206036142664021</v>
      </c>
      <c r="I193">
        <v>0.170060634009831</v>
      </c>
      <c r="J193">
        <v>17.9419636762399</v>
      </c>
      <c r="K193">
        <v>3.19022664860969</v>
      </c>
    </row>
    <row r="194" spans="1:11">
      <c r="A194">
        <v>192</v>
      </c>
      <c r="B194">
        <v>70.5399593307599</v>
      </c>
      <c r="C194">
        <v>1361.3649000342</v>
      </c>
      <c r="D194">
        <v>0.670888255908643</v>
      </c>
      <c r="E194">
        <v>154.096049239285</v>
      </c>
      <c r="F194">
        <v>18.9698011778243</v>
      </c>
      <c r="G194">
        <v>254.932758304515</v>
      </c>
      <c r="H194">
        <v>0.206009879819522</v>
      </c>
      <c r="I194">
        <v>0.170054703775378</v>
      </c>
      <c r="J194">
        <v>17.9394108947941</v>
      </c>
      <c r="K194">
        <v>3.19022664860969</v>
      </c>
    </row>
    <row r="195" spans="1:11">
      <c r="A195">
        <v>193</v>
      </c>
      <c r="B195">
        <v>70.5533568254283</v>
      </c>
      <c r="C195">
        <v>1361.52309401056</v>
      </c>
      <c r="D195">
        <v>0.670880503006399</v>
      </c>
      <c r="E195">
        <v>154.10888879479</v>
      </c>
      <c r="F195">
        <v>18.967597096019</v>
      </c>
      <c r="G195">
        <v>254.897040419499</v>
      </c>
      <c r="H195">
        <v>0.206016150348533</v>
      </c>
      <c r="I195">
        <v>0.170057577206889</v>
      </c>
      <c r="J195">
        <v>17.940052731262</v>
      </c>
      <c r="K195">
        <v>3.19022664860969</v>
      </c>
    </row>
    <row r="196" spans="1:11">
      <c r="A196">
        <v>194</v>
      </c>
      <c r="B196">
        <v>70.5329209230076</v>
      </c>
      <c r="C196">
        <v>1361.28107585015</v>
      </c>
      <c r="D196">
        <v>0.670889046340915</v>
      </c>
      <c r="E196">
        <v>154.088995873646</v>
      </c>
      <c r="F196">
        <v>18.9709692893434</v>
      </c>
      <c r="G196">
        <v>254.942181547549</v>
      </c>
      <c r="H196">
        <v>0.206007019364252</v>
      </c>
      <c r="I196">
        <v>0.170053106507449</v>
      </c>
      <c r="J196">
        <v>17.939093888104</v>
      </c>
      <c r="K196">
        <v>3.19022664860969</v>
      </c>
    </row>
    <row r="197" spans="1:11">
      <c r="A197">
        <v>195</v>
      </c>
      <c r="B197">
        <v>70.4988876653585</v>
      </c>
      <c r="C197">
        <v>1361.00956054633</v>
      </c>
      <c r="D197">
        <v>0.670913310160504</v>
      </c>
      <c r="E197">
        <v>154.069513993271</v>
      </c>
      <c r="F197">
        <v>18.9747539126404</v>
      </c>
      <c r="G197">
        <v>254.993828219931</v>
      </c>
      <c r="H197">
        <v>0.205991636639617</v>
      </c>
      <c r="I197">
        <v>0.170048363733823</v>
      </c>
      <c r="J197">
        <v>17.9375605873055</v>
      </c>
      <c r="K197">
        <v>3.19022664860969</v>
      </c>
    </row>
    <row r="198" spans="1:11">
      <c r="A198">
        <v>196</v>
      </c>
      <c r="B198">
        <v>70.4362904842203</v>
      </c>
      <c r="C198">
        <v>1360.49479118279</v>
      </c>
      <c r="D198">
        <v>0.670955133602642</v>
      </c>
      <c r="E198">
        <v>154.032164734919</v>
      </c>
      <c r="F198">
        <v>18.9819333756256</v>
      </c>
      <c r="G198">
        <v>255.089704260766</v>
      </c>
      <c r="H198">
        <v>0.205963213207739</v>
      </c>
      <c r="I198">
        <v>0.170039332269751</v>
      </c>
      <c r="J198">
        <v>17.9347185833654</v>
      </c>
      <c r="K198">
        <v>3.19022664860969</v>
      </c>
    </row>
    <row r="199" spans="1:11">
      <c r="A199">
        <v>197</v>
      </c>
      <c r="B199">
        <v>70.4261546146212</v>
      </c>
      <c r="C199">
        <v>1359.62007456332</v>
      </c>
      <c r="D199">
        <v>0.670914238848727</v>
      </c>
      <c r="E199">
        <v>153.942813282944</v>
      </c>
      <c r="F199">
        <v>18.9941454728901</v>
      </c>
      <c r="G199">
        <v>255.252934682339</v>
      </c>
      <c r="H199">
        <v>0.205961832695512</v>
      </c>
      <c r="I199">
        <v>0.170021407686919</v>
      </c>
      <c r="J199">
        <v>17.9340294015757</v>
      </c>
      <c r="K199">
        <v>3.19022664860969</v>
      </c>
    </row>
    <row r="200" spans="1:11">
      <c r="A200">
        <v>198</v>
      </c>
      <c r="B200">
        <v>70.4536476206192</v>
      </c>
      <c r="C200">
        <v>1360.81594082431</v>
      </c>
      <c r="D200">
        <v>0.670953435099381</v>
      </c>
      <c r="E200">
        <v>154.061233773243</v>
      </c>
      <c r="F200">
        <v>18.9774536800871</v>
      </c>
      <c r="G200">
        <v>255.027296968101</v>
      </c>
      <c r="H200">
        <v>0.205970494028063</v>
      </c>
      <c r="I200">
        <v>0.170045527213371</v>
      </c>
      <c r="J200">
        <v>17.9355639788165</v>
      </c>
      <c r="K200">
        <v>3.19022664860969</v>
      </c>
    </row>
    <row r="201" spans="1:11">
      <c r="A201">
        <v>199</v>
      </c>
      <c r="B201">
        <v>70.4212776135648</v>
      </c>
      <c r="C201">
        <v>1361.05990983022</v>
      </c>
      <c r="D201">
        <v>0.671008197277258</v>
      </c>
      <c r="E201">
        <v>154.095827355638</v>
      </c>
      <c r="F201">
        <v>18.97405198522</v>
      </c>
      <c r="G201">
        <v>254.989183579181</v>
      </c>
      <c r="H201">
        <v>0.205953333633542</v>
      </c>
      <c r="I201">
        <v>0.170051528974063</v>
      </c>
      <c r="J201">
        <v>17.9342232533121</v>
      </c>
      <c r="K201">
        <v>3.19022664860969</v>
      </c>
    </row>
    <row r="202" spans="1:11">
      <c r="A202">
        <v>200</v>
      </c>
      <c r="B202">
        <v>70.4219990694628</v>
      </c>
      <c r="C202">
        <v>1361.27633448834</v>
      </c>
      <c r="D202">
        <v>0.671022625321355</v>
      </c>
      <c r="E202">
        <v>154.118268683</v>
      </c>
      <c r="F202">
        <v>18.9710353657357</v>
      </c>
      <c r="G202">
        <v>254.950789157745</v>
      </c>
      <c r="H202">
        <v>0.205953069053011</v>
      </c>
      <c r="I202">
        <v>0.170055990511794</v>
      </c>
      <c r="J202">
        <v>17.9343369904462</v>
      </c>
      <c r="K202">
        <v>3.19022664860969</v>
      </c>
    </row>
    <row r="203" spans="1:11">
      <c r="A203">
        <v>201</v>
      </c>
      <c r="B203">
        <v>70.3698326556118</v>
      </c>
      <c r="C203">
        <v>1360.70669296507</v>
      </c>
      <c r="D203">
        <v>0.671046483987002</v>
      </c>
      <c r="E203">
        <v>154.072697080524</v>
      </c>
      <c r="F203">
        <v>18.9789773340818</v>
      </c>
      <c r="G203">
        <v>255.057298598302</v>
      </c>
      <c r="H203">
        <v>0.205929290204192</v>
      </c>
      <c r="I203">
        <v>0.170045604635778</v>
      </c>
      <c r="J203">
        <v>17.9318822250075</v>
      </c>
      <c r="K203">
        <v>3.19022664860969</v>
      </c>
    </row>
    <row r="204" spans="1:11">
      <c r="A204">
        <v>202</v>
      </c>
      <c r="B204">
        <v>70.3520653826281</v>
      </c>
      <c r="C204">
        <v>1360.2477055836</v>
      </c>
      <c r="D204">
        <v>0.671039859497992</v>
      </c>
      <c r="E204">
        <v>154.029234534614</v>
      </c>
      <c r="F204">
        <v>18.9853813964255</v>
      </c>
      <c r="G204">
        <v>255.144601494903</v>
      </c>
      <c r="H204">
        <v>0.205922358089849</v>
      </c>
      <c r="I204">
        <v>0.170036552186733</v>
      </c>
      <c r="J204">
        <v>17.9309765292707</v>
      </c>
      <c r="K204">
        <v>3.19022664860969</v>
      </c>
    </row>
    <row r="205" spans="1:11">
      <c r="A205">
        <v>203</v>
      </c>
      <c r="B205">
        <v>70.3609861186551</v>
      </c>
      <c r="C205">
        <v>1360.27502629762</v>
      </c>
      <c r="D205">
        <v>0.67103133675179</v>
      </c>
      <c r="E205">
        <v>154.029728718912</v>
      </c>
      <c r="F205">
        <v>18.985000080761</v>
      </c>
      <c r="G205">
        <v>255.140226865884</v>
      </c>
      <c r="H205">
        <v>0.205926565648165</v>
      </c>
      <c r="I205">
        <v>0.170036887378195</v>
      </c>
      <c r="J205">
        <v>17.9313669883465</v>
      </c>
      <c r="K205">
        <v>3.19022664860969</v>
      </c>
    </row>
    <row r="206" spans="1:11">
      <c r="A206">
        <v>204</v>
      </c>
      <c r="B206">
        <v>70.3449931963896</v>
      </c>
      <c r="C206">
        <v>1360.43689559746</v>
      </c>
      <c r="D206">
        <v>0.671058963936412</v>
      </c>
      <c r="E206">
        <v>154.051127190189</v>
      </c>
      <c r="F206">
        <v>18.9827411824023</v>
      </c>
      <c r="G206">
        <v>255.109338499661</v>
      </c>
      <c r="H206">
        <v>0.205917998980847</v>
      </c>
      <c r="I206">
        <v>0.170040690072592</v>
      </c>
      <c r="J206">
        <v>17.9307173165928</v>
      </c>
      <c r="K206">
        <v>3.19022664860969</v>
      </c>
    </row>
    <row r="207" spans="1:11">
      <c r="A207">
        <v>205</v>
      </c>
      <c r="B207">
        <v>70.3494165730811</v>
      </c>
      <c r="C207">
        <v>1360.38480229196</v>
      </c>
      <c r="D207">
        <v>0.671051838924721</v>
      </c>
      <c r="E207">
        <v>154.04438524899</v>
      </c>
      <c r="F207">
        <v>18.98346808977</v>
      </c>
      <c r="G207">
        <v>255.12023640446</v>
      </c>
      <c r="H207">
        <v>0.205920494023386</v>
      </c>
      <c r="I207">
        <v>0.17003947958186</v>
      </c>
      <c r="J207">
        <v>17.9309026729097</v>
      </c>
      <c r="K207">
        <v>3.19022664860969</v>
      </c>
    </row>
    <row r="208" spans="1:11">
      <c r="A208">
        <v>206</v>
      </c>
      <c r="B208">
        <v>70.3257536044535</v>
      </c>
      <c r="C208">
        <v>1359.93996349226</v>
      </c>
      <c r="D208">
        <v>0.671052851700383</v>
      </c>
      <c r="E208">
        <v>154.003873982265</v>
      </c>
      <c r="F208">
        <v>18.9896776162093</v>
      </c>
      <c r="G208">
        <v>255.202916241963</v>
      </c>
      <c r="H208">
        <v>0.20591085393421</v>
      </c>
      <c r="I208">
        <v>0.170030849914847</v>
      </c>
      <c r="J208">
        <v>17.9297604962418</v>
      </c>
      <c r="K208">
        <v>3.19022664860969</v>
      </c>
    </row>
    <row r="209" spans="1:11">
      <c r="A209">
        <v>207</v>
      </c>
      <c r="B209">
        <v>70.3396539199135</v>
      </c>
      <c r="C209">
        <v>1359.91505903332</v>
      </c>
      <c r="D209">
        <v>0.67103540195234</v>
      </c>
      <c r="E209">
        <v>153.997401923778</v>
      </c>
      <c r="F209">
        <v>18.9900253788459</v>
      </c>
      <c r="G209">
        <v>255.206477773417</v>
      </c>
      <c r="H209">
        <v>0.205917941891176</v>
      </c>
      <c r="I209">
        <v>0.17002993636716</v>
      </c>
      <c r="J209">
        <v>17.9303649090522</v>
      </c>
      <c r="K209">
        <v>3.19022664860969</v>
      </c>
    </row>
    <row r="210" spans="1:11">
      <c r="A210">
        <v>208</v>
      </c>
      <c r="B210">
        <v>70.2913131270848</v>
      </c>
      <c r="C210">
        <v>1359.60951484549</v>
      </c>
      <c r="D210">
        <v>0.671072909075397</v>
      </c>
      <c r="E210">
        <v>153.97838380251</v>
      </c>
      <c r="F210">
        <v>18.9942929952592</v>
      </c>
      <c r="G210">
        <v>255.264607191338</v>
      </c>
      <c r="H210">
        <v>0.205895338535474</v>
      </c>
      <c r="I210">
        <v>0.170024903234802</v>
      </c>
      <c r="J210">
        <v>17.9281768329808</v>
      </c>
      <c r="K210">
        <v>3.19022664860969</v>
      </c>
    </row>
    <row r="211" spans="1:11">
      <c r="A211">
        <v>209</v>
      </c>
      <c r="B211">
        <v>70.2760679137253</v>
      </c>
      <c r="C211">
        <v>1359.18253231403</v>
      </c>
      <c r="D211">
        <v>0.671065504960852</v>
      </c>
      <c r="E211">
        <v>153.937553524963</v>
      </c>
      <c r="F211">
        <v>19.0002599872662</v>
      </c>
      <c r="G211">
        <v>255.345685340146</v>
      </c>
      <c r="H211">
        <v>0.205889607553157</v>
      </c>
      <c r="I211">
        <v>0.170016436693881</v>
      </c>
      <c r="J211">
        <v>17.9273945537864</v>
      </c>
      <c r="K211">
        <v>3.19022664860969</v>
      </c>
    </row>
    <row r="212" spans="1:11">
      <c r="A212">
        <v>210</v>
      </c>
      <c r="B212">
        <v>70.2973571769056</v>
      </c>
      <c r="C212">
        <v>1359.78234650565</v>
      </c>
      <c r="D212">
        <v>0.67107616236351</v>
      </c>
      <c r="E212">
        <v>153.994915479929</v>
      </c>
      <c r="F212">
        <v>18.991878774189</v>
      </c>
      <c r="G212">
        <v>255.231568557112</v>
      </c>
      <c r="H212">
        <v>0.205897649989741</v>
      </c>
      <c r="I212">
        <v>0.170028327474894</v>
      </c>
      <c r="J212">
        <v>17.928491374412</v>
      </c>
      <c r="K212">
        <v>3.19022664860969</v>
      </c>
    </row>
    <row r="213" spans="1:11">
      <c r="A213">
        <v>211</v>
      </c>
      <c r="B213">
        <v>70.2722475551394</v>
      </c>
      <c r="C213">
        <v>1359.54163151565</v>
      </c>
      <c r="D213">
        <v>0.671090695799169</v>
      </c>
      <c r="E213">
        <v>153.976362345322</v>
      </c>
      <c r="F213">
        <v>18.9952414000941</v>
      </c>
      <c r="G213">
        <v>255.276447654277</v>
      </c>
      <c r="H213">
        <v>0.20588631874098</v>
      </c>
      <c r="I213">
        <v>0.170023997595428</v>
      </c>
      <c r="J213">
        <v>17.9273352648387</v>
      </c>
      <c r="K213">
        <v>3.19022664860969</v>
      </c>
    </row>
    <row r="214" spans="1:11">
      <c r="A214">
        <v>212</v>
      </c>
      <c r="B214">
        <v>70.2817770489179</v>
      </c>
      <c r="C214">
        <v>1359.57557318057</v>
      </c>
      <c r="D214">
        <v>0.671081802215261</v>
      </c>
      <c r="E214">
        <v>153.97737311876</v>
      </c>
      <c r="F214">
        <v>18.9947671858382</v>
      </c>
      <c r="G214">
        <v>255.270509783944</v>
      </c>
      <c r="H214">
        <v>0.20589082868762</v>
      </c>
      <c r="I214">
        <v>0.170024450305972</v>
      </c>
      <c r="J214">
        <v>17.9277560216968</v>
      </c>
      <c r="K214">
        <v>3.19022664860969</v>
      </c>
    </row>
    <row r="215" spans="1:11">
      <c r="A215">
        <v>213</v>
      </c>
      <c r="B215">
        <v>70.2901854605668</v>
      </c>
      <c r="C215">
        <v>1359.6790643759</v>
      </c>
      <c r="D215">
        <v>0.671078740991128</v>
      </c>
      <c r="E215">
        <v>153.98601351627</v>
      </c>
      <c r="F215">
        <v>18.9933214099838</v>
      </c>
      <c r="G215">
        <v>255.252259024114</v>
      </c>
      <c r="H215">
        <v>0.205894495091218</v>
      </c>
      <c r="I215">
        <v>0.170026382960275</v>
      </c>
      <c r="J215">
        <v>17.9281485415373</v>
      </c>
      <c r="K215">
        <v>3.19022664860969</v>
      </c>
    </row>
    <row r="216" spans="1:11">
      <c r="A216">
        <v>214</v>
      </c>
      <c r="B216">
        <v>70.2795157796617</v>
      </c>
      <c r="C216">
        <v>1359.31112776811</v>
      </c>
      <c r="D216">
        <v>0.6710687807746</v>
      </c>
      <c r="E216">
        <v>153.950156228303</v>
      </c>
      <c r="F216">
        <v>18.9984624980742</v>
      </c>
      <c r="G216">
        <v>255.32069303341</v>
      </c>
      <c r="H216">
        <v>0.205890779457662</v>
      </c>
      <c r="I216">
        <v>0.170019015037506</v>
      </c>
      <c r="J216">
        <v>17.9275806141816</v>
      </c>
      <c r="K216">
        <v>3.19022664860969</v>
      </c>
    </row>
    <row r="217" spans="1:11">
      <c r="A217">
        <v>215</v>
      </c>
      <c r="B217">
        <v>70.2877531758731</v>
      </c>
      <c r="C217">
        <v>1359.62865720819</v>
      </c>
      <c r="D217">
        <v>0.671078127288653</v>
      </c>
      <c r="E217">
        <v>153.981387551739</v>
      </c>
      <c r="F217">
        <v>18.9940255725009</v>
      </c>
      <c r="G217">
        <v>255.261296580685</v>
      </c>
      <c r="H217">
        <v>0.205893466218324</v>
      </c>
      <c r="I217">
        <v>0.170025403072646</v>
      </c>
      <c r="J217">
        <v>17.9280253722364</v>
      </c>
      <c r="K217">
        <v>3.19022664860969</v>
      </c>
    </row>
    <row r="218" spans="1:11">
      <c r="A218">
        <v>216</v>
      </c>
      <c r="B218">
        <v>70.3048212376362</v>
      </c>
      <c r="C218">
        <v>1359.64557899888</v>
      </c>
      <c r="D218">
        <v>0.671059206062855</v>
      </c>
      <c r="E218">
        <v>153.978529615692</v>
      </c>
      <c r="F218">
        <v>18.9937891778625</v>
      </c>
      <c r="G218">
        <v>255.257474792991</v>
      </c>
      <c r="H218">
        <v>0.205901814589374</v>
      </c>
      <c r="I218">
        <v>0.170025287801546</v>
      </c>
      <c r="J218">
        <v>17.9287710011307</v>
      </c>
      <c r="K218">
        <v>3.19022664860969</v>
      </c>
    </row>
    <row r="219" spans="1:11">
      <c r="A219">
        <v>217</v>
      </c>
      <c r="B219">
        <v>70.2980663437019</v>
      </c>
      <c r="C219">
        <v>1359.62754692218</v>
      </c>
      <c r="D219">
        <v>0.671066057478258</v>
      </c>
      <c r="E219">
        <v>153.978456727896</v>
      </c>
      <c r="F219">
        <v>18.9940410832199</v>
      </c>
      <c r="G219">
        <v>255.261037450969</v>
      </c>
      <c r="H219">
        <v>0.205898576587885</v>
      </c>
      <c r="I219">
        <v>0.170025095498836</v>
      </c>
      <c r="J219">
        <v>17.9284739107367</v>
      </c>
      <c r="K219">
        <v>3.19022664860969</v>
      </c>
    </row>
    <row r="220" spans="1:11">
      <c r="A220">
        <v>218</v>
      </c>
      <c r="B220">
        <v>70.2896572559675</v>
      </c>
      <c r="C220">
        <v>1359.5981822335</v>
      </c>
      <c r="D220">
        <v>0.671074095347159</v>
      </c>
      <c r="E220">
        <v>153.97763180291</v>
      </c>
      <c r="F220">
        <v>18.9944513177366</v>
      </c>
      <c r="G220">
        <v>255.26653625261</v>
      </c>
      <c r="H220">
        <v>0.205894584935692</v>
      </c>
      <c r="I220">
        <v>0.170024710383762</v>
      </c>
      <c r="J220">
        <v>17.9281025690022</v>
      </c>
      <c r="K220">
        <v>3.19022664860969</v>
      </c>
    </row>
    <row r="221" spans="1:11">
      <c r="A221">
        <v>219</v>
      </c>
      <c r="B221">
        <v>70.2882486604742</v>
      </c>
      <c r="C221">
        <v>1359.56329120533</v>
      </c>
      <c r="D221">
        <v>0.671073661160565</v>
      </c>
      <c r="E221">
        <v>153.974341941721</v>
      </c>
      <c r="F221">
        <v>18.9949387801006</v>
      </c>
      <c r="G221">
        <v>255.27316451129</v>
      </c>
      <c r="H221">
        <v>0.205894032102855</v>
      </c>
      <c r="I221">
        <v>0.17002402342541</v>
      </c>
      <c r="J221">
        <v>17.9280312965458</v>
      </c>
      <c r="K221">
        <v>3.19022664860969</v>
      </c>
    </row>
    <row r="222" spans="1:11">
      <c r="A222">
        <v>220</v>
      </c>
      <c r="B222">
        <v>70.2895076300024</v>
      </c>
      <c r="C222">
        <v>1359.56634320574</v>
      </c>
      <c r="D222">
        <v>0.671072320961132</v>
      </c>
      <c r="E222">
        <v>153.974307137426</v>
      </c>
      <c r="F222">
        <v>18.9948961396211</v>
      </c>
      <c r="G222">
        <v>255.272241158698</v>
      </c>
      <c r="H222">
        <v>0.205894666154085</v>
      </c>
      <c r="I222">
        <v>0.17002404894523</v>
      </c>
      <c r="J222">
        <v>17.928088277633</v>
      </c>
      <c r="K222">
        <v>3.19022664860969</v>
      </c>
    </row>
    <row r="223" spans="1:11">
      <c r="A223">
        <v>221</v>
      </c>
      <c r="B223">
        <v>70.2882839696082</v>
      </c>
      <c r="C223">
        <v>1359.55248337934</v>
      </c>
      <c r="D223">
        <v>0.671072762301863</v>
      </c>
      <c r="E223">
        <v>153.97318004381</v>
      </c>
      <c r="F223">
        <v>18.995089781254</v>
      </c>
      <c r="G223">
        <v>255.274588887709</v>
      </c>
      <c r="H223">
        <v>0.205894120618401</v>
      </c>
      <c r="I223">
        <v>0.170023793111434</v>
      </c>
      <c r="J223">
        <v>17.9280309229918</v>
      </c>
      <c r="K223">
        <v>3.19022664860969</v>
      </c>
    </row>
    <row r="224" spans="1:11">
      <c r="A224">
        <v>222</v>
      </c>
      <c r="B224">
        <v>70.28809244377</v>
      </c>
      <c r="C224">
        <v>1359.57043644917</v>
      </c>
      <c r="D224">
        <v>0.671074265556014</v>
      </c>
      <c r="E224">
        <v>153.9751209358</v>
      </c>
      <c r="F224">
        <v>18.9948389519008</v>
      </c>
      <c r="G224">
        <v>255.271585169194</v>
      </c>
      <c r="H224">
        <v>0.205893954698252</v>
      </c>
      <c r="I224">
        <v>0.170024172676407</v>
      </c>
      <c r="J224">
        <v>17.9280283304677</v>
      </c>
      <c r="K224">
        <v>3.19022664860969</v>
      </c>
    </row>
    <row r="225" spans="1:11">
      <c r="A225">
        <v>223</v>
      </c>
      <c r="B225">
        <v>70.291467549646</v>
      </c>
      <c r="C225">
        <v>1359.59221352257</v>
      </c>
      <c r="D225">
        <v>0.671071662475646</v>
      </c>
      <c r="E225">
        <v>153.976487555229</v>
      </c>
      <c r="F225">
        <v>18.9945347047905</v>
      </c>
      <c r="G225">
        <v>255.267307672055</v>
      </c>
      <c r="H225">
        <v>0.205895545926232</v>
      </c>
      <c r="I225">
        <v>0.170024531461442</v>
      </c>
      <c r="J225">
        <v>17.9281821437276</v>
      </c>
      <c r="K225">
        <v>3.19022664860969</v>
      </c>
    </row>
    <row r="226" spans="1:11">
      <c r="A226">
        <v>224</v>
      </c>
      <c r="B226">
        <v>70.2905288076731</v>
      </c>
      <c r="C226">
        <v>1359.57254215488</v>
      </c>
      <c r="D226">
        <v>0.671071534431412</v>
      </c>
      <c r="E226">
        <v>153.974684939724</v>
      </c>
      <c r="F226">
        <v>18.9948095326977</v>
      </c>
      <c r="G226">
        <v>255.271144155604</v>
      </c>
      <c r="H226">
        <v>0.205895139292179</v>
      </c>
      <c r="I226">
        <v>0.170024150761334</v>
      </c>
      <c r="J226">
        <v>17.9281341478971</v>
      </c>
      <c r="K226">
        <v>3.19022664860969</v>
      </c>
    </row>
    <row r="227" spans="1:11">
      <c r="A227">
        <v>225</v>
      </c>
      <c r="B227">
        <v>70.2900346078242</v>
      </c>
      <c r="C227">
        <v>1359.55712635803</v>
      </c>
      <c r="D227">
        <v>0.67107120562058</v>
      </c>
      <c r="E227">
        <v>153.973195852395</v>
      </c>
      <c r="F227">
        <v>18.9950249117496</v>
      </c>
      <c r="G227">
        <v>255.274080995267</v>
      </c>
      <c r="H227">
        <v>0.205894959518971</v>
      </c>
      <c r="I227">
        <v>0.170023843649608</v>
      </c>
      <c r="J227">
        <v>17.928108322793</v>
      </c>
      <c r="K227">
        <v>3.19022664860969</v>
      </c>
    </row>
    <row r="228" spans="1:11">
      <c r="A228">
        <v>226</v>
      </c>
      <c r="B228">
        <v>70.2900434437199</v>
      </c>
      <c r="C228">
        <v>1359.55448002765</v>
      </c>
      <c r="D228">
        <v>0.671070952223879</v>
      </c>
      <c r="E228">
        <v>153.972912342847</v>
      </c>
      <c r="F228">
        <v>18.9950618849729</v>
      </c>
      <c r="G228">
        <v>255.274383949021</v>
      </c>
      <c r="H228">
        <v>0.205894979416954</v>
      </c>
      <c r="I228">
        <v>0.170023787293786</v>
      </c>
      <c r="J228">
        <v>17.9281080610634</v>
      </c>
      <c r="K228">
        <v>3.19022664860969</v>
      </c>
    </row>
    <row r="229" spans="1:11">
      <c r="A229">
        <v>227</v>
      </c>
      <c r="B229">
        <v>70.290159050657</v>
      </c>
      <c r="C229">
        <v>1359.56975609033</v>
      </c>
      <c r="D229">
        <v>0.671071785511478</v>
      </c>
      <c r="E229">
        <v>153.974495408597</v>
      </c>
      <c r="F229">
        <v>18.9948484573393</v>
      </c>
      <c r="G229">
        <v>255.2717037717</v>
      </c>
      <c r="H229">
        <v>0.205894962331757</v>
      </c>
      <c r="I229">
        <v>0.170024103604113</v>
      </c>
      <c r="J229">
        <v>17.9281169013945</v>
      </c>
      <c r="K229">
        <v>3.19022664860969</v>
      </c>
    </row>
    <row r="230" spans="1:11">
      <c r="A230">
        <v>228</v>
      </c>
      <c r="B230">
        <v>70.2921032321285</v>
      </c>
      <c r="C230">
        <v>1359.60609695243</v>
      </c>
      <c r="D230">
        <v>0.671071755943271</v>
      </c>
      <c r="E230">
        <v>153.97778947886</v>
      </c>
      <c r="F230">
        <v>18.9943407447231</v>
      </c>
      <c r="G230">
        <v>255.264879685264</v>
      </c>
      <c r="H230">
        <v>0.205895778514133</v>
      </c>
      <c r="I230">
        <v>0.170024805846703</v>
      </c>
      <c r="J230">
        <v>17.928212294647</v>
      </c>
      <c r="K230">
        <v>3.19022664860969</v>
      </c>
    </row>
    <row r="231" spans="1:11">
      <c r="A231">
        <v>229</v>
      </c>
      <c r="B231">
        <v>70.2930826423672</v>
      </c>
      <c r="C231">
        <v>1359.615365214</v>
      </c>
      <c r="D231">
        <v>0.671071154009349</v>
      </c>
      <c r="E231">
        <v>153.978493268114</v>
      </c>
      <c r="F231">
        <v>18.9942112636044</v>
      </c>
      <c r="G231">
        <v>255.262994164902</v>
      </c>
      <c r="H231">
        <v>0.205896234161538</v>
      </c>
      <c r="I231">
        <v>0.170024970414904</v>
      </c>
      <c r="J231">
        <v>17.9282580987998</v>
      </c>
      <c r="K231">
        <v>3.19022664860969</v>
      </c>
    </row>
    <row r="232" spans="1:11">
      <c r="A232">
        <v>230</v>
      </c>
      <c r="B232">
        <v>70.2931788362059</v>
      </c>
      <c r="C232">
        <v>1359.63814615167</v>
      </c>
      <c r="D232">
        <v>0.671072422429618</v>
      </c>
      <c r="E232">
        <v>153.98087790366</v>
      </c>
      <c r="F232">
        <v>18.9938930127933</v>
      </c>
      <c r="G232">
        <v>255.258930079888</v>
      </c>
      <c r="H232">
        <v>0.205896165416745</v>
      </c>
      <c r="I232">
        <v>0.170025444550646</v>
      </c>
      <c r="J232">
        <v>17.9282675042803</v>
      </c>
      <c r="K232">
        <v>3.19022664860969</v>
      </c>
    </row>
    <row r="233" spans="1:11">
      <c r="A233">
        <v>231</v>
      </c>
      <c r="B233">
        <v>70.2920318029182</v>
      </c>
      <c r="C233">
        <v>1359.5981727457</v>
      </c>
      <c r="D233">
        <v>0.671071393926619</v>
      </c>
      <c r="E233">
        <v>153.976973819205</v>
      </c>
      <c r="F233">
        <v>18.9944514502873</v>
      </c>
      <c r="G233">
        <v>255.266411083126</v>
      </c>
      <c r="H233">
        <v>0.205895777222293</v>
      </c>
      <c r="I233">
        <v>0.170024642968408</v>
      </c>
      <c r="J233">
        <v>17.9282070490635</v>
      </c>
      <c r="K233">
        <v>3.19022664860969</v>
      </c>
    </row>
    <row r="234" spans="1:11">
      <c r="A234">
        <v>232</v>
      </c>
      <c r="B234">
        <v>70.2920705615453</v>
      </c>
      <c r="C234">
        <v>1359.60795259026</v>
      </c>
      <c r="D234">
        <v>0.671071919490914</v>
      </c>
      <c r="E234">
        <v>153.977993957102</v>
      </c>
      <c r="F234">
        <v>18.9943148206197</v>
      </c>
      <c r="G234">
        <v>255.264562429046</v>
      </c>
      <c r="H234">
        <v>0.205895754347076</v>
      </c>
      <c r="I234">
        <v>0.170024845474626</v>
      </c>
      <c r="J234">
        <v>17.9282114134661</v>
      </c>
      <c r="K234">
        <v>3.19022664860969</v>
      </c>
    </row>
    <row r="235" spans="1:11">
      <c r="A235">
        <v>233</v>
      </c>
      <c r="B235">
        <v>70.2913712057596</v>
      </c>
      <c r="C235">
        <v>1359.6078495196</v>
      </c>
      <c r="D235">
        <v>0.67107272330186</v>
      </c>
      <c r="E235">
        <v>153.978171229287</v>
      </c>
      <c r="F235">
        <v>18.9943162605617</v>
      </c>
      <c r="G235">
        <v>255.26456648507</v>
      </c>
      <c r="H235">
        <v>0.205895413492771</v>
      </c>
      <c r="I235">
        <v>0.170024861982066</v>
      </c>
      <c r="J235">
        <v>17.9281812398723</v>
      </c>
      <c r="K235">
        <v>3.19022664860969</v>
      </c>
    </row>
    <row r="236" spans="1:11">
      <c r="A236">
        <v>234</v>
      </c>
      <c r="B236">
        <v>70.2923301437102</v>
      </c>
      <c r="C236">
        <v>1359.60669091145</v>
      </c>
      <c r="D236">
        <v>0.671071517455269</v>
      </c>
      <c r="E236">
        <v>153.977788902009</v>
      </c>
      <c r="F236">
        <v>18.9943324468381</v>
      </c>
      <c r="G236">
        <v>255.264721816521</v>
      </c>
      <c r="H236">
        <v>0.205895890630857</v>
      </c>
      <c r="I236">
        <v>0.170024811608392</v>
      </c>
      <c r="J236">
        <v>17.9282224572656</v>
      </c>
      <c r="K236">
        <v>3.19022664860969</v>
      </c>
    </row>
    <row r="237" spans="1:11">
      <c r="A237">
        <v>235</v>
      </c>
      <c r="B237">
        <v>70.2925351774661</v>
      </c>
      <c r="C237">
        <v>1359.61149149244</v>
      </c>
      <c r="D237">
        <v>0.67107157062341</v>
      </c>
      <c r="E237">
        <v>153.978238874082</v>
      </c>
      <c r="F237">
        <v>18.9942653807447</v>
      </c>
      <c r="G237">
        <v>255.263827186125</v>
      </c>
      <c r="H237">
        <v>0.205895971524386</v>
      </c>
      <c r="I237">
        <v>0.170024905943634</v>
      </c>
      <c r="J237">
        <v>17.9282327200319</v>
      </c>
      <c r="K237">
        <v>3.19022664860969</v>
      </c>
    </row>
    <row r="238" spans="1:11">
      <c r="A238">
        <v>236</v>
      </c>
      <c r="B238">
        <v>70.2924074868161</v>
      </c>
      <c r="C238">
        <v>1359.6048341802</v>
      </c>
      <c r="D238">
        <v>0.671071293720869</v>
      </c>
      <c r="E238">
        <v>153.977572814939</v>
      </c>
      <c r="F238">
        <v>18.9943583862653</v>
      </c>
      <c r="G238">
        <v>255.265032479842</v>
      </c>
      <c r="H238">
        <v>0.205895935649553</v>
      </c>
      <c r="I238">
        <v>0.170024770836697</v>
      </c>
      <c r="J238">
        <v>17.9282251892915</v>
      </c>
      <c r="K238">
        <v>3.19022664860969</v>
      </c>
    </row>
    <row r="239" spans="1:11">
      <c r="A239">
        <v>237</v>
      </c>
      <c r="B239">
        <v>70.2924383560208</v>
      </c>
      <c r="C239">
        <v>1359.59909067454</v>
      </c>
      <c r="D239">
        <v>0.671070914154992</v>
      </c>
      <c r="E239">
        <v>153.976959097593</v>
      </c>
      <c r="F239">
        <v>18.994438626246</v>
      </c>
      <c r="G239">
        <v>255.26610033845</v>
      </c>
      <c r="H239">
        <v>0.205895975603881</v>
      </c>
      <c r="I239">
        <v>0.17002465038436</v>
      </c>
      <c r="J239">
        <v>17.9282249419151</v>
      </c>
      <c r="K239">
        <v>3.19022664860969</v>
      </c>
    </row>
    <row r="240" spans="1:11">
      <c r="A240">
        <v>238</v>
      </c>
      <c r="B240">
        <v>70.2922785394913</v>
      </c>
      <c r="C240">
        <v>1359.59916013433</v>
      </c>
      <c r="D240">
        <v>0.67107110413852</v>
      </c>
      <c r="E240">
        <v>153.977009415918</v>
      </c>
      <c r="F240">
        <v>18.99443765585</v>
      </c>
      <c r="G240">
        <v>255.266085393568</v>
      </c>
      <c r="H240">
        <v>0.205895897301453</v>
      </c>
      <c r="I240">
        <v>0.170024656099232</v>
      </c>
      <c r="J240">
        <v>17.9282180731346</v>
      </c>
      <c r="K240">
        <v>3.19022664860969</v>
      </c>
    </row>
    <row r="241" spans="1:11">
      <c r="A241">
        <v>239</v>
      </c>
      <c r="B241">
        <v>70.2923805436157</v>
      </c>
      <c r="C241">
        <v>1359.59433445163</v>
      </c>
      <c r="D241">
        <v>0.671070681893019</v>
      </c>
      <c r="E241">
        <v>153.976472853058</v>
      </c>
      <c r="F241">
        <v>18.9945050738487</v>
      </c>
      <c r="G241">
        <v>255.266949297397</v>
      </c>
      <c r="H241">
        <v>0.205895968848182</v>
      </c>
      <c r="I241">
        <v>0.170024552671881</v>
      </c>
      <c r="J241">
        <v>17.9282211662564</v>
      </c>
      <c r="K241">
        <v>3.19022664860969</v>
      </c>
    </row>
    <row r="242" spans="1:11">
      <c r="A242">
        <v>240</v>
      </c>
      <c r="B242">
        <v>70.2923099381769</v>
      </c>
      <c r="C242">
        <v>1359.59699089109</v>
      </c>
      <c r="D242">
        <v>0.671070937423734</v>
      </c>
      <c r="E242">
        <v>153.976773640636</v>
      </c>
      <c r="F242">
        <v>18.9944679615625</v>
      </c>
      <c r="G242">
        <v>255.266507831875</v>
      </c>
      <c r="H242">
        <v>0.205895919583963</v>
      </c>
      <c r="I242">
        <v>0.170024610380724</v>
      </c>
      <c r="J242">
        <v>17.9282186811417</v>
      </c>
      <c r="K242">
        <v>3.19022664860969</v>
      </c>
    </row>
    <row r="243" spans="1:11">
      <c r="A243">
        <v>241</v>
      </c>
      <c r="B243">
        <v>70.2925172725867</v>
      </c>
      <c r="C243">
        <v>1359.60006822782</v>
      </c>
      <c r="D243">
        <v>0.671070876779786</v>
      </c>
      <c r="E243">
        <v>153.97704074999</v>
      </c>
      <c r="F243">
        <v>18.994424969233</v>
      </c>
      <c r="G243">
        <v>255.265909777379</v>
      </c>
      <c r="H243">
        <v>0.205896010180073</v>
      </c>
      <c r="I243">
        <v>0.170024668577394</v>
      </c>
      <c r="J243">
        <v>17.9282286216784</v>
      </c>
      <c r="K243">
        <v>3.19022664860969</v>
      </c>
    </row>
    <row r="244" spans="1:11">
      <c r="A244">
        <v>242</v>
      </c>
      <c r="B244">
        <v>70.2925709407819</v>
      </c>
      <c r="C244">
        <v>1359.60228559768</v>
      </c>
      <c r="D244">
        <v>0.671070961040854</v>
      </c>
      <c r="E244">
        <v>153.977259502941</v>
      </c>
      <c r="F244">
        <v>18.9943939913023</v>
      </c>
      <c r="G244">
        <v>255.26551622667</v>
      </c>
      <c r="H244">
        <v>0.205896027737475</v>
      </c>
      <c r="I244">
        <v>0.170024713287554</v>
      </c>
      <c r="J244">
        <v>17.9282316301742</v>
      </c>
      <c r="K244">
        <v>3.19022664860969</v>
      </c>
    </row>
    <row r="245" spans="1:11">
      <c r="A245">
        <v>243</v>
      </c>
      <c r="B245">
        <v>70.2924346501843</v>
      </c>
      <c r="C245">
        <v>1359.59832079796</v>
      </c>
      <c r="D245">
        <v>0.671070872739886</v>
      </c>
      <c r="E245">
        <v>153.976878659037</v>
      </c>
      <c r="F245">
        <v>18.9944493819032</v>
      </c>
      <c r="G245">
        <v>255.266239778263</v>
      </c>
      <c r="H245">
        <v>0.205895977653698</v>
      </c>
      <c r="I245">
        <v>0.17002463438478</v>
      </c>
      <c r="J245">
        <v>17.9282246030908</v>
      </c>
      <c r="K245">
        <v>3.19022664860969</v>
      </c>
    </row>
    <row r="246" spans="1:11">
      <c r="A246">
        <v>244</v>
      </c>
      <c r="B246">
        <v>70.2924519609823</v>
      </c>
      <c r="C246">
        <v>1359.59867166178</v>
      </c>
      <c r="D246">
        <v>0.671070873891832</v>
      </c>
      <c r="E246">
        <v>153.97691123065</v>
      </c>
      <c r="F246">
        <v>18.9944444801147</v>
      </c>
      <c r="G246">
        <v>255.266178971372</v>
      </c>
      <c r="H246">
        <v>0.205895984131325</v>
      </c>
      <c r="I246">
        <v>0.170024641288361</v>
      </c>
      <c r="J246">
        <v>17.9282254187475</v>
      </c>
      <c r="K246">
        <v>3.19022664860969</v>
      </c>
    </row>
    <row r="247" spans="1:11">
      <c r="A247">
        <v>245</v>
      </c>
      <c r="B247">
        <v>70.2924858980312</v>
      </c>
      <c r="C247">
        <v>1359.60127780014</v>
      </c>
      <c r="D247">
        <v>0.671070993750102</v>
      </c>
      <c r="E247">
        <v>153.977176579138</v>
      </c>
      <c r="F247">
        <v>18.9944080708003</v>
      </c>
      <c r="G247">
        <v>255.265697889703</v>
      </c>
      <c r="H247">
        <v>0.205895989820008</v>
      </c>
      <c r="I247">
        <v>0.170024694631037</v>
      </c>
      <c r="J247">
        <v>17.9282276293374</v>
      </c>
      <c r="K247">
        <v>3.19022664860969</v>
      </c>
    </row>
    <row r="248" spans="1:11">
      <c r="A248">
        <v>246</v>
      </c>
      <c r="B248">
        <v>70.2924354749035</v>
      </c>
      <c r="C248">
        <v>1359.60170740393</v>
      </c>
      <c r="D248">
        <v>0.671071080098538</v>
      </c>
      <c r="E248">
        <v>153.977235804844</v>
      </c>
      <c r="F248">
        <v>18.9944020689914</v>
      </c>
      <c r="G248">
        <v>255.265626665525</v>
      </c>
      <c r="H248">
        <v>0.205895962654304</v>
      </c>
      <c r="I248">
        <v>0.170024705023608</v>
      </c>
      <c r="J248">
        <v>17.9282255358769</v>
      </c>
      <c r="K248">
        <v>3.19022664860969</v>
      </c>
    </row>
    <row r="249" spans="1:11">
      <c r="A249">
        <v>247</v>
      </c>
      <c r="B249">
        <v>70.2923584550835</v>
      </c>
      <c r="C249">
        <v>1359.60220716507</v>
      </c>
      <c r="D249">
        <v>0.671071200333001</v>
      </c>
      <c r="E249">
        <v>153.977309140622</v>
      </c>
      <c r="F249">
        <v>18.9943950870492</v>
      </c>
      <c r="G249">
        <v>255.265533277236</v>
      </c>
      <c r="H249">
        <v>0.205895923015263</v>
      </c>
      <c r="I249">
        <v>0.170024717479544</v>
      </c>
      <c r="J249">
        <v>17.9282223623805</v>
      </c>
      <c r="K249">
        <v>3.19022664860969</v>
      </c>
    </row>
    <row r="250" spans="1:11">
      <c r="A250">
        <v>248</v>
      </c>
      <c r="B250">
        <v>70.2923796343256</v>
      </c>
      <c r="C250">
        <v>1359.60270050517</v>
      </c>
      <c r="D250">
        <v>0.671071204076158</v>
      </c>
      <c r="E250">
        <v>153.977355495313</v>
      </c>
      <c r="F250">
        <v>18.9943881948175</v>
      </c>
      <c r="G250">
        <v>255.265440501606</v>
      </c>
      <c r="H250">
        <v>0.205895931122581</v>
      </c>
      <c r="I250">
        <v>0.170024727194317</v>
      </c>
      <c r="J250">
        <v>17.9282234029078</v>
      </c>
      <c r="K250">
        <v>3.19022664860969</v>
      </c>
    </row>
    <row r="251" spans="1:11">
      <c r="A251">
        <v>249</v>
      </c>
      <c r="B251">
        <v>70.2924064621671</v>
      </c>
      <c r="C251">
        <v>1359.60390040115</v>
      </c>
      <c r="D251">
        <v>0.671071245366722</v>
      </c>
      <c r="E251">
        <v>153.977474271461</v>
      </c>
      <c r="F251">
        <v>18.9943714316337</v>
      </c>
      <c r="G251">
        <v>255.265211921282</v>
      </c>
      <c r="H251">
        <v>0.205895939908092</v>
      </c>
      <c r="I251">
        <v>0.170024751362581</v>
      </c>
      <c r="J251">
        <v>17.9282249442722</v>
      </c>
      <c r="K251">
        <v>3.19022664860969</v>
      </c>
    </row>
    <row r="252" spans="1:11">
      <c r="A252">
        <v>250</v>
      </c>
      <c r="B252">
        <v>70.2923916093926</v>
      </c>
      <c r="C252">
        <v>1359.6029709617</v>
      </c>
      <c r="D252">
        <v>0.671071209901099</v>
      </c>
      <c r="E252">
        <v>153.97738057123</v>
      </c>
      <c r="F252">
        <v>18.9943844163937</v>
      </c>
      <c r="G252">
        <v>255.265393848872</v>
      </c>
      <c r="H252">
        <v>0.205895936178677</v>
      </c>
      <c r="I252">
        <v>0.170024732480353</v>
      </c>
      <c r="J252">
        <v>17.9282240235569</v>
      </c>
      <c r="K252">
        <v>3.19022664860969</v>
      </c>
    </row>
    <row r="253" spans="1:11">
      <c r="A253">
        <v>251</v>
      </c>
      <c r="B253">
        <v>70.2922167785519</v>
      </c>
      <c r="C253">
        <v>1359.60052298862</v>
      </c>
      <c r="D253">
        <v>0.671071264615307</v>
      </c>
      <c r="E253">
        <v>153.977170204248</v>
      </c>
      <c r="F253">
        <v>18.9944186159552</v>
      </c>
      <c r="G253">
        <v>255.265852032878</v>
      </c>
      <c r="H253">
        <v>0.205895860294689</v>
      </c>
      <c r="I253">
        <v>0.170024686294687</v>
      </c>
      <c r="J253">
        <v>17.9282157412804</v>
      </c>
      <c r="K253">
        <v>3.19022664860969</v>
      </c>
    </row>
    <row r="254" spans="1:11">
      <c r="A254">
        <v>252</v>
      </c>
      <c r="B254">
        <v>70.2922112031335</v>
      </c>
      <c r="C254">
        <v>1359.60009755072</v>
      </c>
      <c r="D254">
        <v>0.671071244695026</v>
      </c>
      <c r="E254">
        <v>153.977126755419</v>
      </c>
      <c r="F254">
        <v>18.9944245595747</v>
      </c>
      <c r="G254">
        <v>255.265927742757</v>
      </c>
      <c r="H254">
        <v>0.205895859609732</v>
      </c>
      <c r="I254">
        <v>0.170024677552947</v>
      </c>
      <c r="J254">
        <v>17.9282153939848</v>
      </c>
      <c r="K254">
        <v>3.19022664860969</v>
      </c>
    </row>
    <row r="255" spans="1:11">
      <c r="A255">
        <v>253</v>
      </c>
      <c r="B255">
        <v>70.292216249424</v>
      </c>
      <c r="C255">
        <v>1359.60017263358</v>
      </c>
      <c r="D255">
        <v>0.671071244325591</v>
      </c>
      <c r="E255">
        <v>153.977133488526</v>
      </c>
      <c r="F255">
        <v>18.9944235106223</v>
      </c>
      <c r="G255">
        <v>255.265918316719</v>
      </c>
      <c r="H255">
        <v>0.205895861421758</v>
      </c>
      <c r="I255">
        <v>0.170024679028375</v>
      </c>
      <c r="J255">
        <v>17.9282156142616</v>
      </c>
      <c r="K255">
        <v>3.19022664860969</v>
      </c>
    </row>
    <row r="256" spans="1:11">
      <c r="A256">
        <v>254</v>
      </c>
      <c r="B256">
        <v>70.2922252228775</v>
      </c>
      <c r="C256">
        <v>1359.60056773086</v>
      </c>
      <c r="D256">
        <v>0.67107125667215</v>
      </c>
      <c r="E256">
        <v>153.977172611085</v>
      </c>
      <c r="F256">
        <v>18.9944179908798</v>
      </c>
      <c r="G256">
        <v>255.265841783135</v>
      </c>
      <c r="H256">
        <v>0.205895864292134</v>
      </c>
      <c r="I256">
        <v>0.170024686987733</v>
      </c>
      <c r="J256">
        <v>17.9282161201868</v>
      </c>
      <c r="K256">
        <v>3.19022664860969</v>
      </c>
    </row>
    <row r="257" spans="1:11">
      <c r="A257">
        <v>255</v>
      </c>
      <c r="B257">
        <v>70.2922189375684</v>
      </c>
      <c r="C257">
        <v>1359.6005710327</v>
      </c>
      <c r="D257">
        <v>0.671071265978759</v>
      </c>
      <c r="E257">
        <v>153.977174629441</v>
      </c>
      <c r="F257">
        <v>18.9944179447512</v>
      </c>
      <c r="G257">
        <v>255.265844112184</v>
      </c>
      <c r="H257">
        <v>0.205895861246137</v>
      </c>
      <c r="I257">
        <v>0.170024687230239</v>
      </c>
      <c r="J257">
        <v>17.9282158559084</v>
      </c>
      <c r="K257">
        <v>3.19022664860969</v>
      </c>
    </row>
    <row r="258" spans="1:11">
      <c r="A258">
        <v>256</v>
      </c>
      <c r="B258">
        <v>70.2922039251431</v>
      </c>
      <c r="C258">
        <v>1359.60112864107</v>
      </c>
      <c r="D258">
        <v>0.671071315671831</v>
      </c>
      <c r="E258">
        <v>153.977237521659</v>
      </c>
      <c r="F258">
        <v>18.9944101546381</v>
      </c>
      <c r="G258">
        <v>255.265739347109</v>
      </c>
      <c r="H258">
        <v>0.205895851362746</v>
      </c>
      <c r="I258">
        <v>0.170024699256249</v>
      </c>
      <c r="J258">
        <v>17.92821535138</v>
      </c>
      <c r="K258">
        <v>3.19022664860969</v>
      </c>
    </row>
    <row r="259" spans="1:11">
      <c r="A259">
        <v>257</v>
      </c>
      <c r="B259">
        <v>70.2921884763196</v>
      </c>
      <c r="C259">
        <v>1359.60011665767</v>
      </c>
      <c r="D259">
        <v>0.671071273307738</v>
      </c>
      <c r="E259">
        <v>153.977135100925</v>
      </c>
      <c r="F259">
        <v>18.9944242926391</v>
      </c>
      <c r="G259">
        <v>255.265929030916</v>
      </c>
      <c r="H259">
        <v>0.205895848034232</v>
      </c>
      <c r="I259">
        <v>0.170024678613725</v>
      </c>
      <c r="J259">
        <v>17.9282143974116</v>
      </c>
      <c r="K259">
        <v>3.19022664860969</v>
      </c>
    </row>
    <row r="260" spans="1:11">
      <c r="A260">
        <v>258</v>
      </c>
      <c r="B260">
        <v>70.2922529600612</v>
      </c>
      <c r="C260">
        <v>1359.60081574913</v>
      </c>
      <c r="D260">
        <v>0.67107123939838</v>
      </c>
      <c r="E260">
        <v>153.977191370233</v>
      </c>
      <c r="F260">
        <v>18.9944145259196</v>
      </c>
      <c r="G260">
        <v>255.265797472703</v>
      </c>
      <c r="H260">
        <v>0.205895876610804</v>
      </c>
      <c r="I260">
        <v>0.170024691431641</v>
      </c>
      <c r="J260">
        <v>17.9282173752825</v>
      </c>
      <c r="K260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40.3435286916889</v>
      </c>
    </row>
    <row r="2" spans="1:6">
      <c r="B2" t="s">
        <v>32</v>
      </c>
      <c r="C2">
        <v>15.9753917876559</v>
      </c>
    </row>
    <row r="3" spans="1:6">
      <c r="B3" t="s">
        <v>33</v>
      </c>
      <c r="C3">
        <v>14.5217488478291</v>
      </c>
    </row>
    <row r="4" spans="1:6">
      <c r="B4" t="s">
        <v>34</v>
      </c>
      <c r="C4">
        <v>23.6120652489261</v>
      </c>
    </row>
    <row r="5" spans="1:6">
      <c r="B5" t="s">
        <v>35</v>
      </c>
      <c r="C5">
        <v>135.778351727202</v>
      </c>
    </row>
    <row r="6" spans="1:6">
      <c r="B6" t="s">
        <v>36</v>
      </c>
      <c r="C6">
        <v>101.310890896426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14.1989405720572</v>
      </c>
      <c r="E9">
        <v>14.5217488478291</v>
      </c>
      <c r="F9">
        <v>0</v>
      </c>
    </row>
    <row r="10" spans="1:6">
      <c r="B10" t="s">
        <v>40</v>
      </c>
      <c r="C10">
        <v>0</v>
      </c>
      <c r="D10">
        <v>14.5975826066825</v>
      </c>
      <c r="E10">
        <v>13.5345373945261</v>
      </c>
      <c r="F10">
        <v>1.63770266247597</v>
      </c>
    </row>
    <row r="11" spans="1:6">
      <c r="B11" t="s">
        <v>41</v>
      </c>
      <c r="C11">
        <v>0</v>
      </c>
      <c r="D11">
        <v>0.398642034625227</v>
      </c>
      <c r="E11">
        <v>13.2117291187543</v>
      </c>
      <c r="F11">
        <v>16.159451510305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40.709138350345</v>
      </c>
    </row>
    <row r="16" spans="1:6">
      <c r="B16" t="s">
        <v>50</v>
      </c>
      <c r="C16">
        <v>15.9671775549128</v>
      </c>
    </row>
    <row r="17" spans="1:6">
      <c r="B17" t="s">
        <v>51</v>
      </c>
      <c r="C17">
        <v>14.7796045690038</v>
      </c>
    </row>
    <row r="18" spans="1:6">
      <c r="B18" t="s">
        <v>52</v>
      </c>
      <c r="C18">
        <v>23.8383046888968</v>
      </c>
    </row>
    <row r="19" spans="1:6">
      <c r="B19" t="s">
        <v>53</v>
      </c>
      <c r="C19">
        <v>138.189302720186</v>
      </c>
    </row>
    <row r="20" spans="1:6">
      <c r="B20" t="s">
        <v>54</v>
      </c>
      <c r="C20">
        <v>102.032551312524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14.1697933875838</v>
      </c>
      <c r="E23">
        <v>14.7796045690038</v>
      </c>
      <c r="F23">
        <v>1.77635683940025e-15</v>
      </c>
    </row>
    <row r="24" spans="1:6">
      <c r="B24" t="s">
        <v>40</v>
      </c>
      <c r="C24">
        <v>0</v>
      </c>
      <c r="D24">
        <v>14.5156641098754</v>
      </c>
      <c r="E24">
        <v>13.9196725652487</v>
      </c>
      <c r="F24">
        <v>1.42885648715832</v>
      </c>
    </row>
    <row r="25" spans="1:6">
      <c r="B25" t="s">
        <v>41</v>
      </c>
      <c r="C25">
        <v>0</v>
      </c>
      <c r="D25">
        <v>0.345870722291606</v>
      </c>
      <c r="E25">
        <v>13.3098613838287</v>
      </c>
      <c r="F25">
        <v>16.2084610561622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1.20189740605488e-16</v>
      </c>
    </row>
    <row r="29" spans="1:6">
      <c r="A29" t="s">
        <v>60</v>
      </c>
      <c r="B29" t="s">
        <v>61</v>
      </c>
      <c r="C29">
        <v>40.7954554333818</v>
      </c>
    </row>
    <row r="30" spans="1:6">
      <c r="B30" t="s">
        <v>62</v>
      </c>
      <c r="C30">
        <v>15.9652071370438</v>
      </c>
    </row>
    <row r="31" spans="1:6">
      <c r="B31" t="s">
        <v>63</v>
      </c>
      <c r="C31">
        <v>14.8406578577284</v>
      </c>
    </row>
    <row r="32" spans="1:6">
      <c r="B32" t="s">
        <v>64</v>
      </c>
      <c r="C32">
        <v>23.8917982728252</v>
      </c>
    </row>
    <row r="33" spans="1:6">
      <c r="B33" t="s">
        <v>65</v>
      </c>
      <c r="C33">
        <v>138.760150969761</v>
      </c>
    </row>
    <row r="34" spans="1:6">
      <c r="B34" t="s">
        <v>66</v>
      </c>
      <c r="C34">
        <v>102.2041770163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14.1630368708401</v>
      </c>
      <c r="E37">
        <v>14.8406578577284</v>
      </c>
      <c r="F37">
        <v>-1.77635683940025e-15</v>
      </c>
    </row>
    <row r="38" spans="1:6">
      <c r="B38" t="s">
        <v>40</v>
      </c>
      <c r="C38">
        <v>0</v>
      </c>
      <c r="D38">
        <v>14.4965580167011</v>
      </c>
      <c r="E38">
        <v>14.010643300287</v>
      </c>
      <c r="F38">
        <v>1.37967087960075</v>
      </c>
    </row>
    <row r="39" spans="1:6">
      <c r="B39" t="s">
        <v>41</v>
      </c>
      <c r="C39">
        <v>0</v>
      </c>
      <c r="D39">
        <v>0.333521145861</v>
      </c>
      <c r="E39">
        <v>13.3330223133987</v>
      </c>
      <c r="F39">
        <v>16.2203287373292</v>
      </c>
    </row>
    <row r="40" spans="1:6">
      <c r="B40" t="s">
        <v>42</v>
      </c>
      <c r="C40">
        <v>0</v>
      </c>
      <c r="D40">
        <v>0.954340232529828</v>
      </c>
      <c r="E40">
        <v>1</v>
      </c>
      <c r="F40">
        <v>-1.19695289550469e-16</v>
      </c>
    </row>
    <row r="43" spans="1:6">
      <c r="A43" t="s">
        <v>72</v>
      </c>
      <c r="B43" t="s">
        <v>73</v>
      </c>
      <c r="C43">
        <v>41.809611578093</v>
      </c>
    </row>
    <row r="44" spans="1:6">
      <c r="B44" t="s">
        <v>74</v>
      </c>
      <c r="C44">
        <v>15.9497167531885</v>
      </c>
    </row>
    <row r="45" spans="1:6">
      <c r="B45" t="s">
        <v>75</v>
      </c>
      <c r="C45">
        <v>14.3296918708538</v>
      </c>
    </row>
    <row r="46" spans="1:6">
      <c r="B46" t="s">
        <v>76</v>
      </c>
      <c r="C46">
        <v>24.5095178995591</v>
      </c>
    </row>
    <row r="47" spans="1:6">
      <c r="B47" t="s">
        <v>77</v>
      </c>
      <c r="C47">
        <v>133.982618992483</v>
      </c>
    </row>
    <row r="48" spans="1:6">
      <c r="B48" t="s">
        <v>78</v>
      </c>
      <c r="C48">
        <v>99.0911160827458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13.7814496010222</v>
      </c>
      <c r="E51">
        <v>14.3296918708538</v>
      </c>
      <c r="F51">
        <v>1.77635683940025e-15</v>
      </c>
    </row>
    <row r="52" spans="1:7">
      <c r="B52" t="s">
        <v>40</v>
      </c>
      <c r="C52">
        <v>0</v>
      </c>
      <c r="D52">
        <v>14.1258966227425</v>
      </c>
      <c r="E52">
        <v>15.1631651381733</v>
      </c>
      <c r="F52">
        <v>1.42169640375389</v>
      </c>
    </row>
    <row r="53" spans="1:7">
      <c r="B53" t="s">
        <v>41</v>
      </c>
      <c r="C53">
        <v>0</v>
      </c>
      <c r="D53">
        <v>0.344447021720248</v>
      </c>
      <c r="E53">
        <v>14.6149228683417</v>
      </c>
      <c r="F53">
        <v>15.7513882746077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1.23963366093957e-16</v>
      </c>
    </row>
    <row r="57" spans="1:7">
      <c r="A57" t="s">
        <v>84</v>
      </c>
      <c r="B57" t="s">
        <v>85</v>
      </c>
      <c r="C57">
        <v>108.091074372542</v>
      </c>
    </row>
    <row r="58" spans="1:7">
      <c r="B58" t="s">
        <v>86</v>
      </c>
      <c r="C58">
        <v>20.4557674428624</v>
      </c>
    </row>
    <row r="59" spans="1:7">
      <c r="B59" t="s">
        <v>87</v>
      </c>
      <c r="C59">
        <v>24.6288545886179</v>
      </c>
    </row>
    <row r="60" spans="1:7">
      <c r="B60" t="s">
        <v>88</v>
      </c>
      <c r="C60">
        <v>58.1255052600259</v>
      </c>
    </row>
    <row r="61" spans="1:7">
      <c r="B61" t="s">
        <v>89</v>
      </c>
      <c r="C61">
        <v>270.917400474797</v>
      </c>
    </row>
    <row r="62" spans="1:7">
      <c r="B62" t="s">
        <v>90</v>
      </c>
      <c r="C62">
        <v>157.723292103729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16.3950324107041</v>
      </c>
      <c r="E65">
        <v>24.0943674345532</v>
      </c>
      <c r="F65">
        <v>24.6288545886179</v>
      </c>
      <c r="G65">
        <v>0</v>
      </c>
    </row>
    <row r="66" spans="2:7">
      <c r="B66" t="s">
        <v>40</v>
      </c>
      <c r="C66">
        <v>0</v>
      </c>
      <c r="D66">
        <v>16.661841614036</v>
      </c>
      <c r="E66">
        <v>12.6801557344251</v>
      </c>
      <c r="F66">
        <v>9.24505711363477</v>
      </c>
      <c r="G66">
        <v>1.92022835595511</v>
      </c>
    </row>
    <row r="67" spans="2:7">
      <c r="B67" t="s">
        <v>41</v>
      </c>
      <c r="C67">
        <v>0</v>
      </c>
      <c r="D67">
        <v>0.266809203331864</v>
      </c>
      <c r="E67">
        <v>4.98082071057607</v>
      </c>
      <c r="F67">
        <v>8.71056995957005</v>
      </c>
      <c r="G67">
        <v>26.549082944573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40.3435286916889</v>
      </c>
      <c r="C2">
        <v>15.9753917876559</v>
      </c>
      <c r="D2">
        <v>14.5217488478291</v>
      </c>
      <c r="E2">
        <v>23.6120652489261</v>
      </c>
      <c r="F2">
        <v>135.778351727202</v>
      </c>
      <c r="G2">
        <v>101.310890896426</v>
      </c>
      <c r="H2">
        <v>0.746149070213893</v>
      </c>
    </row>
    <row r="3" spans="1:8">
      <c r="A3" t="s">
        <v>56</v>
      </c>
      <c r="B3">
        <v>40.709138350345</v>
      </c>
      <c r="C3">
        <v>15.9671775549128</v>
      </c>
      <c r="D3">
        <v>14.7796045690038</v>
      </c>
      <c r="E3">
        <v>23.8383046888968</v>
      </c>
      <c r="F3">
        <v>138.189302720186</v>
      </c>
      <c r="G3">
        <v>102.032551312524</v>
      </c>
      <c r="H3">
        <v>0.738353470956618</v>
      </c>
    </row>
    <row r="4" spans="1:8">
      <c r="A4" t="s">
        <v>68</v>
      </c>
      <c r="B4">
        <v>40.7954554333818</v>
      </c>
      <c r="C4">
        <v>15.9652071370438</v>
      </c>
      <c r="D4">
        <v>14.8406578577284</v>
      </c>
      <c r="E4">
        <v>23.8917982728252</v>
      </c>
      <c r="F4">
        <v>138.760150969761</v>
      </c>
      <c r="G4">
        <v>102.2041770163</v>
      </c>
      <c r="H4">
        <v>0.736552794891186</v>
      </c>
    </row>
    <row r="5" spans="1:8">
      <c r="A5" t="s">
        <v>80</v>
      </c>
      <c r="B5">
        <v>41.809611578093</v>
      </c>
      <c r="C5">
        <v>15.9497167531885</v>
      </c>
      <c r="D5">
        <v>14.3296918708538</v>
      </c>
      <c r="E5">
        <v>24.5095178995591</v>
      </c>
      <c r="F5">
        <v>133.982618992483</v>
      </c>
      <c r="G5">
        <v>99.0911160827458</v>
      </c>
      <c r="H5">
        <v>0.739581871349335</v>
      </c>
    </row>
    <row r="6" spans="1:8">
      <c r="A6" t="s">
        <v>92</v>
      </c>
      <c r="B6">
        <v>108.091074372542</v>
      </c>
      <c r="C6">
        <v>20.4557674428624</v>
      </c>
      <c r="D6">
        <v>24.6288545886179</v>
      </c>
      <c r="E6">
        <v>58.1255052600259</v>
      </c>
      <c r="F6">
        <v>270.917400474797</v>
      </c>
      <c r="G6">
        <v>157.723292103729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2015-05-24T07:57:07Z</dcterms:created>
  <dcterms:modified xsi:type="dcterms:W3CDTF">2015-05-24T07:57:07Z</dcterms:modified>
</cp:coreProperties>
</file>