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<sst xmlns="http://schemas.openxmlformats.org/spreadsheetml/2006/main" count="131" uniqueCount="93">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</sst>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Main!$B$2:$B$279</c:f>
              <c:numCache>
                <c:formatCode>General</c:formatCode>
                <c:ptCount val="278"/>
                <c:pt idx="0">
                  <c:v>13687112.9604582</c:v>
                </c:pt>
                <c:pt idx="1">
                  <c:v>60369176.9535631</c:v>
                </c:pt>
                <c:pt idx="2">
                  <c:v>57530002.3283079</c:v>
                </c:pt>
                <c:pt idx="3">
                  <c:v>54629928.5443277</c:v>
                </c:pt>
                <c:pt idx="4">
                  <c:v>51715827.8488067</c:v>
                </c:pt>
                <c:pt idx="5">
                  <c:v>48361342.7341887</c:v>
                </c:pt>
                <c:pt idx="6">
                  <c:v>34702996.8893323</c:v>
                </c:pt>
                <c:pt idx="7">
                  <c:v>29267150.7537227</c:v>
                </c:pt>
                <c:pt idx="8">
                  <c:v>27879999.137599</c:v>
                </c:pt>
                <c:pt idx="9">
                  <c:v>27994299.9636539</c:v>
                </c:pt>
                <c:pt idx="10">
                  <c:v>28186250.8563637</c:v>
                </c:pt>
                <c:pt idx="11">
                  <c:v>28196430.0288424</c:v>
                </c:pt>
                <c:pt idx="12">
                  <c:v>24855384.1322196</c:v>
                </c:pt>
                <c:pt idx="13">
                  <c:v>22743387.852805</c:v>
                </c:pt>
                <c:pt idx="14">
                  <c:v>22847056.3065637</c:v>
                </c:pt>
                <c:pt idx="15">
                  <c:v>22863720.3677853</c:v>
                </c:pt>
                <c:pt idx="16">
                  <c:v>21929241.4631468</c:v>
                </c:pt>
                <c:pt idx="17">
                  <c:v>21227617.5229408</c:v>
                </c:pt>
                <c:pt idx="18">
                  <c:v>19975763.1796418</c:v>
                </c:pt>
                <c:pt idx="19">
                  <c:v>19012524.189803</c:v>
                </c:pt>
                <c:pt idx="20">
                  <c:v>18661559.3634308</c:v>
                </c:pt>
                <c:pt idx="21">
                  <c:v>18758318.5230146</c:v>
                </c:pt>
                <c:pt idx="22">
                  <c:v>18595724.9991947</c:v>
                </c:pt>
                <c:pt idx="23">
                  <c:v>18235108.3466553</c:v>
                </c:pt>
                <c:pt idx="24">
                  <c:v>17899636.5363497</c:v>
                </c:pt>
                <c:pt idx="25">
                  <c:v>17213806.619594</c:v>
                </c:pt>
                <c:pt idx="26">
                  <c:v>16729201.6770834</c:v>
                </c:pt>
                <c:pt idx="27">
                  <c:v>16307320.6638786</c:v>
                </c:pt>
                <c:pt idx="28">
                  <c:v>16020957.8773365</c:v>
                </c:pt>
                <c:pt idx="29">
                  <c:v>15863142.9165422</c:v>
                </c:pt>
                <c:pt idx="30">
                  <c:v>15713831.2622472</c:v>
                </c:pt>
                <c:pt idx="31">
                  <c:v>15741050.7953013</c:v>
                </c:pt>
                <c:pt idx="32">
                  <c:v>15330345.2927721</c:v>
                </c:pt>
                <c:pt idx="33">
                  <c:v>14981810.7000159</c:v>
                </c:pt>
                <c:pt idx="34">
                  <c:v>14707446.6468655</c:v>
                </c:pt>
                <c:pt idx="35">
                  <c:v>14532215.1548862</c:v>
                </c:pt>
                <c:pt idx="36">
                  <c:v>14380874.4679498</c:v>
                </c:pt>
                <c:pt idx="37">
                  <c:v>14313237.4335263</c:v>
                </c:pt>
                <c:pt idx="38">
                  <c:v>14262289.7608935</c:v>
                </c:pt>
                <c:pt idx="39">
                  <c:v>14027537.2064499</c:v>
                </c:pt>
                <c:pt idx="40">
                  <c:v>13820460.602069</c:v>
                </c:pt>
                <c:pt idx="41">
                  <c:v>13696808.2325511</c:v>
                </c:pt>
                <c:pt idx="42">
                  <c:v>13537818.6944436</c:v>
                </c:pt>
                <c:pt idx="43">
                  <c:v>13409084.9045505</c:v>
                </c:pt>
                <c:pt idx="44">
                  <c:v>13331564.4141233</c:v>
                </c:pt>
                <c:pt idx="45">
                  <c:v>13182787.9932254</c:v>
                </c:pt>
                <c:pt idx="46">
                  <c:v>13046602.2419093</c:v>
                </c:pt>
                <c:pt idx="47">
                  <c:v>12977744.9528571</c:v>
                </c:pt>
                <c:pt idx="48">
                  <c:v>12880996.2204725</c:v>
                </c:pt>
                <c:pt idx="49">
                  <c:v>12764442.4945992</c:v>
                </c:pt>
                <c:pt idx="50">
                  <c:v>12676652.1593359</c:v>
                </c:pt>
                <c:pt idx="51">
                  <c:v>12581375.0518609</c:v>
                </c:pt>
                <c:pt idx="52">
                  <c:v>12484641.2701386</c:v>
                </c:pt>
                <c:pt idx="53">
                  <c:v>12406923.6186322</c:v>
                </c:pt>
                <c:pt idx="54">
                  <c:v>12353496.1049392</c:v>
                </c:pt>
                <c:pt idx="55">
                  <c:v>12283746.8836876</c:v>
                </c:pt>
                <c:pt idx="56">
                  <c:v>12205529.9187973</c:v>
                </c:pt>
                <c:pt idx="57">
                  <c:v>12139642.0631754</c:v>
                </c:pt>
                <c:pt idx="58">
                  <c:v>12069605.7454209</c:v>
                </c:pt>
                <c:pt idx="59">
                  <c:v>12007608.5569934</c:v>
                </c:pt>
                <c:pt idx="60">
                  <c:v>11960793.8797004</c:v>
                </c:pt>
                <c:pt idx="61">
                  <c:v>11907061.3247079</c:v>
                </c:pt>
                <c:pt idx="62">
                  <c:v>11850041.6480574</c:v>
                </c:pt>
                <c:pt idx="63">
                  <c:v>11803679.3627896</c:v>
                </c:pt>
                <c:pt idx="64">
                  <c:v>11752592.0068235</c:v>
                </c:pt>
                <c:pt idx="65">
                  <c:v>11704523.4271334</c:v>
                </c:pt>
                <c:pt idx="66">
                  <c:v>11666200.4565541</c:v>
                </c:pt>
                <c:pt idx="67">
                  <c:v>11624126.0015526</c:v>
                </c:pt>
                <c:pt idx="68">
                  <c:v>11581319.7358764</c:v>
                </c:pt>
                <c:pt idx="69">
                  <c:v>11558043.7412231</c:v>
                </c:pt>
                <c:pt idx="70">
                  <c:v>11524903.7561247</c:v>
                </c:pt>
                <c:pt idx="71">
                  <c:v>11485447.4380633</c:v>
                </c:pt>
                <c:pt idx="72">
                  <c:v>11460215.3940229</c:v>
                </c:pt>
                <c:pt idx="73">
                  <c:v>11427936.4827642</c:v>
                </c:pt>
                <c:pt idx="74">
                  <c:v>11394079.0775586</c:v>
                </c:pt>
                <c:pt idx="75">
                  <c:v>11362931.6628956</c:v>
                </c:pt>
                <c:pt idx="76">
                  <c:v>11336823.4752368</c:v>
                </c:pt>
                <c:pt idx="77">
                  <c:v>11305970.7450946</c:v>
                </c:pt>
                <c:pt idx="78">
                  <c:v>11285985.0411008</c:v>
                </c:pt>
                <c:pt idx="79">
                  <c:v>11265653.0843221</c:v>
                </c:pt>
                <c:pt idx="80">
                  <c:v>11240709.9256153</c:v>
                </c:pt>
                <c:pt idx="81">
                  <c:v>11214188.8647725</c:v>
                </c:pt>
                <c:pt idx="82">
                  <c:v>11190892.176775</c:v>
                </c:pt>
                <c:pt idx="83">
                  <c:v>11169347.6742255</c:v>
                </c:pt>
                <c:pt idx="84">
                  <c:v>11146325.7305706</c:v>
                </c:pt>
                <c:pt idx="85">
                  <c:v>11126151.1136999</c:v>
                </c:pt>
                <c:pt idx="86">
                  <c:v>11109518.0402383</c:v>
                </c:pt>
                <c:pt idx="87">
                  <c:v>11090576.0778905</c:v>
                </c:pt>
                <c:pt idx="88">
                  <c:v>11070472.9388169</c:v>
                </c:pt>
                <c:pt idx="89">
                  <c:v>11054535.8932384</c:v>
                </c:pt>
                <c:pt idx="90">
                  <c:v>11037903.5887295</c:v>
                </c:pt>
                <c:pt idx="91">
                  <c:v>11019719.4335924</c:v>
                </c:pt>
                <c:pt idx="92">
                  <c:v>11005348.9573253</c:v>
                </c:pt>
                <c:pt idx="93">
                  <c:v>10990895.3973165</c:v>
                </c:pt>
                <c:pt idx="94">
                  <c:v>10975777.1192738</c:v>
                </c:pt>
                <c:pt idx="95">
                  <c:v>10960371.4359072</c:v>
                </c:pt>
                <c:pt idx="96">
                  <c:v>10947446.1338692</c:v>
                </c:pt>
                <c:pt idx="97">
                  <c:v>10932939.2255467</c:v>
                </c:pt>
                <c:pt idx="98">
                  <c:v>10924374.9377192</c:v>
                </c:pt>
                <c:pt idx="99">
                  <c:v>10912321.6366611</c:v>
                </c:pt>
                <c:pt idx="100">
                  <c:v>10900356.4113694</c:v>
                </c:pt>
                <c:pt idx="101">
                  <c:v>10888435.0506701</c:v>
                </c:pt>
                <c:pt idx="102">
                  <c:v>10876631.8118473</c:v>
                </c:pt>
                <c:pt idx="103">
                  <c:v>10864979.5530074</c:v>
                </c:pt>
                <c:pt idx="104">
                  <c:v>10857138.6792042</c:v>
                </c:pt>
                <c:pt idx="105">
                  <c:v>10849424.1184391</c:v>
                </c:pt>
                <c:pt idx="106">
                  <c:v>10839281.4543334</c:v>
                </c:pt>
                <c:pt idx="107">
                  <c:v>10829744.2463418</c:v>
                </c:pt>
                <c:pt idx="108">
                  <c:v>10820092.247571</c:v>
                </c:pt>
                <c:pt idx="109">
                  <c:v>10810607.933919</c:v>
                </c:pt>
                <c:pt idx="110">
                  <c:v>10803648.5664976</c:v>
                </c:pt>
                <c:pt idx="111">
                  <c:v>10796216.6017994</c:v>
                </c:pt>
                <c:pt idx="112">
                  <c:v>10787892.4080824</c:v>
                </c:pt>
                <c:pt idx="113">
                  <c:v>10780287.5044131</c:v>
                </c:pt>
                <c:pt idx="114">
                  <c:v>10772787.1721784</c:v>
                </c:pt>
                <c:pt idx="115">
                  <c:v>10765210.0942843</c:v>
                </c:pt>
                <c:pt idx="116">
                  <c:v>10760049.9566189</c:v>
                </c:pt>
                <c:pt idx="117">
                  <c:v>10754010.9443979</c:v>
                </c:pt>
                <c:pt idx="118">
                  <c:v>10747941.4123025</c:v>
                </c:pt>
                <c:pt idx="119">
                  <c:v>10741299.8815697</c:v>
                </c:pt>
                <c:pt idx="120">
                  <c:v>10735557.6993695</c:v>
                </c:pt>
                <c:pt idx="121">
                  <c:v>10729410.8528191</c:v>
                </c:pt>
                <c:pt idx="122">
                  <c:v>10724653.1546079</c:v>
                </c:pt>
                <c:pt idx="123">
                  <c:v>10720093.9971669</c:v>
                </c:pt>
                <c:pt idx="124">
                  <c:v>10715181.1185323</c:v>
                </c:pt>
                <c:pt idx="125">
                  <c:v>10710504.4926994</c:v>
                </c:pt>
                <c:pt idx="126">
                  <c:v>10705546.3421932</c:v>
                </c:pt>
                <c:pt idx="127">
                  <c:v>10700769.3209412</c:v>
                </c:pt>
                <c:pt idx="128">
                  <c:v>10696673.3580882</c:v>
                </c:pt>
                <c:pt idx="129">
                  <c:v>10692592.9412123</c:v>
                </c:pt>
                <c:pt idx="130">
                  <c:v>10688490.599983</c:v>
                </c:pt>
                <c:pt idx="131">
                  <c:v>10684856.9076799</c:v>
                </c:pt>
                <c:pt idx="132">
                  <c:v>10681211.8769107</c:v>
                </c:pt>
                <c:pt idx="133">
                  <c:v>10677544.8334091</c:v>
                </c:pt>
                <c:pt idx="134">
                  <c:v>10674288.0323392</c:v>
                </c:pt>
                <c:pt idx="135">
                  <c:v>10671170.2527764</c:v>
                </c:pt>
                <c:pt idx="136">
                  <c:v>10668047.0138582</c:v>
                </c:pt>
                <c:pt idx="137">
                  <c:v>10665259.2237282</c:v>
                </c:pt>
                <c:pt idx="138">
                  <c:v>10662473.9578925</c:v>
                </c:pt>
                <c:pt idx="139">
                  <c:v>10659725.664693</c:v>
                </c:pt>
                <c:pt idx="140">
                  <c:v>10657337.098389</c:v>
                </c:pt>
                <c:pt idx="141">
                  <c:v>10654932.8087155</c:v>
                </c:pt>
                <c:pt idx="142">
                  <c:v>10652539.9033309</c:v>
                </c:pt>
                <c:pt idx="143">
                  <c:v>10650488.0363964</c:v>
                </c:pt>
                <c:pt idx="144">
                  <c:v>10648503.54529</c:v>
                </c:pt>
                <c:pt idx="145">
                  <c:v>10646461.0185999</c:v>
                </c:pt>
                <c:pt idx="146">
                  <c:v>10644657.3169345</c:v>
                </c:pt>
                <c:pt idx="147">
                  <c:v>10642965.1379649</c:v>
                </c:pt>
                <c:pt idx="148">
                  <c:v>10641262.491466</c:v>
                </c:pt>
                <c:pt idx="149">
                  <c:v>10639757.1329156</c:v>
                </c:pt>
                <c:pt idx="150">
                  <c:v>10638280.0187365</c:v>
                </c:pt>
                <c:pt idx="151">
                  <c:v>10636832.716316</c:v>
                </c:pt>
                <c:pt idx="152">
                  <c:v>10635606.6542859</c:v>
                </c:pt>
                <c:pt idx="153">
                  <c:v>10634375.7831449</c:v>
                </c:pt>
                <c:pt idx="154">
                  <c:v>10633146.084982</c:v>
                </c:pt>
                <c:pt idx="155">
                  <c:v>10632120.708834</c:v>
                </c:pt>
                <c:pt idx="156">
                  <c:v>10631163.976658</c:v>
                </c:pt>
                <c:pt idx="157">
                  <c:v>10630162.4065605</c:v>
                </c:pt>
                <c:pt idx="158">
                  <c:v>10629298.1601919</c:v>
                </c:pt>
                <c:pt idx="159">
                  <c:v>10628519.3049725</c:v>
                </c:pt>
                <c:pt idx="160">
                  <c:v>10627732.4380838</c:v>
                </c:pt>
                <c:pt idx="161">
                  <c:v>10627054.5833638</c:v>
                </c:pt>
                <c:pt idx="162">
                  <c:v>10626413.1810345</c:v>
                </c:pt>
                <c:pt idx="163">
                  <c:v>10625786.7995492</c:v>
                </c:pt>
                <c:pt idx="164">
                  <c:v>10625279.0825841</c:v>
                </c:pt>
                <c:pt idx="165">
                  <c:v>10624794.6758909</c:v>
                </c:pt>
                <c:pt idx="166">
                  <c:v>10624316.915429</c:v>
                </c:pt>
                <c:pt idx="167">
                  <c:v>10623938.8186354</c:v>
                </c:pt>
                <c:pt idx="168">
                  <c:v>10623609.8502355</c:v>
                </c:pt>
                <c:pt idx="169">
                  <c:v>10623274.6594459</c:v>
                </c:pt>
                <c:pt idx="170">
                  <c:v>10623017.8575</c:v>
                </c:pt>
                <c:pt idx="171">
                  <c:v>10622798.4986517</c:v>
                </c:pt>
                <c:pt idx="172">
                  <c:v>10622592.5280808</c:v>
                </c:pt>
                <c:pt idx="173">
                  <c:v>10622445.0710961</c:v>
                </c:pt>
                <c:pt idx="174">
                  <c:v>10622337.5088395</c:v>
                </c:pt>
                <c:pt idx="175">
                  <c:v>10622234.9173206</c:v>
                </c:pt>
                <c:pt idx="176">
                  <c:v>10622175.6937687</c:v>
                </c:pt>
                <c:pt idx="177">
                  <c:v>10622139.7138324</c:v>
                </c:pt>
                <c:pt idx="178">
                  <c:v>10622133.359113</c:v>
                </c:pt>
                <c:pt idx="179">
                  <c:v>10622139.0026231</c:v>
                </c:pt>
                <c:pt idx="180">
                  <c:v>10622122.8785064</c:v>
                </c:pt>
                <c:pt idx="181">
                  <c:v>10622137.2885065</c:v>
                </c:pt>
                <c:pt idx="182">
                  <c:v>10622231.6937979</c:v>
                </c:pt>
                <c:pt idx="183">
                  <c:v>10622146.1236306</c:v>
                </c:pt>
                <c:pt idx="184">
                  <c:v>10622120.7050904</c:v>
                </c:pt>
                <c:pt idx="185">
                  <c:v>10622121.3597988</c:v>
                </c:pt>
                <c:pt idx="186">
                  <c:v>10622114.1461798</c:v>
                </c:pt>
                <c:pt idx="187">
                  <c:v>10622132.959109</c:v>
                </c:pt>
                <c:pt idx="188">
                  <c:v>10622139.6805972</c:v>
                </c:pt>
                <c:pt idx="189">
                  <c:v>10622117.3764816</c:v>
                </c:pt>
                <c:pt idx="190">
                  <c:v>10622120.7379295</c:v>
                </c:pt>
                <c:pt idx="191">
                  <c:v>10622109.9165301</c:v>
                </c:pt>
                <c:pt idx="192">
                  <c:v>10622108.3651597</c:v>
                </c:pt>
                <c:pt idx="193">
                  <c:v>10622106.595431</c:v>
                </c:pt>
                <c:pt idx="194">
                  <c:v>10622108.1283744</c:v>
                </c:pt>
                <c:pt idx="195">
                  <c:v>10622105.5504535</c:v>
                </c:pt>
                <c:pt idx="196">
                  <c:v>10622104.9820518</c:v>
                </c:pt>
                <c:pt idx="197">
                  <c:v>10622104.569204</c:v>
                </c:pt>
                <c:pt idx="198">
                  <c:v>10622104.992675</c:v>
                </c:pt>
                <c:pt idx="199">
                  <c:v>10622104.1755212</c:v>
                </c:pt>
                <c:pt idx="200">
                  <c:v>10622104.9640536</c:v>
                </c:pt>
                <c:pt idx="201">
                  <c:v>10622105.9962347</c:v>
                </c:pt>
                <c:pt idx="202">
                  <c:v>10622104.7389195</c:v>
                </c:pt>
                <c:pt idx="203">
                  <c:v>10622104.0549137</c:v>
                </c:pt>
                <c:pt idx="204">
                  <c:v>10622104.0646195</c:v>
                </c:pt>
                <c:pt idx="205">
                  <c:v>10622103.9641146</c:v>
                </c:pt>
                <c:pt idx="206">
                  <c:v>10622104.0530655</c:v>
                </c:pt>
                <c:pt idx="207">
                  <c:v>10622103.8614179</c:v>
                </c:pt>
                <c:pt idx="208">
                  <c:v>10622103.9307822</c:v>
                </c:pt>
                <c:pt idx="209">
                  <c:v>10622103.9653075</c:v>
                </c:pt>
                <c:pt idx="210">
                  <c:v>10622103.8027539</c:v>
                </c:pt>
                <c:pt idx="211">
                  <c:v>10622103.8176048</c:v>
                </c:pt>
                <c:pt idx="212">
                  <c:v>10622103.7726981</c:v>
                </c:pt>
                <c:pt idx="213">
                  <c:v>10622103.8089994</c:v>
                </c:pt>
                <c:pt idx="214">
                  <c:v>10622103.8130506</c:v>
                </c:pt>
                <c:pt idx="215">
                  <c:v>10622103.7781081</c:v>
                </c:pt>
                <c:pt idx="216">
                  <c:v>10622103.7726773</c:v>
                </c:pt>
                <c:pt idx="217">
                  <c:v>10622103.7895356</c:v>
                </c:pt>
                <c:pt idx="218">
                  <c:v>10622103.7607446</c:v>
                </c:pt>
                <c:pt idx="219">
                  <c:v>10622103.7771011</c:v>
                </c:pt>
                <c:pt idx="220">
                  <c:v>10622103.7605309</c:v>
                </c:pt>
                <c:pt idx="221">
                  <c:v>10622103.7630721</c:v>
                </c:pt>
                <c:pt idx="222">
                  <c:v>10622103.7652256</c:v>
                </c:pt>
                <c:pt idx="223">
                  <c:v>10622103.767664</c:v>
                </c:pt>
                <c:pt idx="224">
                  <c:v>10622103.7647474</c:v>
                </c:pt>
                <c:pt idx="225">
                  <c:v>10622103.7546148</c:v>
                </c:pt>
                <c:pt idx="226">
                  <c:v>10622103.7574973</c:v>
                </c:pt>
                <c:pt idx="227">
                  <c:v>10622103.7567234</c:v>
                </c:pt>
                <c:pt idx="228">
                  <c:v>10622103.7600784</c:v>
                </c:pt>
                <c:pt idx="229">
                  <c:v>10622103.7537874</c:v>
                </c:pt>
                <c:pt idx="230">
                  <c:v>10622103.7542471</c:v>
                </c:pt>
                <c:pt idx="231">
                  <c:v>10622103.754094</c:v>
                </c:pt>
                <c:pt idx="232">
                  <c:v>10622103.7547118</c:v>
                </c:pt>
                <c:pt idx="233">
                  <c:v>10622103.7531665</c:v>
                </c:pt>
                <c:pt idx="234">
                  <c:v>10622103.7552017</c:v>
                </c:pt>
                <c:pt idx="235">
                  <c:v>10622103.7531122</c:v>
                </c:pt>
                <c:pt idx="236">
                  <c:v>10622103.7529293</c:v>
                </c:pt>
                <c:pt idx="237">
                  <c:v>10622103.7537062</c:v>
                </c:pt>
                <c:pt idx="238">
                  <c:v>10622103.753448</c:v>
                </c:pt>
                <c:pt idx="239">
                  <c:v>10622103.7524339</c:v>
                </c:pt>
                <c:pt idx="240">
                  <c:v>10622103.7520093</c:v>
                </c:pt>
                <c:pt idx="241">
                  <c:v>10622103.7520175</c:v>
                </c:pt>
                <c:pt idx="242">
                  <c:v>10622103.752348</c:v>
                </c:pt>
                <c:pt idx="243">
                  <c:v>10622103.7518974</c:v>
                </c:pt>
                <c:pt idx="244">
                  <c:v>10622103.7520162</c:v>
                </c:pt>
                <c:pt idx="245">
                  <c:v>10622103.7519523</c:v>
                </c:pt>
                <c:pt idx="246">
                  <c:v>10622103.7521179</c:v>
                </c:pt>
                <c:pt idx="247">
                  <c:v>10622103.7522187</c:v>
                </c:pt>
                <c:pt idx="248">
                  <c:v>10622103.7518849</c:v>
                </c:pt>
                <c:pt idx="249">
                  <c:v>10622103.7517722</c:v>
                </c:pt>
                <c:pt idx="250">
                  <c:v>10622103.7517288</c:v>
                </c:pt>
                <c:pt idx="251">
                  <c:v>10622103.7516764</c:v>
                </c:pt>
                <c:pt idx="252">
                  <c:v>10622103.751704</c:v>
                </c:pt>
                <c:pt idx="253">
                  <c:v>10622103.7516721</c:v>
                </c:pt>
                <c:pt idx="254">
                  <c:v>10622103.7517611</c:v>
                </c:pt>
                <c:pt idx="255">
                  <c:v>10622103.7516719</c:v>
                </c:pt>
                <c:pt idx="256">
                  <c:v>10622103.7517283</c:v>
                </c:pt>
                <c:pt idx="257">
                  <c:v>10622103.7516705</c:v>
                </c:pt>
                <c:pt idx="258">
                  <c:v>10622103.75169</c:v>
                </c:pt>
                <c:pt idx="259">
                  <c:v>10622103.7516588</c:v>
                </c:pt>
                <c:pt idx="260">
                  <c:v>10622103.7516554</c:v>
                </c:pt>
                <c:pt idx="261">
                  <c:v>10622103.7516698</c:v>
                </c:pt>
                <c:pt idx="262">
                  <c:v>10622103.7516715</c:v>
                </c:pt>
                <c:pt idx="263">
                  <c:v>10622103.7516521</c:v>
                </c:pt>
                <c:pt idx="264">
                  <c:v>10622103.7516595</c:v>
                </c:pt>
                <c:pt idx="265">
                  <c:v>10622103.7516474</c:v>
                </c:pt>
                <c:pt idx="266">
                  <c:v>10622103.7516435</c:v>
                </c:pt>
                <c:pt idx="267">
                  <c:v>10622103.7516464</c:v>
                </c:pt>
                <c:pt idx="268">
                  <c:v>10622103.7516454</c:v>
                </c:pt>
                <c:pt idx="269">
                  <c:v>10622103.7516462</c:v>
                </c:pt>
                <c:pt idx="270">
                  <c:v>10622103.7516433</c:v>
                </c:pt>
                <c:pt idx="271">
                  <c:v>10622103.7516439</c:v>
                </c:pt>
                <c:pt idx="272">
                  <c:v>10622103.7516436</c:v>
                </c:pt>
                <c:pt idx="273">
                  <c:v>10622103.7516436</c:v>
                </c:pt>
                <c:pt idx="274">
                  <c:v>10622103.7516424</c:v>
                </c:pt>
                <c:pt idx="275">
                  <c:v>10622103.7516436</c:v>
                </c:pt>
                <c:pt idx="276">
                  <c:v>10622103.7516423</c:v>
                </c:pt>
                <c:pt idx="277">
                  <c:v>10622103.7516424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Main!$C$2:$C$279</c:f>
              <c:numCache>
                <c:formatCode>General</c:formatCode>
                <c:ptCount val="278"/>
                <c:pt idx="0">
                  <c:v>0</c:v>
                </c:pt>
                <c:pt idx="1">
                  <c:v>647764.277514923</c:v>
                </c:pt>
                <c:pt idx="2">
                  <c:v>636836.912690353</c:v>
                </c:pt>
                <c:pt idx="3">
                  <c:v>625400.43712923</c:v>
                </c:pt>
                <c:pt idx="4">
                  <c:v>613841.394156313</c:v>
                </c:pt>
                <c:pt idx="5">
                  <c:v>599018.869999396</c:v>
                </c:pt>
                <c:pt idx="6">
                  <c:v>477225.006642031</c:v>
                </c:pt>
                <c:pt idx="7">
                  <c:v>438239.364287123</c:v>
                </c:pt>
                <c:pt idx="8">
                  <c:v>436435.285484128</c:v>
                </c:pt>
                <c:pt idx="9">
                  <c:v>436967.034873905</c:v>
                </c:pt>
                <c:pt idx="10">
                  <c:v>431593.753890399</c:v>
                </c:pt>
                <c:pt idx="11">
                  <c:v>435837.707360094</c:v>
                </c:pt>
                <c:pt idx="12">
                  <c:v>419757.084960214</c:v>
                </c:pt>
                <c:pt idx="13">
                  <c:v>412363.012044446</c:v>
                </c:pt>
                <c:pt idx="14">
                  <c:v>418674.849264209</c:v>
                </c:pt>
                <c:pt idx="15">
                  <c:v>413794.469919287</c:v>
                </c:pt>
                <c:pt idx="16">
                  <c:v>407270.546528214</c:v>
                </c:pt>
                <c:pt idx="17">
                  <c:v>405319.091218474</c:v>
                </c:pt>
                <c:pt idx="18">
                  <c:v>404557.697831756</c:v>
                </c:pt>
                <c:pt idx="19">
                  <c:v>404823.67432202</c:v>
                </c:pt>
                <c:pt idx="20">
                  <c:v>405277.860945305</c:v>
                </c:pt>
                <c:pt idx="21">
                  <c:v>404609.993989752</c:v>
                </c:pt>
                <c:pt idx="22">
                  <c:v>406583.965506043</c:v>
                </c:pt>
                <c:pt idx="23">
                  <c:v>409040.513860276</c:v>
                </c:pt>
                <c:pt idx="24">
                  <c:v>409968.805411068</c:v>
                </c:pt>
                <c:pt idx="25">
                  <c:v>414032.037352273</c:v>
                </c:pt>
                <c:pt idx="26">
                  <c:v>418620.399908528</c:v>
                </c:pt>
                <c:pt idx="27">
                  <c:v>423365.461805731</c:v>
                </c:pt>
                <c:pt idx="28">
                  <c:v>428657.694485652</c:v>
                </c:pt>
                <c:pt idx="29">
                  <c:v>431727.760313193</c:v>
                </c:pt>
                <c:pt idx="30">
                  <c:v>432516.495661344</c:v>
                </c:pt>
                <c:pt idx="31">
                  <c:v>431795.48824585</c:v>
                </c:pt>
                <c:pt idx="32">
                  <c:v>436797.410694734</c:v>
                </c:pt>
                <c:pt idx="33">
                  <c:v>442851.623985312</c:v>
                </c:pt>
                <c:pt idx="34">
                  <c:v>447266.103258185</c:v>
                </c:pt>
                <c:pt idx="35">
                  <c:v>450494.855999635</c:v>
                </c:pt>
                <c:pt idx="36">
                  <c:v>455148.543968281</c:v>
                </c:pt>
                <c:pt idx="37">
                  <c:v>455988.617011279</c:v>
                </c:pt>
                <c:pt idx="38">
                  <c:v>458153.598393711</c:v>
                </c:pt>
                <c:pt idx="39">
                  <c:v>464593.767839082</c:v>
                </c:pt>
                <c:pt idx="40">
                  <c:v>471520.206265046</c:v>
                </c:pt>
                <c:pt idx="41">
                  <c:v>474529.030021085</c:v>
                </c:pt>
                <c:pt idx="42">
                  <c:v>480972.929095544</c:v>
                </c:pt>
                <c:pt idx="43">
                  <c:v>485542.837996199</c:v>
                </c:pt>
                <c:pt idx="44">
                  <c:v>489137.083630281</c:v>
                </c:pt>
                <c:pt idx="45">
                  <c:v>496477.825423316</c:v>
                </c:pt>
                <c:pt idx="46">
                  <c:v>503170.279643409</c:v>
                </c:pt>
                <c:pt idx="47">
                  <c:v>506393.528229103</c:v>
                </c:pt>
                <c:pt idx="48">
                  <c:v>513145.736910081</c:v>
                </c:pt>
                <c:pt idx="49">
                  <c:v>520514.706305833</c:v>
                </c:pt>
                <c:pt idx="50">
                  <c:v>526377.208656024</c:v>
                </c:pt>
                <c:pt idx="51">
                  <c:v>532696.713434134</c:v>
                </c:pt>
                <c:pt idx="52">
                  <c:v>540519.5039325</c:v>
                </c:pt>
                <c:pt idx="53">
                  <c:v>546970.184693226</c:v>
                </c:pt>
                <c:pt idx="54">
                  <c:v>552192.282240443</c:v>
                </c:pt>
                <c:pt idx="55">
                  <c:v>557464.103518335</c:v>
                </c:pt>
                <c:pt idx="56">
                  <c:v>565056.416909066</c:v>
                </c:pt>
                <c:pt idx="57">
                  <c:v>572416.679365942</c:v>
                </c:pt>
                <c:pt idx="58">
                  <c:v>579697.175095443</c:v>
                </c:pt>
                <c:pt idx="59">
                  <c:v>586851.596215004</c:v>
                </c:pt>
                <c:pt idx="60">
                  <c:v>591892.847556999</c:v>
                </c:pt>
                <c:pt idx="61">
                  <c:v>599543.02602274</c:v>
                </c:pt>
                <c:pt idx="62">
                  <c:v>606934.252244245</c:v>
                </c:pt>
                <c:pt idx="63">
                  <c:v>612698.447918657</c:v>
                </c:pt>
                <c:pt idx="64">
                  <c:v>620540.506289864</c:v>
                </c:pt>
                <c:pt idx="65">
                  <c:v>627902.897452001</c:v>
                </c:pt>
                <c:pt idx="66">
                  <c:v>634691.210568885</c:v>
                </c:pt>
                <c:pt idx="67">
                  <c:v>641026.663916052</c:v>
                </c:pt>
                <c:pt idx="68">
                  <c:v>648844.703939584</c:v>
                </c:pt>
                <c:pt idx="69">
                  <c:v>652644.63097715</c:v>
                </c:pt>
                <c:pt idx="70">
                  <c:v>659734.214672978</c:v>
                </c:pt>
                <c:pt idx="71">
                  <c:v>667473.093485469</c:v>
                </c:pt>
                <c:pt idx="72">
                  <c:v>672341.933061581</c:v>
                </c:pt>
                <c:pt idx="73">
                  <c:v>678661.373444806</c:v>
                </c:pt>
                <c:pt idx="74">
                  <c:v>686796.066813368</c:v>
                </c:pt>
                <c:pt idx="75">
                  <c:v>694147.144623389</c:v>
                </c:pt>
                <c:pt idx="76">
                  <c:v>699687.578884537</c:v>
                </c:pt>
                <c:pt idx="77">
                  <c:v>707611.156998719</c:v>
                </c:pt>
                <c:pt idx="78">
                  <c:v>712351.938896951</c:v>
                </c:pt>
                <c:pt idx="79">
                  <c:v>718425.114376668</c:v>
                </c:pt>
                <c:pt idx="80">
                  <c:v>726155.941328511</c:v>
                </c:pt>
                <c:pt idx="81">
                  <c:v>733661.938815917</c:v>
                </c:pt>
                <c:pt idx="82">
                  <c:v>740614.349155103</c:v>
                </c:pt>
                <c:pt idx="83">
                  <c:v>748235.113795425</c:v>
                </c:pt>
                <c:pt idx="84">
                  <c:v>756134.205329157</c:v>
                </c:pt>
                <c:pt idx="85">
                  <c:v>763562.723191858</c:v>
                </c:pt>
                <c:pt idx="86">
                  <c:v>768905.491415062</c:v>
                </c:pt>
                <c:pt idx="87">
                  <c:v>775245.074091923</c:v>
                </c:pt>
                <c:pt idx="88">
                  <c:v>783531.698947676</c:v>
                </c:pt>
                <c:pt idx="89">
                  <c:v>790139.030163479</c:v>
                </c:pt>
                <c:pt idx="90">
                  <c:v>796506.308372397</c:v>
                </c:pt>
                <c:pt idx="91">
                  <c:v>804233.34979856</c:v>
                </c:pt>
                <c:pt idx="92">
                  <c:v>809916.808514386</c:v>
                </c:pt>
                <c:pt idx="93">
                  <c:v>817208.328366581</c:v>
                </c:pt>
                <c:pt idx="94">
                  <c:v>825075.178366355</c:v>
                </c:pt>
                <c:pt idx="95">
                  <c:v>832240.223217718</c:v>
                </c:pt>
                <c:pt idx="96">
                  <c:v>839417.520807779</c:v>
                </c:pt>
                <c:pt idx="97">
                  <c:v>847223.01803269</c:v>
                </c:pt>
                <c:pt idx="98">
                  <c:v>853393.306706168</c:v>
                </c:pt>
                <c:pt idx="99">
                  <c:v>861134.921994637</c:v>
                </c:pt>
                <c:pt idx="100">
                  <c:v>867695.585592549</c:v>
                </c:pt>
                <c:pt idx="101">
                  <c:v>874517.262311986</c:v>
                </c:pt>
                <c:pt idx="102">
                  <c:v>882233.216338563</c:v>
                </c:pt>
                <c:pt idx="103">
                  <c:v>890217.805344205</c:v>
                </c:pt>
                <c:pt idx="104">
                  <c:v>896470.599141774</c:v>
                </c:pt>
                <c:pt idx="105">
                  <c:v>900630.143057563</c:v>
                </c:pt>
                <c:pt idx="106">
                  <c:v>907169.970369219</c:v>
                </c:pt>
                <c:pt idx="107">
                  <c:v>914879.059605221</c:v>
                </c:pt>
                <c:pt idx="108">
                  <c:v>922592.058643901</c:v>
                </c:pt>
                <c:pt idx="109">
                  <c:v>929941.259337372</c:v>
                </c:pt>
                <c:pt idx="110">
                  <c:v>936147.028079042</c:v>
                </c:pt>
                <c:pt idx="111">
                  <c:v>941642.75749774</c:v>
                </c:pt>
                <c:pt idx="112">
                  <c:v>949891.304741112</c:v>
                </c:pt>
                <c:pt idx="113">
                  <c:v>956079.979634389</c:v>
                </c:pt>
                <c:pt idx="114">
                  <c:v>962835.95098075</c:v>
                </c:pt>
                <c:pt idx="115">
                  <c:v>970684.038254946</c:v>
                </c:pt>
                <c:pt idx="116">
                  <c:v>974049.660970167</c:v>
                </c:pt>
                <c:pt idx="117">
                  <c:v>979909.644844207</c:v>
                </c:pt>
                <c:pt idx="118">
                  <c:v>987292.005082158</c:v>
                </c:pt>
                <c:pt idx="119">
                  <c:v>994670.98931448</c:v>
                </c:pt>
                <c:pt idx="120">
                  <c:v>1001902.61987257</c:v>
                </c:pt>
                <c:pt idx="121">
                  <c:v>1008991.2875349</c:v>
                </c:pt>
                <c:pt idx="122">
                  <c:v>1015308.30567566</c:v>
                </c:pt>
                <c:pt idx="123">
                  <c:v>1023039.67066716</c:v>
                </c:pt>
                <c:pt idx="124">
                  <c:v>1030015.42781506</c:v>
                </c:pt>
                <c:pt idx="125">
                  <c:v>1035592.25077636</c:v>
                </c:pt>
                <c:pt idx="126">
                  <c:v>1042501.95643921</c:v>
                </c:pt>
                <c:pt idx="127">
                  <c:v>1050406.01602494</c:v>
                </c:pt>
                <c:pt idx="128">
                  <c:v>1056867.36578242</c:v>
                </c:pt>
                <c:pt idx="129">
                  <c:v>1062055.78724012</c:v>
                </c:pt>
                <c:pt idx="130">
                  <c:v>1068830.02807289</c:v>
                </c:pt>
                <c:pt idx="131">
                  <c:v>1076342.50939112</c:v>
                </c:pt>
                <c:pt idx="132">
                  <c:v>1083443.59115063</c:v>
                </c:pt>
                <c:pt idx="133">
                  <c:v>1089455.92128529</c:v>
                </c:pt>
                <c:pt idx="134">
                  <c:v>1095630.60248494</c:v>
                </c:pt>
                <c:pt idx="135">
                  <c:v>1103447.4721321</c:v>
                </c:pt>
                <c:pt idx="136">
                  <c:v>1110158.10545554</c:v>
                </c:pt>
                <c:pt idx="137">
                  <c:v>1114945.7061705</c:v>
                </c:pt>
                <c:pt idx="138">
                  <c:v>1120685.41319061</c:v>
                </c:pt>
                <c:pt idx="139">
                  <c:v>1128294.88431049</c:v>
                </c:pt>
                <c:pt idx="140">
                  <c:v>1134644.0250623</c:v>
                </c:pt>
                <c:pt idx="141">
                  <c:v>1139185.46988471</c:v>
                </c:pt>
                <c:pt idx="142">
                  <c:v>1145436.47534861</c:v>
                </c:pt>
                <c:pt idx="143">
                  <c:v>1152655.71773849</c:v>
                </c:pt>
                <c:pt idx="144">
                  <c:v>1159235.31500152</c:v>
                </c:pt>
                <c:pt idx="145">
                  <c:v>1164131.28186221</c:v>
                </c:pt>
                <c:pt idx="146">
                  <c:v>1169224.69058779</c:v>
                </c:pt>
                <c:pt idx="147">
                  <c:v>1176645.78990008</c:v>
                </c:pt>
                <c:pt idx="148">
                  <c:v>1182678.05655444</c:v>
                </c:pt>
                <c:pt idx="149">
                  <c:v>1186294.12687964</c:v>
                </c:pt>
                <c:pt idx="150">
                  <c:v>1190710.20695019</c:v>
                </c:pt>
                <c:pt idx="151">
                  <c:v>1197653.71555804</c:v>
                </c:pt>
                <c:pt idx="152">
                  <c:v>1203385.75845795</c:v>
                </c:pt>
                <c:pt idx="153">
                  <c:v>1206264.11825705</c:v>
                </c:pt>
                <c:pt idx="154">
                  <c:v>1211177.83795575</c:v>
                </c:pt>
                <c:pt idx="155">
                  <c:v>1217677.26142744</c:v>
                </c:pt>
                <c:pt idx="156">
                  <c:v>1223497.73826194</c:v>
                </c:pt>
                <c:pt idx="157">
                  <c:v>1226721.9928165</c:v>
                </c:pt>
                <c:pt idx="158">
                  <c:v>1230074.67724205</c:v>
                </c:pt>
                <c:pt idx="159">
                  <c:v>1236696.10573316</c:v>
                </c:pt>
                <c:pt idx="160">
                  <c:v>1241602.39271567</c:v>
                </c:pt>
                <c:pt idx="161">
                  <c:v>1243389.79003772</c:v>
                </c:pt>
                <c:pt idx="162">
                  <c:v>1245632.34876747</c:v>
                </c:pt>
                <c:pt idx="163">
                  <c:v>1251395.09243693</c:v>
                </c:pt>
                <c:pt idx="164">
                  <c:v>1256219.4187199</c:v>
                </c:pt>
                <c:pt idx="165">
                  <c:v>1256795.77785023</c:v>
                </c:pt>
                <c:pt idx="166">
                  <c:v>1259618.62293132</c:v>
                </c:pt>
                <c:pt idx="167">
                  <c:v>1265013.49370533</c:v>
                </c:pt>
                <c:pt idx="168">
                  <c:v>1270044.27923319</c:v>
                </c:pt>
                <c:pt idx="169">
                  <c:v>1271261.82659628</c:v>
                </c:pt>
                <c:pt idx="170">
                  <c:v>1272275.11631878</c:v>
                </c:pt>
                <c:pt idx="171">
                  <c:v>1278082.76588641</c:v>
                </c:pt>
                <c:pt idx="172">
                  <c:v>1282341.97695859</c:v>
                </c:pt>
                <c:pt idx="173">
                  <c:v>1282420.44893251</c:v>
                </c:pt>
                <c:pt idx="174">
                  <c:v>1282073.93268185</c:v>
                </c:pt>
                <c:pt idx="175">
                  <c:v>1287261.5232743</c:v>
                </c:pt>
                <c:pt idx="176">
                  <c:v>1292315.43723506</c:v>
                </c:pt>
                <c:pt idx="177">
                  <c:v>1291217.74201815</c:v>
                </c:pt>
                <c:pt idx="178">
                  <c:v>1291561.44419856</c:v>
                </c:pt>
                <c:pt idx="179">
                  <c:v>1291362.56693656</c:v>
                </c:pt>
                <c:pt idx="180">
                  <c:v>1298836.12879636</c:v>
                </c:pt>
                <c:pt idx="181">
                  <c:v>1299893.40652267</c:v>
                </c:pt>
                <c:pt idx="182">
                  <c:v>1296680.48707046</c:v>
                </c:pt>
                <c:pt idx="183">
                  <c:v>1300522.97176685</c:v>
                </c:pt>
                <c:pt idx="184">
                  <c:v>1298862.07617648</c:v>
                </c:pt>
                <c:pt idx="185">
                  <c:v>1298942.18938312</c:v>
                </c:pt>
                <c:pt idx="186">
                  <c:v>1296974.91126086</c:v>
                </c:pt>
                <c:pt idx="187">
                  <c:v>1296048.2171845</c:v>
                </c:pt>
                <c:pt idx="188">
                  <c:v>1294641.40364611</c:v>
                </c:pt>
                <c:pt idx="189">
                  <c:v>1297253.70413568</c:v>
                </c:pt>
                <c:pt idx="190">
                  <c:v>1296965.12504261</c:v>
                </c:pt>
                <c:pt idx="191">
                  <c:v>1297196.08816612</c:v>
                </c:pt>
                <c:pt idx="192">
                  <c:v>1296766.28837259</c:v>
                </c:pt>
                <c:pt idx="193">
                  <c:v>1296436.49372748</c:v>
                </c:pt>
                <c:pt idx="194">
                  <c:v>1297198.91678975</c:v>
                </c:pt>
                <c:pt idx="195">
                  <c:v>1296505.34848107</c:v>
                </c:pt>
                <c:pt idx="196">
                  <c:v>1295932.4769296</c:v>
                </c:pt>
                <c:pt idx="197">
                  <c:v>1295446.84244285</c:v>
                </c:pt>
                <c:pt idx="198">
                  <c:v>1295504.23944823</c:v>
                </c:pt>
                <c:pt idx="199">
                  <c:v>1295484.12225914</c:v>
                </c:pt>
                <c:pt idx="200">
                  <c:v>1295945.9372102</c:v>
                </c:pt>
                <c:pt idx="201">
                  <c:v>1294608.96075308</c:v>
                </c:pt>
                <c:pt idx="202">
                  <c:v>1295752.82212488</c:v>
                </c:pt>
                <c:pt idx="203">
                  <c:v>1295580.68069974</c:v>
                </c:pt>
                <c:pt idx="204">
                  <c:v>1295735.86441794</c:v>
                </c:pt>
                <c:pt idx="205">
                  <c:v>1295693.1061351</c:v>
                </c:pt>
                <c:pt idx="206">
                  <c:v>1295675.39007522</c:v>
                </c:pt>
                <c:pt idx="207">
                  <c:v>1295598.34053465</c:v>
                </c:pt>
                <c:pt idx="208">
                  <c:v>1295745.30316007</c:v>
                </c:pt>
                <c:pt idx="209">
                  <c:v>1295557.83167148</c:v>
                </c:pt>
                <c:pt idx="210">
                  <c:v>1295543.60382301</c:v>
                </c:pt>
                <c:pt idx="211">
                  <c:v>1295439.0681782</c:v>
                </c:pt>
                <c:pt idx="212">
                  <c:v>1295535.99368287</c:v>
                </c:pt>
                <c:pt idx="213">
                  <c:v>1295529.55537213</c:v>
                </c:pt>
                <c:pt idx="214">
                  <c:v>1295425.64892669</c:v>
                </c:pt>
                <c:pt idx="215">
                  <c:v>1295522.47362297</c:v>
                </c:pt>
                <c:pt idx="216">
                  <c:v>1295630.32914051</c:v>
                </c:pt>
                <c:pt idx="217">
                  <c:v>1295655.23780743</c:v>
                </c:pt>
                <c:pt idx="218">
                  <c:v>1295638.72409108</c:v>
                </c:pt>
                <c:pt idx="219">
                  <c:v>1295559.27454911</c:v>
                </c:pt>
                <c:pt idx="220">
                  <c:v>1295672.05738814</c:v>
                </c:pt>
                <c:pt idx="221">
                  <c:v>1295664.03563581</c:v>
                </c:pt>
                <c:pt idx="222">
                  <c:v>1295695.64886916</c:v>
                </c:pt>
                <c:pt idx="223">
                  <c:v>1295674.53945486</c:v>
                </c:pt>
                <c:pt idx="224">
                  <c:v>1295662.99496907</c:v>
                </c:pt>
                <c:pt idx="225">
                  <c:v>1295630.86940439</c:v>
                </c:pt>
                <c:pt idx="226">
                  <c:v>1295617.60368736</c:v>
                </c:pt>
                <c:pt idx="227">
                  <c:v>1295639.48513243</c:v>
                </c:pt>
                <c:pt idx="228">
                  <c:v>1295646.90512759</c:v>
                </c:pt>
                <c:pt idx="229">
                  <c:v>1295622.32763584</c:v>
                </c:pt>
                <c:pt idx="230">
                  <c:v>1295608.30782616</c:v>
                </c:pt>
                <c:pt idx="231">
                  <c:v>1295617.9934233</c:v>
                </c:pt>
                <c:pt idx="232">
                  <c:v>1295627.14619065</c:v>
                </c:pt>
                <c:pt idx="233">
                  <c:v>1295620.75831502</c:v>
                </c:pt>
                <c:pt idx="234">
                  <c:v>1295625.40524206</c:v>
                </c:pt>
                <c:pt idx="235">
                  <c:v>1295627.14865097</c:v>
                </c:pt>
                <c:pt idx="236">
                  <c:v>1295614.0665368</c:v>
                </c:pt>
                <c:pt idx="237">
                  <c:v>1295625.87072164</c:v>
                </c:pt>
                <c:pt idx="238">
                  <c:v>1295612.69713273</c:v>
                </c:pt>
                <c:pt idx="239">
                  <c:v>1295611.44392684</c:v>
                </c:pt>
                <c:pt idx="240">
                  <c:v>1295604.25542308</c:v>
                </c:pt>
                <c:pt idx="241">
                  <c:v>1295610.59981924</c:v>
                </c:pt>
                <c:pt idx="242">
                  <c:v>1295607.4938826</c:v>
                </c:pt>
                <c:pt idx="243">
                  <c:v>1295591.519523</c:v>
                </c:pt>
                <c:pt idx="244">
                  <c:v>1295586.24125249</c:v>
                </c:pt>
                <c:pt idx="245">
                  <c:v>1295593.87270642</c:v>
                </c:pt>
                <c:pt idx="246">
                  <c:v>1295585.99163542</c:v>
                </c:pt>
                <c:pt idx="247">
                  <c:v>1295585.81150855</c:v>
                </c:pt>
                <c:pt idx="248">
                  <c:v>1295591.71197406</c:v>
                </c:pt>
                <c:pt idx="249">
                  <c:v>1295598.90784094</c:v>
                </c:pt>
                <c:pt idx="250">
                  <c:v>1295600.08958482</c:v>
                </c:pt>
                <c:pt idx="251">
                  <c:v>1295599.29884493</c:v>
                </c:pt>
                <c:pt idx="252">
                  <c:v>1295602.44931424</c:v>
                </c:pt>
                <c:pt idx="253">
                  <c:v>1295596.54697829</c:v>
                </c:pt>
                <c:pt idx="254">
                  <c:v>1295595.35840437</c:v>
                </c:pt>
                <c:pt idx="255">
                  <c:v>1295596.72892133</c:v>
                </c:pt>
                <c:pt idx="256">
                  <c:v>1295596.15674935</c:v>
                </c:pt>
                <c:pt idx="257">
                  <c:v>1295594.26765094</c:v>
                </c:pt>
                <c:pt idx="258">
                  <c:v>1295592.9194262</c:v>
                </c:pt>
                <c:pt idx="259">
                  <c:v>1295594.72391842</c:v>
                </c:pt>
                <c:pt idx="260">
                  <c:v>1295595.0225407</c:v>
                </c:pt>
                <c:pt idx="261">
                  <c:v>1295595.11921559</c:v>
                </c:pt>
                <c:pt idx="262">
                  <c:v>1295597.55018067</c:v>
                </c:pt>
                <c:pt idx="263">
                  <c:v>1295593.73103751</c:v>
                </c:pt>
                <c:pt idx="264">
                  <c:v>1295592.54492813</c:v>
                </c:pt>
                <c:pt idx="265">
                  <c:v>1295593.90012604</c:v>
                </c:pt>
                <c:pt idx="266">
                  <c:v>1295595.06245876</c:v>
                </c:pt>
                <c:pt idx="267">
                  <c:v>1295595.31473254</c:v>
                </c:pt>
                <c:pt idx="268">
                  <c:v>1295595.06622286</c:v>
                </c:pt>
                <c:pt idx="269">
                  <c:v>1295594.39110702</c:v>
                </c:pt>
                <c:pt idx="270">
                  <c:v>1295595.69311782</c:v>
                </c:pt>
                <c:pt idx="271">
                  <c:v>1295595.9284716</c:v>
                </c:pt>
                <c:pt idx="272">
                  <c:v>1295595.56962311</c:v>
                </c:pt>
                <c:pt idx="273">
                  <c:v>1295595.81290799</c:v>
                </c:pt>
                <c:pt idx="274">
                  <c:v>1295595.41337617</c:v>
                </c:pt>
                <c:pt idx="275">
                  <c:v>1295595.05505064</c:v>
                </c:pt>
                <c:pt idx="276">
                  <c:v>1295595.36473407</c:v>
                </c:pt>
                <c:pt idx="277">
                  <c:v>1295595.2644225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Main!$D$2:$D$279</c:f>
              <c:numCache>
                <c:formatCode>General</c:formatCode>
                <c:ptCount val="278"/>
                <c:pt idx="0">
                  <c:v>5805816.25444964</c:v>
                </c:pt>
                <c:pt idx="1">
                  <c:v>32450420.9988703</c:v>
                </c:pt>
                <c:pt idx="2">
                  <c:v>31181629.9540986</c:v>
                </c:pt>
                <c:pt idx="3">
                  <c:v>29869407.7500941</c:v>
                </c:pt>
                <c:pt idx="4">
                  <c:v>28547317.7238022</c:v>
                </c:pt>
                <c:pt idx="5">
                  <c:v>26880319.7498478</c:v>
                </c:pt>
                <c:pt idx="6">
                  <c:v>17726832.9672731</c:v>
                </c:pt>
                <c:pt idx="7">
                  <c:v>14302288.898245</c:v>
                </c:pt>
                <c:pt idx="8">
                  <c:v>13649745.5522966</c:v>
                </c:pt>
                <c:pt idx="9">
                  <c:v>13698863.4914123</c:v>
                </c:pt>
                <c:pt idx="10">
                  <c:v>13518949.2731071</c:v>
                </c:pt>
                <c:pt idx="11">
                  <c:v>13731421.6519566</c:v>
                </c:pt>
                <c:pt idx="12">
                  <c:v>11822444.4754249</c:v>
                </c:pt>
                <c:pt idx="13">
                  <c:v>10606155.1855586</c:v>
                </c:pt>
                <c:pt idx="14">
                  <c:v>10802197.8493284</c:v>
                </c:pt>
                <c:pt idx="15">
                  <c:v>10707108.9381437</c:v>
                </c:pt>
                <c:pt idx="16">
                  <c:v>10049258.8709687</c:v>
                </c:pt>
                <c:pt idx="17">
                  <c:v>9599729.76279614</c:v>
                </c:pt>
                <c:pt idx="18">
                  <c:v>8919779.18264956</c:v>
                </c:pt>
                <c:pt idx="19">
                  <c:v>8364012.97522708</c:v>
                </c:pt>
                <c:pt idx="20">
                  <c:v>8118119.3250279</c:v>
                </c:pt>
                <c:pt idx="21">
                  <c:v>8131276.61501433</c:v>
                </c:pt>
                <c:pt idx="22">
                  <c:v>8101682.1821083</c:v>
                </c:pt>
                <c:pt idx="23">
                  <c:v>7953044.99195256</c:v>
                </c:pt>
                <c:pt idx="24">
                  <c:v>7776015.3182292</c:v>
                </c:pt>
                <c:pt idx="25">
                  <c:v>7411628.17606672</c:v>
                </c:pt>
                <c:pt idx="26">
                  <c:v>7172696.47336199</c:v>
                </c:pt>
                <c:pt idx="27">
                  <c:v>6941630.0456582</c:v>
                </c:pt>
                <c:pt idx="28">
                  <c:v>6811136.27260741</c:v>
                </c:pt>
                <c:pt idx="29">
                  <c:v>6718454.36939488</c:v>
                </c:pt>
                <c:pt idx="30">
                  <c:v>6614346.03508109</c:v>
                </c:pt>
                <c:pt idx="31">
                  <c:v>6617871.91654073</c:v>
                </c:pt>
                <c:pt idx="32">
                  <c:v>6391342.72739983</c:v>
                </c:pt>
                <c:pt idx="33">
                  <c:v>6196296.39600096</c:v>
                </c:pt>
                <c:pt idx="34">
                  <c:v>6028597.6029777</c:v>
                </c:pt>
                <c:pt idx="35">
                  <c:v>5930084.61734794</c:v>
                </c:pt>
                <c:pt idx="36">
                  <c:v>5853933.65959574</c:v>
                </c:pt>
                <c:pt idx="37">
                  <c:v>5802417.65430869</c:v>
                </c:pt>
                <c:pt idx="38">
                  <c:v>5781280.11669702</c:v>
                </c:pt>
                <c:pt idx="39">
                  <c:v>5644984.95747125</c:v>
                </c:pt>
                <c:pt idx="40">
                  <c:v>5528657.4413636</c:v>
                </c:pt>
                <c:pt idx="41">
                  <c:v>5443860.54223347</c:v>
                </c:pt>
                <c:pt idx="42">
                  <c:v>5354073.51700202</c:v>
                </c:pt>
                <c:pt idx="43">
                  <c:v>5276172.09713621</c:v>
                </c:pt>
                <c:pt idx="44">
                  <c:v>5234477.12748502</c:v>
                </c:pt>
                <c:pt idx="45">
                  <c:v>5150816.42409249</c:v>
                </c:pt>
                <c:pt idx="46">
                  <c:v>5068587.49056135</c:v>
                </c:pt>
                <c:pt idx="47">
                  <c:v>5024088.52558247</c:v>
                </c:pt>
                <c:pt idx="48">
                  <c:v>4974642.0716498</c:v>
                </c:pt>
                <c:pt idx="49">
                  <c:v>4906747.84695072</c:v>
                </c:pt>
                <c:pt idx="50">
                  <c:v>4852977.00224907</c:v>
                </c:pt>
                <c:pt idx="51">
                  <c:v>4794468.41291106</c:v>
                </c:pt>
                <c:pt idx="52">
                  <c:v>4738831.72834885</c:v>
                </c:pt>
                <c:pt idx="53">
                  <c:v>4690841.3207676</c:v>
                </c:pt>
                <c:pt idx="54">
                  <c:v>4661834.74785789</c:v>
                </c:pt>
                <c:pt idx="55">
                  <c:v>4615556.69530958</c:v>
                </c:pt>
                <c:pt idx="56">
                  <c:v>4568990.1007731</c:v>
                </c:pt>
                <c:pt idx="57">
                  <c:v>4530533.24313985</c:v>
                </c:pt>
                <c:pt idx="58">
                  <c:v>4486022.57184757</c:v>
                </c:pt>
                <c:pt idx="59">
                  <c:v>4448315.36625582</c:v>
                </c:pt>
                <c:pt idx="60">
                  <c:v>4417137.33470624</c:v>
                </c:pt>
                <c:pt idx="61">
                  <c:v>4386002.8642786</c:v>
                </c:pt>
                <c:pt idx="62">
                  <c:v>4349105.54238201</c:v>
                </c:pt>
                <c:pt idx="63">
                  <c:v>4317913.41204555</c:v>
                </c:pt>
                <c:pt idx="64">
                  <c:v>4286039.82750652</c:v>
                </c:pt>
                <c:pt idx="65">
                  <c:v>4254464.2285965</c:v>
                </c:pt>
                <c:pt idx="66">
                  <c:v>4230754.05114044</c:v>
                </c:pt>
                <c:pt idx="67">
                  <c:v>4201332.44580794</c:v>
                </c:pt>
                <c:pt idx="68">
                  <c:v>4173477.34583632</c:v>
                </c:pt>
                <c:pt idx="69">
                  <c:v>4156285.45271083</c:v>
                </c:pt>
                <c:pt idx="70">
                  <c:v>4135315.40139282</c:v>
                </c:pt>
                <c:pt idx="71">
                  <c:v>4108408.25178027</c:v>
                </c:pt>
                <c:pt idx="72">
                  <c:v>4089535.00488833</c:v>
                </c:pt>
                <c:pt idx="73">
                  <c:v>4066417.92411887</c:v>
                </c:pt>
                <c:pt idx="74">
                  <c:v>4043800.87313456</c:v>
                </c:pt>
                <c:pt idx="75">
                  <c:v>4022323.22607202</c:v>
                </c:pt>
                <c:pt idx="76">
                  <c:v>4002853.03498031</c:v>
                </c:pt>
                <c:pt idx="77">
                  <c:v>3980879.26358371</c:v>
                </c:pt>
                <c:pt idx="78">
                  <c:v>3965769.01059773</c:v>
                </c:pt>
                <c:pt idx="79">
                  <c:v>3952209.12439266</c:v>
                </c:pt>
                <c:pt idx="80">
                  <c:v>3934740.450728</c:v>
                </c:pt>
                <c:pt idx="81">
                  <c:v>3914743.73876253</c:v>
                </c:pt>
                <c:pt idx="82">
                  <c:v>3896967.01741082</c:v>
                </c:pt>
                <c:pt idx="83">
                  <c:v>3881351.59157693</c:v>
                </c:pt>
                <c:pt idx="84">
                  <c:v>3864073.5249575</c:v>
                </c:pt>
                <c:pt idx="85">
                  <c:v>3848647.48801573</c:v>
                </c:pt>
                <c:pt idx="86">
                  <c:v>3834902.91864902</c:v>
                </c:pt>
                <c:pt idx="87">
                  <c:v>3819486.07961895</c:v>
                </c:pt>
                <c:pt idx="88">
                  <c:v>3803891.38063005</c:v>
                </c:pt>
                <c:pt idx="89">
                  <c:v>3790808.72372828</c:v>
                </c:pt>
                <c:pt idx="90">
                  <c:v>3776936.47723401</c:v>
                </c:pt>
                <c:pt idx="91">
                  <c:v>3761872.1880023</c:v>
                </c:pt>
                <c:pt idx="92">
                  <c:v>3749043.29274482</c:v>
                </c:pt>
                <c:pt idx="93">
                  <c:v>3737258.0192359</c:v>
                </c:pt>
                <c:pt idx="94">
                  <c:v>3724575.78648526</c:v>
                </c:pt>
                <c:pt idx="95">
                  <c:v>3711072.78215633</c:v>
                </c:pt>
                <c:pt idx="96">
                  <c:v>3699805.42391885</c:v>
                </c:pt>
                <c:pt idx="97">
                  <c:v>3686787.49886584</c:v>
                </c:pt>
                <c:pt idx="98">
                  <c:v>3679083.94512814</c:v>
                </c:pt>
                <c:pt idx="99">
                  <c:v>3668551.91358504</c:v>
                </c:pt>
                <c:pt idx="100">
                  <c:v>3657178.49552918</c:v>
                </c:pt>
                <c:pt idx="101">
                  <c:v>3645780.07172357</c:v>
                </c:pt>
                <c:pt idx="102">
                  <c:v>3634493.36456499</c:v>
                </c:pt>
                <c:pt idx="103">
                  <c:v>3623167.50855986</c:v>
                </c:pt>
                <c:pt idx="104">
                  <c:v>3615453.68262019</c:v>
                </c:pt>
                <c:pt idx="105">
                  <c:v>3607760.79871373</c:v>
                </c:pt>
                <c:pt idx="106">
                  <c:v>3597202.71274284</c:v>
                </c:pt>
                <c:pt idx="107">
                  <c:v>3587461.91705051</c:v>
                </c:pt>
                <c:pt idx="108">
                  <c:v>3577302.29856678</c:v>
                </c:pt>
                <c:pt idx="109">
                  <c:v>3567055.33905411</c:v>
                </c:pt>
                <c:pt idx="110">
                  <c:v>3559557.5027739</c:v>
                </c:pt>
                <c:pt idx="111">
                  <c:v>3551333.43620423</c:v>
                </c:pt>
                <c:pt idx="112">
                  <c:v>3541911.58098245</c:v>
                </c:pt>
                <c:pt idx="113">
                  <c:v>3533097.4752763</c:v>
                </c:pt>
                <c:pt idx="114">
                  <c:v>3524302.50487009</c:v>
                </c:pt>
                <c:pt idx="115">
                  <c:v>3515221.43802637</c:v>
                </c:pt>
                <c:pt idx="116">
                  <c:v>3508942.98961817</c:v>
                </c:pt>
                <c:pt idx="117">
                  <c:v>3501461.78920109</c:v>
                </c:pt>
                <c:pt idx="118">
                  <c:v>3493715.98028645</c:v>
                </c:pt>
                <c:pt idx="119">
                  <c:v>3485216.05267309</c:v>
                </c:pt>
                <c:pt idx="120">
                  <c:v>3477566.25613155</c:v>
                </c:pt>
                <c:pt idx="121">
                  <c:v>3469310.49371131</c:v>
                </c:pt>
                <c:pt idx="122">
                  <c:v>3462553.26882911</c:v>
                </c:pt>
                <c:pt idx="123">
                  <c:v>3455929.75365022</c:v>
                </c:pt>
                <c:pt idx="124">
                  <c:v>3448847.39715356</c:v>
                </c:pt>
                <c:pt idx="125">
                  <c:v>3442157.24674525</c:v>
                </c:pt>
                <c:pt idx="126">
                  <c:v>3434735.54559248</c:v>
                </c:pt>
                <c:pt idx="127">
                  <c:v>3427187.21744821</c:v>
                </c:pt>
                <c:pt idx="128">
                  <c:v>3420771.44804032</c:v>
                </c:pt>
                <c:pt idx="129">
                  <c:v>3414450.61465429</c:v>
                </c:pt>
                <c:pt idx="130">
                  <c:v>3407629.28066009</c:v>
                </c:pt>
                <c:pt idx="131">
                  <c:v>3401117.50745775</c:v>
                </c:pt>
                <c:pt idx="132">
                  <c:v>3394591.28030902</c:v>
                </c:pt>
                <c:pt idx="133">
                  <c:v>3388227.4811572</c:v>
                </c:pt>
                <c:pt idx="134">
                  <c:v>3382162.94478628</c:v>
                </c:pt>
                <c:pt idx="135">
                  <c:v>3375767.30113775</c:v>
                </c:pt>
                <c:pt idx="136">
                  <c:v>3369593.75241945</c:v>
                </c:pt>
                <c:pt idx="137">
                  <c:v>3364355.9647484</c:v>
                </c:pt>
                <c:pt idx="138">
                  <c:v>3358733.57949453</c:v>
                </c:pt>
                <c:pt idx="139">
                  <c:v>3352428.99084554</c:v>
                </c:pt>
                <c:pt idx="140">
                  <c:v>3347010.67157545</c:v>
                </c:pt>
                <c:pt idx="141">
                  <c:v>3342072.52055388</c:v>
                </c:pt>
                <c:pt idx="142">
                  <c:v>3336437.27724746</c:v>
                </c:pt>
                <c:pt idx="143">
                  <c:v>3330853.29008255</c:v>
                </c:pt>
                <c:pt idx="144">
                  <c:v>3325511.26220509</c:v>
                </c:pt>
                <c:pt idx="145">
                  <c:v>3320658.07042154</c:v>
                </c:pt>
                <c:pt idx="146">
                  <c:v>3315945.45658139</c:v>
                </c:pt>
                <c:pt idx="147">
                  <c:v>3310418.61617365</c:v>
                </c:pt>
                <c:pt idx="148">
                  <c:v>3305370.67290295</c:v>
                </c:pt>
                <c:pt idx="149">
                  <c:v>3301524.88496414</c:v>
                </c:pt>
                <c:pt idx="150">
                  <c:v>3297331.16082904</c:v>
                </c:pt>
                <c:pt idx="151">
                  <c:v>3292010.99632339</c:v>
                </c:pt>
                <c:pt idx="152">
                  <c:v>3287536.36669723</c:v>
                </c:pt>
                <c:pt idx="153">
                  <c:v>3284220.04286115</c:v>
                </c:pt>
                <c:pt idx="154">
                  <c:v>3279898.30630453</c:v>
                </c:pt>
                <c:pt idx="155">
                  <c:v>3275161.53495332</c:v>
                </c:pt>
                <c:pt idx="156">
                  <c:v>3270767.46491692</c:v>
                </c:pt>
                <c:pt idx="157">
                  <c:v>3267430.33439798</c:v>
                </c:pt>
                <c:pt idx="158">
                  <c:v>3264175.64482008</c:v>
                </c:pt>
                <c:pt idx="159">
                  <c:v>3259485.0918067</c:v>
                </c:pt>
                <c:pt idx="160">
                  <c:v>3255548.12129072</c:v>
                </c:pt>
                <c:pt idx="161">
                  <c:v>3253225.54577295</c:v>
                </c:pt>
                <c:pt idx="162">
                  <c:v>3250706.32655523</c:v>
                </c:pt>
                <c:pt idx="163">
                  <c:v>3246408.36227954</c:v>
                </c:pt>
                <c:pt idx="164">
                  <c:v>3242813.07690191</c:v>
                </c:pt>
                <c:pt idx="165">
                  <c:v>3241283.9387785</c:v>
                </c:pt>
                <c:pt idx="166">
                  <c:v>3238514.78390119</c:v>
                </c:pt>
                <c:pt idx="167">
                  <c:v>3234705.2136263</c:v>
                </c:pt>
                <c:pt idx="168">
                  <c:v>3231124.05438135</c:v>
                </c:pt>
                <c:pt idx="169">
                  <c:v>3229338.35328356</c:v>
                </c:pt>
                <c:pt idx="170">
                  <c:v>3227766.12369355</c:v>
                </c:pt>
                <c:pt idx="171">
                  <c:v>3223861.45721748</c:v>
                </c:pt>
                <c:pt idx="172">
                  <c:v>3220696.26152822</c:v>
                </c:pt>
                <c:pt idx="173">
                  <c:v>3219742.48859461</c:v>
                </c:pt>
                <c:pt idx="174">
                  <c:v>3219094.65227353</c:v>
                </c:pt>
                <c:pt idx="175">
                  <c:v>3215525.84794804</c:v>
                </c:pt>
                <c:pt idx="176">
                  <c:v>3212273.22675484</c:v>
                </c:pt>
                <c:pt idx="177">
                  <c:v>3212150.0973899</c:v>
                </c:pt>
                <c:pt idx="178">
                  <c:v>3211155.49847056</c:v>
                </c:pt>
                <c:pt idx="179">
                  <c:v>3211181.9349854</c:v>
                </c:pt>
                <c:pt idx="180">
                  <c:v>3206897.90315762</c:v>
                </c:pt>
                <c:pt idx="181">
                  <c:v>3206292.49583796</c:v>
                </c:pt>
                <c:pt idx="182">
                  <c:v>3207692.10419829</c:v>
                </c:pt>
                <c:pt idx="183">
                  <c:v>3206222.60012007</c:v>
                </c:pt>
                <c:pt idx="184">
                  <c:v>3206689.0628707</c:v>
                </c:pt>
                <c:pt idx="185">
                  <c:v>3206739.28628903</c:v>
                </c:pt>
                <c:pt idx="186">
                  <c:v>3207823.75526442</c:v>
                </c:pt>
                <c:pt idx="187">
                  <c:v>3208116.1420186</c:v>
                </c:pt>
                <c:pt idx="188">
                  <c:v>3209026.45318041</c:v>
                </c:pt>
                <c:pt idx="189">
                  <c:v>3207866.58129383</c:v>
                </c:pt>
                <c:pt idx="190">
                  <c:v>3207810.20969655</c:v>
                </c:pt>
                <c:pt idx="191">
                  <c:v>3207821.11474028</c:v>
                </c:pt>
                <c:pt idx="192">
                  <c:v>3208080.75064487</c:v>
                </c:pt>
                <c:pt idx="193">
                  <c:v>3208252.28262062</c:v>
                </c:pt>
                <c:pt idx="194">
                  <c:v>3207814.25462278</c:v>
                </c:pt>
                <c:pt idx="195">
                  <c:v>3208263.84284067</c:v>
                </c:pt>
                <c:pt idx="196">
                  <c:v>3208673.9520535</c:v>
                </c:pt>
                <c:pt idx="197">
                  <c:v>3208926.31818233</c:v>
                </c:pt>
                <c:pt idx="198">
                  <c:v>3208881.89315549</c:v>
                </c:pt>
                <c:pt idx="199">
                  <c:v>3208979.85039925</c:v>
                </c:pt>
                <c:pt idx="200">
                  <c:v>3208789.55406533</c:v>
                </c:pt>
                <c:pt idx="201">
                  <c:v>3209471.19097452</c:v>
                </c:pt>
                <c:pt idx="202">
                  <c:v>3208792.07046635</c:v>
                </c:pt>
                <c:pt idx="203">
                  <c:v>3208932.81310364</c:v>
                </c:pt>
                <c:pt idx="204">
                  <c:v>3208863.3076916</c:v>
                </c:pt>
                <c:pt idx="205">
                  <c:v>3208890.86220881</c:v>
                </c:pt>
                <c:pt idx="206">
                  <c:v>3208909.53466004</c:v>
                </c:pt>
                <c:pt idx="207">
                  <c:v>3208950.38529472</c:v>
                </c:pt>
                <c:pt idx="208">
                  <c:v>3208862.10746316</c:v>
                </c:pt>
                <c:pt idx="209">
                  <c:v>3208968.65042913</c:v>
                </c:pt>
                <c:pt idx="210">
                  <c:v>3208983.13409467</c:v>
                </c:pt>
                <c:pt idx="211">
                  <c:v>3209025.0873279</c:v>
                </c:pt>
                <c:pt idx="212">
                  <c:v>3208999.46980771</c:v>
                </c:pt>
                <c:pt idx="213">
                  <c:v>3209023.04276975</c:v>
                </c:pt>
                <c:pt idx="214">
                  <c:v>3209064.2989203</c:v>
                </c:pt>
                <c:pt idx="215">
                  <c:v>3209007.25388614</c:v>
                </c:pt>
                <c:pt idx="216">
                  <c:v>3208949.03172355</c:v>
                </c:pt>
                <c:pt idx="217">
                  <c:v>3208939.64370094</c:v>
                </c:pt>
                <c:pt idx="218">
                  <c:v>3208946.54268054</c:v>
                </c:pt>
                <c:pt idx="219">
                  <c:v>3208992.59955623</c:v>
                </c:pt>
                <c:pt idx="220">
                  <c:v>3208913.90764425</c:v>
                </c:pt>
                <c:pt idx="221">
                  <c:v>3208917.81054282</c:v>
                </c:pt>
                <c:pt idx="222">
                  <c:v>3208901.29759269</c:v>
                </c:pt>
                <c:pt idx="223">
                  <c:v>3208914.12010217</c:v>
                </c:pt>
                <c:pt idx="224">
                  <c:v>3208919.59744179</c:v>
                </c:pt>
                <c:pt idx="225">
                  <c:v>3208933.7424213</c:v>
                </c:pt>
                <c:pt idx="226">
                  <c:v>3208940.14523004</c:v>
                </c:pt>
                <c:pt idx="227">
                  <c:v>3208925.4345916</c:v>
                </c:pt>
                <c:pt idx="228">
                  <c:v>3208925.33006737</c:v>
                </c:pt>
                <c:pt idx="229">
                  <c:v>3208938.12017784</c:v>
                </c:pt>
                <c:pt idx="230">
                  <c:v>3208945.35563538</c:v>
                </c:pt>
                <c:pt idx="231">
                  <c:v>3208943.11392009</c:v>
                </c:pt>
                <c:pt idx="232">
                  <c:v>3208935.52684699</c:v>
                </c:pt>
                <c:pt idx="233">
                  <c:v>3208940.66429119</c:v>
                </c:pt>
                <c:pt idx="234">
                  <c:v>3208936.36962347</c:v>
                </c:pt>
                <c:pt idx="235">
                  <c:v>3208937.25733015</c:v>
                </c:pt>
                <c:pt idx="236">
                  <c:v>3208947.41397354</c:v>
                </c:pt>
                <c:pt idx="237">
                  <c:v>3208941.22034658</c:v>
                </c:pt>
                <c:pt idx="238">
                  <c:v>3208947.59782811</c:v>
                </c:pt>
                <c:pt idx="239">
                  <c:v>3208949.83289166</c:v>
                </c:pt>
                <c:pt idx="240">
                  <c:v>3208953.96747805</c:v>
                </c:pt>
                <c:pt idx="241">
                  <c:v>3208951.70420216</c:v>
                </c:pt>
                <c:pt idx="242">
                  <c:v>3208952.18670628</c:v>
                </c:pt>
                <c:pt idx="243">
                  <c:v>3208961.19131443</c:v>
                </c:pt>
                <c:pt idx="244">
                  <c:v>3208964.3662831</c:v>
                </c:pt>
                <c:pt idx="245">
                  <c:v>3208959.11359058</c:v>
                </c:pt>
                <c:pt idx="246">
                  <c:v>3208965.13807453</c:v>
                </c:pt>
                <c:pt idx="247">
                  <c:v>3208963.87890489</c:v>
                </c:pt>
                <c:pt idx="248">
                  <c:v>3208961.05577618</c:v>
                </c:pt>
                <c:pt idx="249">
                  <c:v>3208957.46918822</c:v>
                </c:pt>
                <c:pt idx="250">
                  <c:v>3208957.39678306</c:v>
                </c:pt>
                <c:pt idx="251">
                  <c:v>3208957.94287793</c:v>
                </c:pt>
                <c:pt idx="252">
                  <c:v>3208956.8267089</c:v>
                </c:pt>
                <c:pt idx="253">
                  <c:v>3208959.79038271</c:v>
                </c:pt>
                <c:pt idx="254">
                  <c:v>3208960.41695512</c:v>
                </c:pt>
                <c:pt idx="255">
                  <c:v>3208959.71574864</c:v>
                </c:pt>
                <c:pt idx="256">
                  <c:v>3208960.83682075</c:v>
                </c:pt>
                <c:pt idx="257">
                  <c:v>3208960.93486908</c:v>
                </c:pt>
                <c:pt idx="258">
                  <c:v>3208961.61974667</c:v>
                </c:pt>
                <c:pt idx="259">
                  <c:v>3208960.78918694</c:v>
                </c:pt>
                <c:pt idx="260">
                  <c:v>3208961.04851232</c:v>
                </c:pt>
                <c:pt idx="261">
                  <c:v>3208961.00734817</c:v>
                </c:pt>
                <c:pt idx="262">
                  <c:v>3208959.52958913</c:v>
                </c:pt>
                <c:pt idx="263">
                  <c:v>3208961.84058169</c:v>
                </c:pt>
                <c:pt idx="264">
                  <c:v>3208962.43831398</c:v>
                </c:pt>
                <c:pt idx="265">
                  <c:v>3208961.77447026</c:v>
                </c:pt>
                <c:pt idx="266">
                  <c:v>3208961.1690641</c:v>
                </c:pt>
                <c:pt idx="267">
                  <c:v>3208961.16212883</c:v>
                </c:pt>
                <c:pt idx="268">
                  <c:v>3208961.26246878</c:v>
                </c:pt>
                <c:pt idx="269">
                  <c:v>3208961.448812</c:v>
                </c:pt>
                <c:pt idx="270">
                  <c:v>3208960.78908974</c:v>
                </c:pt>
                <c:pt idx="271">
                  <c:v>3208960.66246607</c:v>
                </c:pt>
                <c:pt idx="272">
                  <c:v>3208960.79823376</c:v>
                </c:pt>
                <c:pt idx="273">
                  <c:v>3208960.74911479</c:v>
                </c:pt>
                <c:pt idx="274">
                  <c:v>3208960.90326538</c:v>
                </c:pt>
                <c:pt idx="275">
                  <c:v>3208961.10603748</c:v>
                </c:pt>
                <c:pt idx="276">
                  <c:v>3208960.89753538</c:v>
                </c:pt>
                <c:pt idx="277">
                  <c:v>3208960.89962042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Main!$E$2:$E$279</c:f>
              <c:numCache>
                <c:formatCode>General</c:formatCode>
                <c:ptCount val="278"/>
                <c:pt idx="0">
                  <c:v>4814336.15402233</c:v>
                </c:pt>
                <c:pt idx="1">
                  <c:v>4814336.15402233</c:v>
                </c:pt>
                <c:pt idx="2">
                  <c:v>4814336.15402233</c:v>
                </c:pt>
                <c:pt idx="3">
                  <c:v>4814336.15402233</c:v>
                </c:pt>
                <c:pt idx="4">
                  <c:v>4814336.15402233</c:v>
                </c:pt>
                <c:pt idx="5">
                  <c:v>4814336.15402233</c:v>
                </c:pt>
                <c:pt idx="6">
                  <c:v>4814336.15402233</c:v>
                </c:pt>
                <c:pt idx="7">
                  <c:v>4814336.15402233</c:v>
                </c:pt>
                <c:pt idx="8">
                  <c:v>4814336.15402233</c:v>
                </c:pt>
                <c:pt idx="9">
                  <c:v>4814336.15402233</c:v>
                </c:pt>
                <c:pt idx="10">
                  <c:v>4814336.15402233</c:v>
                </c:pt>
                <c:pt idx="11">
                  <c:v>4814336.15402233</c:v>
                </c:pt>
                <c:pt idx="12">
                  <c:v>4814336.15402233</c:v>
                </c:pt>
                <c:pt idx="13">
                  <c:v>4814336.15402233</c:v>
                </c:pt>
                <c:pt idx="14">
                  <c:v>4814336.15402233</c:v>
                </c:pt>
                <c:pt idx="15">
                  <c:v>4814336.15402233</c:v>
                </c:pt>
                <c:pt idx="16">
                  <c:v>4814336.15402233</c:v>
                </c:pt>
                <c:pt idx="17">
                  <c:v>4814336.15402233</c:v>
                </c:pt>
                <c:pt idx="18">
                  <c:v>4814336.15402233</c:v>
                </c:pt>
                <c:pt idx="19">
                  <c:v>4814336.15402233</c:v>
                </c:pt>
                <c:pt idx="20">
                  <c:v>4814336.15402233</c:v>
                </c:pt>
                <c:pt idx="21">
                  <c:v>4814336.15402233</c:v>
                </c:pt>
                <c:pt idx="22">
                  <c:v>4814336.15402233</c:v>
                </c:pt>
                <c:pt idx="23">
                  <c:v>4814336.15402233</c:v>
                </c:pt>
                <c:pt idx="24">
                  <c:v>4814336.15402233</c:v>
                </c:pt>
                <c:pt idx="25">
                  <c:v>4814336.15402233</c:v>
                </c:pt>
                <c:pt idx="26">
                  <c:v>4814336.15402233</c:v>
                </c:pt>
                <c:pt idx="27">
                  <c:v>4814336.15402233</c:v>
                </c:pt>
                <c:pt idx="28">
                  <c:v>4814336.15402233</c:v>
                </c:pt>
                <c:pt idx="29">
                  <c:v>4814336.15402233</c:v>
                </c:pt>
                <c:pt idx="30">
                  <c:v>4814336.15402233</c:v>
                </c:pt>
                <c:pt idx="31">
                  <c:v>4814336.15402233</c:v>
                </c:pt>
                <c:pt idx="32">
                  <c:v>4814336.15402233</c:v>
                </c:pt>
                <c:pt idx="33">
                  <c:v>4814336.15402233</c:v>
                </c:pt>
                <c:pt idx="34">
                  <c:v>4814336.15402233</c:v>
                </c:pt>
                <c:pt idx="35">
                  <c:v>4814336.15402233</c:v>
                </c:pt>
                <c:pt idx="36">
                  <c:v>4814336.15402233</c:v>
                </c:pt>
                <c:pt idx="37">
                  <c:v>4814336.15402233</c:v>
                </c:pt>
                <c:pt idx="38">
                  <c:v>4814336.15402233</c:v>
                </c:pt>
                <c:pt idx="39">
                  <c:v>4814336.15402233</c:v>
                </c:pt>
                <c:pt idx="40">
                  <c:v>4814336.15402233</c:v>
                </c:pt>
                <c:pt idx="41">
                  <c:v>4814336.15402233</c:v>
                </c:pt>
                <c:pt idx="42">
                  <c:v>4814336.15402233</c:v>
                </c:pt>
                <c:pt idx="43">
                  <c:v>4814336.15402233</c:v>
                </c:pt>
                <c:pt idx="44">
                  <c:v>4814336.15402233</c:v>
                </c:pt>
                <c:pt idx="45">
                  <c:v>4814336.15402233</c:v>
                </c:pt>
                <c:pt idx="46">
                  <c:v>4814336.15402233</c:v>
                </c:pt>
                <c:pt idx="47">
                  <c:v>4814336.15402233</c:v>
                </c:pt>
                <c:pt idx="48">
                  <c:v>4814336.15402233</c:v>
                </c:pt>
                <c:pt idx="49">
                  <c:v>4814336.15402233</c:v>
                </c:pt>
                <c:pt idx="50">
                  <c:v>4814336.15402233</c:v>
                </c:pt>
                <c:pt idx="51">
                  <c:v>4814336.15402233</c:v>
                </c:pt>
                <c:pt idx="52">
                  <c:v>4814336.15402233</c:v>
                </c:pt>
                <c:pt idx="53">
                  <c:v>4814336.15402233</c:v>
                </c:pt>
                <c:pt idx="54">
                  <c:v>4814336.15402233</c:v>
                </c:pt>
                <c:pt idx="55">
                  <c:v>4814336.15402233</c:v>
                </c:pt>
                <c:pt idx="56">
                  <c:v>4814336.15402233</c:v>
                </c:pt>
                <c:pt idx="57">
                  <c:v>4814336.15402233</c:v>
                </c:pt>
                <c:pt idx="58">
                  <c:v>4814336.15402233</c:v>
                </c:pt>
                <c:pt idx="59">
                  <c:v>4814336.15402233</c:v>
                </c:pt>
                <c:pt idx="60">
                  <c:v>4814336.15402233</c:v>
                </c:pt>
                <c:pt idx="61">
                  <c:v>4814336.15402233</c:v>
                </c:pt>
                <c:pt idx="62">
                  <c:v>4814336.15402233</c:v>
                </c:pt>
                <c:pt idx="63">
                  <c:v>4814336.15402233</c:v>
                </c:pt>
                <c:pt idx="64">
                  <c:v>4814336.15402233</c:v>
                </c:pt>
                <c:pt idx="65">
                  <c:v>4814336.15402233</c:v>
                </c:pt>
                <c:pt idx="66">
                  <c:v>4814336.15402233</c:v>
                </c:pt>
                <c:pt idx="67">
                  <c:v>4814336.15402233</c:v>
                </c:pt>
                <c:pt idx="68">
                  <c:v>4814336.15402233</c:v>
                </c:pt>
                <c:pt idx="69">
                  <c:v>4814336.15402233</c:v>
                </c:pt>
                <c:pt idx="70">
                  <c:v>4814336.15402233</c:v>
                </c:pt>
                <c:pt idx="71">
                  <c:v>4814336.15402233</c:v>
                </c:pt>
                <c:pt idx="72">
                  <c:v>4814336.15402233</c:v>
                </c:pt>
                <c:pt idx="73">
                  <c:v>4814336.15402233</c:v>
                </c:pt>
                <c:pt idx="74">
                  <c:v>4814336.15402233</c:v>
                </c:pt>
                <c:pt idx="75">
                  <c:v>4814336.15402233</c:v>
                </c:pt>
                <c:pt idx="76">
                  <c:v>4814336.15402233</c:v>
                </c:pt>
                <c:pt idx="77">
                  <c:v>4814336.15402233</c:v>
                </c:pt>
                <c:pt idx="78">
                  <c:v>4814336.15402233</c:v>
                </c:pt>
                <c:pt idx="79">
                  <c:v>4814336.15402233</c:v>
                </c:pt>
                <c:pt idx="80">
                  <c:v>4814336.15402233</c:v>
                </c:pt>
                <c:pt idx="81">
                  <c:v>4814336.15402233</c:v>
                </c:pt>
                <c:pt idx="82">
                  <c:v>4814336.15402233</c:v>
                </c:pt>
                <c:pt idx="83">
                  <c:v>4814336.15402233</c:v>
                </c:pt>
                <c:pt idx="84">
                  <c:v>4814336.15402233</c:v>
                </c:pt>
                <c:pt idx="85">
                  <c:v>4814336.15402233</c:v>
                </c:pt>
                <c:pt idx="86">
                  <c:v>4814336.15402233</c:v>
                </c:pt>
                <c:pt idx="87">
                  <c:v>4814336.15402233</c:v>
                </c:pt>
                <c:pt idx="88">
                  <c:v>4814336.15402233</c:v>
                </c:pt>
                <c:pt idx="89">
                  <c:v>4814336.15402233</c:v>
                </c:pt>
                <c:pt idx="90">
                  <c:v>4814336.15402233</c:v>
                </c:pt>
                <c:pt idx="91">
                  <c:v>4814336.15402233</c:v>
                </c:pt>
                <c:pt idx="92">
                  <c:v>4814336.15402233</c:v>
                </c:pt>
                <c:pt idx="93">
                  <c:v>4814336.15402233</c:v>
                </c:pt>
                <c:pt idx="94">
                  <c:v>4814336.15402233</c:v>
                </c:pt>
                <c:pt idx="95">
                  <c:v>4814336.15402233</c:v>
                </c:pt>
                <c:pt idx="96">
                  <c:v>4814336.15402233</c:v>
                </c:pt>
                <c:pt idx="97">
                  <c:v>4814336.15402233</c:v>
                </c:pt>
                <c:pt idx="98">
                  <c:v>4814336.15402233</c:v>
                </c:pt>
                <c:pt idx="99">
                  <c:v>4814336.15402233</c:v>
                </c:pt>
                <c:pt idx="100">
                  <c:v>4814336.15402233</c:v>
                </c:pt>
                <c:pt idx="101">
                  <c:v>4814336.15402233</c:v>
                </c:pt>
                <c:pt idx="102">
                  <c:v>4814336.15402233</c:v>
                </c:pt>
                <c:pt idx="103">
                  <c:v>4814336.15402233</c:v>
                </c:pt>
                <c:pt idx="104">
                  <c:v>4814336.15402233</c:v>
                </c:pt>
                <c:pt idx="105">
                  <c:v>4814336.15402233</c:v>
                </c:pt>
                <c:pt idx="106">
                  <c:v>4814336.15402233</c:v>
                </c:pt>
                <c:pt idx="107">
                  <c:v>4814336.15402233</c:v>
                </c:pt>
                <c:pt idx="108">
                  <c:v>4814336.15402233</c:v>
                </c:pt>
                <c:pt idx="109">
                  <c:v>4814336.15402233</c:v>
                </c:pt>
                <c:pt idx="110">
                  <c:v>4814336.15402233</c:v>
                </c:pt>
                <c:pt idx="111">
                  <c:v>4814336.15402233</c:v>
                </c:pt>
                <c:pt idx="112">
                  <c:v>4814336.15402233</c:v>
                </c:pt>
                <c:pt idx="113">
                  <c:v>4814336.15402233</c:v>
                </c:pt>
                <c:pt idx="114">
                  <c:v>4814336.15402233</c:v>
                </c:pt>
                <c:pt idx="115">
                  <c:v>4814336.15402233</c:v>
                </c:pt>
                <c:pt idx="116">
                  <c:v>4814336.15402233</c:v>
                </c:pt>
                <c:pt idx="117">
                  <c:v>4814336.15402233</c:v>
                </c:pt>
                <c:pt idx="118">
                  <c:v>4814336.15402233</c:v>
                </c:pt>
                <c:pt idx="119">
                  <c:v>4814336.15402233</c:v>
                </c:pt>
                <c:pt idx="120">
                  <c:v>4814336.15402233</c:v>
                </c:pt>
                <c:pt idx="121">
                  <c:v>4814336.15402233</c:v>
                </c:pt>
                <c:pt idx="122">
                  <c:v>4814336.15402233</c:v>
                </c:pt>
                <c:pt idx="123">
                  <c:v>4814336.15402233</c:v>
                </c:pt>
                <c:pt idx="124">
                  <c:v>4814336.15402233</c:v>
                </c:pt>
                <c:pt idx="125">
                  <c:v>4814336.15402233</c:v>
                </c:pt>
                <c:pt idx="126">
                  <c:v>4814336.15402233</c:v>
                </c:pt>
                <c:pt idx="127">
                  <c:v>4814336.15402233</c:v>
                </c:pt>
                <c:pt idx="128">
                  <c:v>4814336.15402233</c:v>
                </c:pt>
                <c:pt idx="129">
                  <c:v>4814336.15402233</c:v>
                </c:pt>
                <c:pt idx="130">
                  <c:v>4814336.15402233</c:v>
                </c:pt>
                <c:pt idx="131">
                  <c:v>4814336.15402233</c:v>
                </c:pt>
                <c:pt idx="132">
                  <c:v>4814336.15402233</c:v>
                </c:pt>
                <c:pt idx="133">
                  <c:v>4814336.15402233</c:v>
                </c:pt>
                <c:pt idx="134">
                  <c:v>4814336.15402233</c:v>
                </c:pt>
                <c:pt idx="135">
                  <c:v>4814336.15402233</c:v>
                </c:pt>
                <c:pt idx="136">
                  <c:v>4814336.15402233</c:v>
                </c:pt>
                <c:pt idx="137">
                  <c:v>4814336.15402233</c:v>
                </c:pt>
                <c:pt idx="138">
                  <c:v>4814336.15402233</c:v>
                </c:pt>
                <c:pt idx="139">
                  <c:v>4814336.15402233</c:v>
                </c:pt>
                <c:pt idx="140">
                  <c:v>4814336.15402233</c:v>
                </c:pt>
                <c:pt idx="141">
                  <c:v>4814336.15402233</c:v>
                </c:pt>
                <c:pt idx="142">
                  <c:v>4814336.15402233</c:v>
                </c:pt>
                <c:pt idx="143">
                  <c:v>4814336.15402233</c:v>
                </c:pt>
                <c:pt idx="144">
                  <c:v>4814336.15402233</c:v>
                </c:pt>
                <c:pt idx="145">
                  <c:v>4814336.15402233</c:v>
                </c:pt>
                <c:pt idx="146">
                  <c:v>4814336.15402233</c:v>
                </c:pt>
                <c:pt idx="147">
                  <c:v>4814336.15402233</c:v>
                </c:pt>
                <c:pt idx="148">
                  <c:v>4814336.15402233</c:v>
                </c:pt>
                <c:pt idx="149">
                  <c:v>4814336.15402233</c:v>
                </c:pt>
                <c:pt idx="150">
                  <c:v>4814336.15402233</c:v>
                </c:pt>
                <c:pt idx="151">
                  <c:v>4814336.15402233</c:v>
                </c:pt>
                <c:pt idx="152">
                  <c:v>4814336.15402233</c:v>
                </c:pt>
                <c:pt idx="153">
                  <c:v>4814336.15402233</c:v>
                </c:pt>
                <c:pt idx="154">
                  <c:v>4814336.15402233</c:v>
                </c:pt>
                <c:pt idx="155">
                  <c:v>4814336.15402233</c:v>
                </c:pt>
                <c:pt idx="156">
                  <c:v>4814336.15402233</c:v>
                </c:pt>
                <c:pt idx="157">
                  <c:v>4814336.15402233</c:v>
                </c:pt>
                <c:pt idx="158">
                  <c:v>4814336.15402233</c:v>
                </c:pt>
                <c:pt idx="159">
                  <c:v>4814336.15402233</c:v>
                </c:pt>
                <c:pt idx="160">
                  <c:v>4814336.15402233</c:v>
                </c:pt>
                <c:pt idx="161">
                  <c:v>4814336.15402233</c:v>
                </c:pt>
                <c:pt idx="162">
                  <c:v>4814336.15402233</c:v>
                </c:pt>
                <c:pt idx="163">
                  <c:v>4814336.15402233</c:v>
                </c:pt>
                <c:pt idx="164">
                  <c:v>4814336.15402233</c:v>
                </c:pt>
                <c:pt idx="165">
                  <c:v>4814336.15402233</c:v>
                </c:pt>
                <c:pt idx="166">
                  <c:v>4814336.15402233</c:v>
                </c:pt>
                <c:pt idx="167">
                  <c:v>4814336.15402233</c:v>
                </c:pt>
                <c:pt idx="168">
                  <c:v>4814336.15402233</c:v>
                </c:pt>
                <c:pt idx="169">
                  <c:v>4814336.15402233</c:v>
                </c:pt>
                <c:pt idx="170">
                  <c:v>4814336.15402233</c:v>
                </c:pt>
                <c:pt idx="171">
                  <c:v>4814336.15402233</c:v>
                </c:pt>
                <c:pt idx="172">
                  <c:v>4814336.15402233</c:v>
                </c:pt>
                <c:pt idx="173">
                  <c:v>4814336.15402233</c:v>
                </c:pt>
                <c:pt idx="174">
                  <c:v>4814336.15402233</c:v>
                </c:pt>
                <c:pt idx="175">
                  <c:v>4814336.15402233</c:v>
                </c:pt>
                <c:pt idx="176">
                  <c:v>4814336.15402233</c:v>
                </c:pt>
                <c:pt idx="177">
                  <c:v>4814336.15402233</c:v>
                </c:pt>
                <c:pt idx="178">
                  <c:v>4814336.15402233</c:v>
                </c:pt>
                <c:pt idx="179">
                  <c:v>4814336.15402233</c:v>
                </c:pt>
                <c:pt idx="180">
                  <c:v>4814336.15402233</c:v>
                </c:pt>
                <c:pt idx="181">
                  <c:v>4814336.15402233</c:v>
                </c:pt>
                <c:pt idx="182">
                  <c:v>4814336.15402233</c:v>
                </c:pt>
                <c:pt idx="183">
                  <c:v>4814336.15402233</c:v>
                </c:pt>
                <c:pt idx="184">
                  <c:v>4814336.15402233</c:v>
                </c:pt>
                <c:pt idx="185">
                  <c:v>4814336.15402233</c:v>
                </c:pt>
                <c:pt idx="186">
                  <c:v>4814336.15402233</c:v>
                </c:pt>
                <c:pt idx="187">
                  <c:v>4814336.15402233</c:v>
                </c:pt>
                <c:pt idx="188">
                  <c:v>4814336.15402233</c:v>
                </c:pt>
                <c:pt idx="189">
                  <c:v>4814336.15402233</c:v>
                </c:pt>
                <c:pt idx="190">
                  <c:v>4814336.15402233</c:v>
                </c:pt>
                <c:pt idx="191">
                  <c:v>4814336.15402233</c:v>
                </c:pt>
                <c:pt idx="192">
                  <c:v>4814336.15402233</c:v>
                </c:pt>
                <c:pt idx="193">
                  <c:v>4814336.15402233</c:v>
                </c:pt>
                <c:pt idx="194">
                  <c:v>4814336.15402233</c:v>
                </c:pt>
                <c:pt idx="195">
                  <c:v>4814336.15402233</c:v>
                </c:pt>
                <c:pt idx="196">
                  <c:v>4814336.15402233</c:v>
                </c:pt>
                <c:pt idx="197">
                  <c:v>4814336.15402233</c:v>
                </c:pt>
                <c:pt idx="198">
                  <c:v>4814336.15402233</c:v>
                </c:pt>
                <c:pt idx="199">
                  <c:v>4814336.15402233</c:v>
                </c:pt>
                <c:pt idx="200">
                  <c:v>4814336.15402233</c:v>
                </c:pt>
                <c:pt idx="201">
                  <c:v>4814336.15402233</c:v>
                </c:pt>
                <c:pt idx="202">
                  <c:v>4814336.15402233</c:v>
                </c:pt>
                <c:pt idx="203">
                  <c:v>4814336.15402233</c:v>
                </c:pt>
                <c:pt idx="204">
                  <c:v>4814336.15402233</c:v>
                </c:pt>
                <c:pt idx="205">
                  <c:v>4814336.15402233</c:v>
                </c:pt>
                <c:pt idx="206">
                  <c:v>4814336.15402233</c:v>
                </c:pt>
                <c:pt idx="207">
                  <c:v>4814336.15402233</c:v>
                </c:pt>
                <c:pt idx="208">
                  <c:v>4814336.15402233</c:v>
                </c:pt>
                <c:pt idx="209">
                  <c:v>4814336.15402233</c:v>
                </c:pt>
                <c:pt idx="210">
                  <c:v>4814336.15402233</c:v>
                </c:pt>
                <c:pt idx="211">
                  <c:v>4814336.15402233</c:v>
                </c:pt>
                <c:pt idx="212">
                  <c:v>4814336.15402233</c:v>
                </c:pt>
                <c:pt idx="213">
                  <c:v>4814336.15402233</c:v>
                </c:pt>
                <c:pt idx="214">
                  <c:v>4814336.15402233</c:v>
                </c:pt>
                <c:pt idx="215">
                  <c:v>4814336.15402233</c:v>
                </c:pt>
                <c:pt idx="216">
                  <c:v>4814336.15402233</c:v>
                </c:pt>
                <c:pt idx="217">
                  <c:v>4814336.15402233</c:v>
                </c:pt>
                <c:pt idx="218">
                  <c:v>4814336.15402233</c:v>
                </c:pt>
                <c:pt idx="219">
                  <c:v>4814336.15402233</c:v>
                </c:pt>
                <c:pt idx="220">
                  <c:v>4814336.15402233</c:v>
                </c:pt>
                <c:pt idx="221">
                  <c:v>4814336.15402233</c:v>
                </c:pt>
                <c:pt idx="222">
                  <c:v>4814336.15402233</c:v>
                </c:pt>
                <c:pt idx="223">
                  <c:v>4814336.15402233</c:v>
                </c:pt>
                <c:pt idx="224">
                  <c:v>4814336.15402233</c:v>
                </c:pt>
                <c:pt idx="225">
                  <c:v>4814336.15402233</c:v>
                </c:pt>
                <c:pt idx="226">
                  <c:v>4814336.15402233</c:v>
                </c:pt>
                <c:pt idx="227">
                  <c:v>4814336.15402233</c:v>
                </c:pt>
                <c:pt idx="228">
                  <c:v>4814336.15402233</c:v>
                </c:pt>
                <c:pt idx="229">
                  <c:v>4814336.15402233</c:v>
                </c:pt>
                <c:pt idx="230">
                  <c:v>4814336.15402233</c:v>
                </c:pt>
                <c:pt idx="231">
                  <c:v>4814336.15402233</c:v>
                </c:pt>
                <c:pt idx="232">
                  <c:v>4814336.15402233</c:v>
                </c:pt>
                <c:pt idx="233">
                  <c:v>4814336.15402233</c:v>
                </c:pt>
                <c:pt idx="234">
                  <c:v>4814336.15402233</c:v>
                </c:pt>
                <c:pt idx="235">
                  <c:v>4814336.15402233</c:v>
                </c:pt>
                <c:pt idx="236">
                  <c:v>4814336.15402233</c:v>
                </c:pt>
                <c:pt idx="237">
                  <c:v>4814336.15402233</c:v>
                </c:pt>
                <c:pt idx="238">
                  <c:v>4814336.15402233</c:v>
                </c:pt>
                <c:pt idx="239">
                  <c:v>4814336.15402233</c:v>
                </c:pt>
                <c:pt idx="240">
                  <c:v>4814336.15402233</c:v>
                </c:pt>
                <c:pt idx="241">
                  <c:v>4814336.15402233</c:v>
                </c:pt>
                <c:pt idx="242">
                  <c:v>4814336.15402233</c:v>
                </c:pt>
                <c:pt idx="243">
                  <c:v>4814336.15402233</c:v>
                </c:pt>
                <c:pt idx="244">
                  <c:v>4814336.15402233</c:v>
                </c:pt>
                <c:pt idx="245">
                  <c:v>4814336.15402233</c:v>
                </c:pt>
                <c:pt idx="246">
                  <c:v>4814336.15402233</c:v>
                </c:pt>
                <c:pt idx="247">
                  <c:v>4814336.15402233</c:v>
                </c:pt>
                <c:pt idx="248">
                  <c:v>4814336.15402233</c:v>
                </c:pt>
                <c:pt idx="249">
                  <c:v>4814336.15402233</c:v>
                </c:pt>
                <c:pt idx="250">
                  <c:v>4814336.15402233</c:v>
                </c:pt>
                <c:pt idx="251">
                  <c:v>4814336.15402233</c:v>
                </c:pt>
                <c:pt idx="252">
                  <c:v>4814336.15402233</c:v>
                </c:pt>
                <c:pt idx="253">
                  <c:v>4814336.15402233</c:v>
                </c:pt>
                <c:pt idx="254">
                  <c:v>4814336.15402233</c:v>
                </c:pt>
                <c:pt idx="255">
                  <c:v>4814336.15402233</c:v>
                </c:pt>
                <c:pt idx="256">
                  <c:v>4814336.15402233</c:v>
                </c:pt>
                <c:pt idx="257">
                  <c:v>4814336.15402233</c:v>
                </c:pt>
                <c:pt idx="258">
                  <c:v>4814336.15402233</c:v>
                </c:pt>
                <c:pt idx="259">
                  <c:v>4814336.15402233</c:v>
                </c:pt>
                <c:pt idx="260">
                  <c:v>4814336.15402233</c:v>
                </c:pt>
                <c:pt idx="261">
                  <c:v>4814336.15402233</c:v>
                </c:pt>
                <c:pt idx="262">
                  <c:v>4814336.15402233</c:v>
                </c:pt>
                <c:pt idx="263">
                  <c:v>4814336.15402233</c:v>
                </c:pt>
                <c:pt idx="264">
                  <c:v>4814336.15402233</c:v>
                </c:pt>
                <c:pt idx="265">
                  <c:v>4814336.15402233</c:v>
                </c:pt>
                <c:pt idx="266">
                  <c:v>4814336.15402233</c:v>
                </c:pt>
                <c:pt idx="267">
                  <c:v>4814336.15402233</c:v>
                </c:pt>
                <c:pt idx="268">
                  <c:v>4814336.15402233</c:v>
                </c:pt>
                <c:pt idx="269">
                  <c:v>4814336.15402233</c:v>
                </c:pt>
                <c:pt idx="270">
                  <c:v>4814336.15402233</c:v>
                </c:pt>
                <c:pt idx="271">
                  <c:v>4814336.15402233</c:v>
                </c:pt>
                <c:pt idx="272">
                  <c:v>4814336.15402233</c:v>
                </c:pt>
                <c:pt idx="273">
                  <c:v>4814336.15402233</c:v>
                </c:pt>
                <c:pt idx="274">
                  <c:v>4814336.15402233</c:v>
                </c:pt>
                <c:pt idx="275">
                  <c:v>4814336.15402233</c:v>
                </c:pt>
                <c:pt idx="276">
                  <c:v>4814336.15402233</c:v>
                </c:pt>
                <c:pt idx="277">
                  <c:v>4814336.15402233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Main!$F$2:$F$279</c:f>
              <c:numCache>
                <c:formatCode>General</c:formatCode>
                <c:ptCount val="278"/>
                <c:pt idx="0">
                  <c:v>1219995.23427511</c:v>
                </c:pt>
                <c:pt idx="1">
                  <c:v>12199952.3427511</c:v>
                </c:pt>
                <c:pt idx="2">
                  <c:v>11070433.5724805</c:v>
                </c:pt>
                <c:pt idx="3">
                  <c:v>9948731.07118912</c:v>
                </c:pt>
                <c:pt idx="4">
                  <c:v>8828876.80776442</c:v>
                </c:pt>
                <c:pt idx="5">
                  <c:v>7535546.63387865</c:v>
                </c:pt>
                <c:pt idx="6">
                  <c:v>6099976.17137554</c:v>
                </c:pt>
                <c:pt idx="7">
                  <c:v>5209828.49357853</c:v>
                </c:pt>
                <c:pt idx="8">
                  <c:v>4660748.42986556</c:v>
                </c:pt>
                <c:pt idx="9">
                  <c:v>4709626.09835185</c:v>
                </c:pt>
                <c:pt idx="10">
                  <c:v>5114925.22517445</c:v>
                </c:pt>
                <c:pt idx="11">
                  <c:v>4857164.54684912</c:v>
                </c:pt>
                <c:pt idx="12">
                  <c:v>4069036.29740307</c:v>
                </c:pt>
                <c:pt idx="13">
                  <c:v>3571089.84281361</c:v>
                </c:pt>
                <c:pt idx="14">
                  <c:v>3413583.0127263</c:v>
                </c:pt>
                <c:pt idx="15">
                  <c:v>3565102.24957811</c:v>
                </c:pt>
                <c:pt idx="16">
                  <c:v>3503972.92924539</c:v>
                </c:pt>
                <c:pt idx="17">
                  <c:v>3384834.24186622</c:v>
                </c:pt>
                <c:pt idx="18">
                  <c:v>3032146.79846948</c:v>
                </c:pt>
                <c:pt idx="19">
                  <c:v>2800625.00765663</c:v>
                </c:pt>
                <c:pt idx="20">
                  <c:v>2766637.59786563</c:v>
                </c:pt>
                <c:pt idx="21">
                  <c:v>2853315.49635059</c:v>
                </c:pt>
                <c:pt idx="22">
                  <c:v>2720600.60088558</c:v>
                </c:pt>
                <c:pt idx="23">
                  <c:v>2564098.1409628</c:v>
                </c:pt>
                <c:pt idx="24">
                  <c:v>2461314.8567011</c:v>
                </c:pt>
                <c:pt idx="25">
                  <c:v>2251865.71745969</c:v>
                </c:pt>
                <c:pt idx="26">
                  <c:v>2079879.91494438</c:v>
                </c:pt>
                <c:pt idx="27">
                  <c:v>1957932.1037642</c:v>
                </c:pt>
                <c:pt idx="28">
                  <c:v>1841014.80786387</c:v>
                </c:pt>
                <c:pt idx="29">
                  <c:v>1802505.72751979</c:v>
                </c:pt>
                <c:pt idx="30">
                  <c:v>1793161.33685917</c:v>
                </c:pt>
                <c:pt idx="31">
                  <c:v>1817228.41460441</c:v>
                </c:pt>
                <c:pt idx="32">
                  <c:v>1695222.6859111</c:v>
                </c:pt>
                <c:pt idx="33">
                  <c:v>1596351.7650741</c:v>
                </c:pt>
                <c:pt idx="34">
                  <c:v>1535741.52891623</c:v>
                </c:pt>
                <c:pt idx="35">
                  <c:v>1485796.03670818</c:v>
                </c:pt>
                <c:pt idx="36">
                  <c:v>1427888.78597042</c:v>
                </c:pt>
                <c:pt idx="37">
                  <c:v>1427511.03219703</c:v>
                </c:pt>
                <c:pt idx="38">
                  <c:v>1403875.64915561</c:v>
                </c:pt>
                <c:pt idx="39">
                  <c:v>1341303.76540476</c:v>
                </c:pt>
                <c:pt idx="40">
                  <c:v>1279889.983782</c:v>
                </c:pt>
                <c:pt idx="41">
                  <c:v>1262596.13772966</c:v>
                </c:pt>
                <c:pt idx="42">
                  <c:v>1215221.32658519</c:v>
                </c:pt>
                <c:pt idx="43">
                  <c:v>1185067.33727962</c:v>
                </c:pt>
                <c:pt idx="44">
                  <c:v>1157273.88335397</c:v>
                </c:pt>
                <c:pt idx="45">
                  <c:v>1111024.48457584</c:v>
                </c:pt>
                <c:pt idx="46">
                  <c:v>1075774.24643329</c:v>
                </c:pt>
                <c:pt idx="47">
                  <c:v>1062233.51024296</c:v>
                </c:pt>
                <c:pt idx="48">
                  <c:v>1024595.11746046</c:v>
                </c:pt>
                <c:pt idx="49">
                  <c:v>989225.57416257</c:v>
                </c:pt>
                <c:pt idx="50">
                  <c:v>965406.514857089</c:v>
                </c:pt>
                <c:pt idx="51">
                  <c:v>940859.647455399</c:v>
                </c:pt>
                <c:pt idx="52">
                  <c:v>909210.550452519</c:v>
                </c:pt>
                <c:pt idx="53">
                  <c:v>887864.739762726</c:v>
                </c:pt>
                <c:pt idx="54">
                  <c:v>867031.892035646</c:v>
                </c:pt>
                <c:pt idx="55">
                  <c:v>851801.796464207</c:v>
                </c:pt>
                <c:pt idx="56">
                  <c:v>827253.723621647</c:v>
                </c:pt>
                <c:pt idx="57">
                  <c:v>804004.577289928</c:v>
                </c:pt>
                <c:pt idx="58">
                  <c:v>784771.946649343</c:v>
                </c:pt>
                <c:pt idx="59">
                  <c:v>764825.266804768</c:v>
                </c:pt>
                <c:pt idx="60">
                  <c:v>753729.81314255</c:v>
                </c:pt>
                <c:pt idx="61">
                  <c:v>733441.535956635</c:v>
                </c:pt>
                <c:pt idx="62">
                  <c:v>716824.854834394</c:v>
                </c:pt>
                <c:pt idx="63">
                  <c:v>705523.305781682</c:v>
                </c:pt>
                <c:pt idx="64">
                  <c:v>688138.900721014</c:v>
                </c:pt>
                <c:pt idx="65">
                  <c:v>673839.625746817</c:v>
                </c:pt>
                <c:pt idx="66">
                  <c:v>659535.70619815</c:v>
                </c:pt>
                <c:pt idx="67">
                  <c:v>649037.7228026</c:v>
                </c:pt>
                <c:pt idx="68">
                  <c:v>634846.299221527</c:v>
                </c:pt>
                <c:pt idx="69">
                  <c:v>630050.570137946</c:v>
                </c:pt>
                <c:pt idx="70">
                  <c:v>616917.054085105</c:v>
                </c:pt>
                <c:pt idx="71">
                  <c:v>604603.60654072</c:v>
                </c:pt>
                <c:pt idx="72">
                  <c:v>598537.734543688</c:v>
                </c:pt>
                <c:pt idx="73">
                  <c:v>589883.42766303</c:v>
                </c:pt>
                <c:pt idx="74">
                  <c:v>577387.893230071</c:v>
                </c:pt>
                <c:pt idx="75">
                  <c:v>566607.930918357</c:v>
                </c:pt>
                <c:pt idx="76">
                  <c:v>560214.413555143</c:v>
                </c:pt>
                <c:pt idx="77">
                  <c:v>549859.774099655</c:v>
                </c:pt>
                <c:pt idx="78">
                  <c:v>544355.383329203</c:v>
                </c:pt>
                <c:pt idx="79">
                  <c:v>535839.040277228</c:v>
                </c:pt>
                <c:pt idx="80">
                  <c:v>525789.956772312</c:v>
                </c:pt>
                <c:pt idx="81">
                  <c:v>517569.1668674</c:v>
                </c:pt>
                <c:pt idx="82">
                  <c:v>510192.591533266</c:v>
                </c:pt>
                <c:pt idx="83">
                  <c:v>501148.234179166</c:v>
                </c:pt>
                <c:pt idx="84">
                  <c:v>492643.351490589</c:v>
                </c:pt>
                <c:pt idx="85">
                  <c:v>484912.249044162</c:v>
                </c:pt>
                <c:pt idx="86">
                  <c:v>480373.201568414</c:v>
                </c:pt>
                <c:pt idx="87">
                  <c:v>474905.070585248</c:v>
                </c:pt>
                <c:pt idx="88">
                  <c:v>466653.779935613</c:v>
                </c:pt>
                <c:pt idx="89">
                  <c:v>460784.410106746</c:v>
                </c:pt>
                <c:pt idx="90">
                  <c:v>455657.138584634</c:v>
                </c:pt>
                <c:pt idx="91">
                  <c:v>449065.199843445</c:v>
                </c:pt>
                <c:pt idx="92">
                  <c:v>445258.537104949</c:v>
                </c:pt>
                <c:pt idx="93">
                  <c:v>438812.079866329</c:v>
                </c:pt>
                <c:pt idx="94">
                  <c:v>432098.691203455</c:v>
                </c:pt>
                <c:pt idx="95">
                  <c:v>426836.543617694</c:v>
                </c:pt>
                <c:pt idx="96">
                  <c:v>421107.586613313</c:v>
                </c:pt>
                <c:pt idx="97">
                  <c:v>415459.291903697</c:v>
                </c:pt>
                <c:pt idx="98">
                  <c:v>410522.077044199</c:v>
                </c:pt>
                <c:pt idx="99">
                  <c:v>404369.123146672</c:v>
                </c:pt>
                <c:pt idx="100">
                  <c:v>400244.055884845</c:v>
                </c:pt>
                <c:pt idx="101">
                  <c:v>396047.735703753</c:v>
                </c:pt>
                <c:pt idx="102">
                  <c:v>390966.281291043</c:v>
                </c:pt>
                <c:pt idx="103">
                  <c:v>385779.105568131</c:v>
                </c:pt>
                <c:pt idx="104">
                  <c:v>381571.521865716</c:v>
                </c:pt>
                <c:pt idx="105">
                  <c:v>379538.886539335</c:v>
                </c:pt>
                <c:pt idx="106">
                  <c:v>376167.995316968</c:v>
                </c:pt>
                <c:pt idx="107">
                  <c:v>371423.253735893</c:v>
                </c:pt>
                <c:pt idx="108">
                  <c:v>366950.584695865</c:v>
                </c:pt>
                <c:pt idx="109">
                  <c:v>363112.53561011</c:v>
                </c:pt>
                <c:pt idx="110">
                  <c:v>359601.581333762</c:v>
                </c:pt>
                <c:pt idx="111">
                  <c:v>357048.463177943</c:v>
                </c:pt>
                <c:pt idx="112">
                  <c:v>352443.44816944</c:v>
                </c:pt>
                <c:pt idx="113">
                  <c:v>349695.956773962</c:v>
                </c:pt>
                <c:pt idx="114">
                  <c:v>346581.64746512</c:v>
                </c:pt>
                <c:pt idx="115">
                  <c:v>342653.665358387</c:v>
                </c:pt>
                <c:pt idx="116">
                  <c:v>341906.624313699</c:v>
                </c:pt>
                <c:pt idx="117">
                  <c:v>339325.361209184</c:v>
                </c:pt>
                <c:pt idx="118">
                  <c:v>335677.607538815</c:v>
                </c:pt>
                <c:pt idx="119">
                  <c:v>332393.036028417</c:v>
                </c:pt>
                <c:pt idx="120">
                  <c:v>329023.658463651</c:v>
                </c:pt>
                <c:pt idx="121">
                  <c:v>326138.162282183</c:v>
                </c:pt>
                <c:pt idx="122">
                  <c:v>323463.793474463</c:v>
                </c:pt>
                <c:pt idx="123">
                  <c:v>319610.26631769</c:v>
                </c:pt>
                <c:pt idx="124">
                  <c:v>316690.375428694</c:v>
                </c:pt>
                <c:pt idx="125">
                  <c:v>314767.11645229</c:v>
                </c:pt>
                <c:pt idx="126">
                  <c:v>312178.546907792</c:v>
                </c:pt>
                <c:pt idx="127">
                  <c:v>308974.072568247</c:v>
                </c:pt>
                <c:pt idx="128">
                  <c:v>306526.859244277</c:v>
                </c:pt>
                <c:pt idx="129">
                  <c:v>305081.824195744</c:v>
                </c:pt>
                <c:pt idx="130">
                  <c:v>302679.96951397</c:v>
                </c:pt>
                <c:pt idx="131">
                  <c:v>299731.806206316</c:v>
                </c:pt>
                <c:pt idx="132">
                  <c:v>297157.78274404</c:v>
                </c:pt>
                <c:pt idx="133">
                  <c:v>295380.42568208</c:v>
                </c:pt>
                <c:pt idx="134">
                  <c:v>293416.830639074</c:v>
                </c:pt>
                <c:pt idx="135">
                  <c:v>290501.111797162</c:v>
                </c:pt>
                <c:pt idx="136">
                  <c:v>288371.978344051</c:v>
                </c:pt>
                <c:pt idx="137">
                  <c:v>287218.879971056</c:v>
                </c:pt>
                <c:pt idx="138">
                  <c:v>285622.598231133</c:v>
                </c:pt>
                <c:pt idx="139">
                  <c:v>283097.510555239</c:v>
                </c:pt>
                <c:pt idx="140">
                  <c:v>281143.816360098</c:v>
                </c:pt>
                <c:pt idx="141">
                  <c:v>280232.240608127</c:v>
                </c:pt>
                <c:pt idx="142">
                  <c:v>278506.935275699</c:v>
                </c:pt>
                <c:pt idx="143">
                  <c:v>276195.353216276</c:v>
                </c:pt>
                <c:pt idx="144">
                  <c:v>274254.638360548</c:v>
                </c:pt>
                <c:pt idx="145">
                  <c:v>273256.440960026</c:v>
                </c:pt>
                <c:pt idx="146">
                  <c:v>272068.800248996</c:v>
                </c:pt>
                <c:pt idx="147">
                  <c:v>269807.497093798</c:v>
                </c:pt>
                <c:pt idx="148">
                  <c:v>268298.600430731</c:v>
                </c:pt>
                <c:pt idx="149">
                  <c:v>267804.56164242</c:v>
                </c:pt>
                <c:pt idx="150">
                  <c:v>266987.564395201</c:v>
                </c:pt>
                <c:pt idx="151">
                  <c:v>265123.140390886</c:v>
                </c:pt>
                <c:pt idx="152">
                  <c:v>263707.631657091</c:v>
                </c:pt>
                <c:pt idx="153">
                  <c:v>263556.671364263</c:v>
                </c:pt>
                <c:pt idx="154">
                  <c:v>262620.895273654</c:v>
                </c:pt>
                <c:pt idx="155">
                  <c:v>260925.552294635</c:v>
                </c:pt>
                <c:pt idx="156">
                  <c:v>259531.320446469</c:v>
                </c:pt>
                <c:pt idx="157">
                  <c:v>259300.418577812</c:v>
                </c:pt>
                <c:pt idx="158">
                  <c:v>258917.812750191</c:v>
                </c:pt>
                <c:pt idx="159">
                  <c:v>257256.870405053</c:v>
                </c:pt>
                <c:pt idx="160">
                  <c:v>256350.422097572</c:v>
                </c:pt>
                <c:pt idx="161">
                  <c:v>256575.746791116</c:v>
                </c:pt>
                <c:pt idx="162">
                  <c:v>256631.618998473</c:v>
                </c:pt>
                <c:pt idx="163">
                  <c:v>255426.58864518</c:v>
                </c:pt>
                <c:pt idx="164">
                  <c:v>254496.226972291</c:v>
                </c:pt>
                <c:pt idx="165">
                  <c:v>255143.084013119</c:v>
                </c:pt>
                <c:pt idx="166">
                  <c:v>255059.890892712</c:v>
                </c:pt>
                <c:pt idx="167">
                  <c:v>253911.585602822</c:v>
                </c:pt>
                <c:pt idx="168">
                  <c:v>252892.070192856</c:v>
                </c:pt>
                <c:pt idx="169">
                  <c:v>253380.923256323</c:v>
                </c:pt>
                <c:pt idx="170">
                  <c:v>253815.370042063</c:v>
                </c:pt>
                <c:pt idx="171">
                  <c:v>252516.736254885</c:v>
                </c:pt>
                <c:pt idx="172">
                  <c:v>251869.102982509</c:v>
                </c:pt>
                <c:pt idx="173">
                  <c:v>252628.705502863</c:v>
                </c:pt>
                <c:pt idx="174">
                  <c:v>253476.547896409</c:v>
                </c:pt>
                <c:pt idx="175">
                  <c:v>252443.504252704</c:v>
                </c:pt>
                <c:pt idx="176">
                  <c:v>251342.675444093</c:v>
                </c:pt>
                <c:pt idx="177">
                  <c:v>252400.940945353</c:v>
                </c:pt>
                <c:pt idx="178">
                  <c:v>253047.507945128</c:v>
                </c:pt>
                <c:pt idx="179">
                  <c:v>253193.886422727</c:v>
                </c:pt>
                <c:pt idx="180">
                  <c:v>251020.871216093</c:v>
                </c:pt>
                <c:pt idx="181">
                  <c:v>250767.048154777</c:v>
                </c:pt>
                <c:pt idx="182">
                  <c:v>252142.721442063</c:v>
                </c:pt>
                <c:pt idx="183">
                  <c:v>250241.298027964</c:v>
                </c:pt>
                <c:pt idx="184">
                  <c:v>251194.436161316</c:v>
                </c:pt>
                <c:pt idx="185">
                  <c:v>251082.027283142</c:v>
                </c:pt>
                <c:pt idx="186">
                  <c:v>251683.060726172</c:v>
                </c:pt>
                <c:pt idx="187">
                  <c:v>252194.357329464</c:v>
                </c:pt>
                <c:pt idx="188">
                  <c:v>252509.375449354</c:v>
                </c:pt>
                <c:pt idx="189">
                  <c:v>251393.267333678</c:v>
                </c:pt>
                <c:pt idx="190">
                  <c:v>251709.510374537</c:v>
                </c:pt>
                <c:pt idx="191">
                  <c:v>251513.956235172</c:v>
                </c:pt>
                <c:pt idx="192">
                  <c:v>251625.94604605</c:v>
                </c:pt>
                <c:pt idx="193">
                  <c:v>251737.838721598</c:v>
                </c:pt>
                <c:pt idx="194">
                  <c:v>251521.372815563</c:v>
                </c:pt>
                <c:pt idx="195">
                  <c:v>251663.840099701</c:v>
                </c:pt>
                <c:pt idx="196">
                  <c:v>251750.464271325</c:v>
                </c:pt>
                <c:pt idx="197">
                  <c:v>251905.929161115</c:v>
                </c:pt>
                <c:pt idx="198">
                  <c:v>251900.465272548</c:v>
                </c:pt>
                <c:pt idx="199">
                  <c:v>251815.6958886</c:v>
                </c:pt>
                <c:pt idx="200">
                  <c:v>251606.954086524</c:v>
                </c:pt>
                <c:pt idx="201">
                  <c:v>252080.855029243</c:v>
                </c:pt>
                <c:pt idx="202">
                  <c:v>251769.640174924</c:v>
                </c:pt>
                <c:pt idx="203">
                  <c:v>251781.906920066</c:v>
                </c:pt>
                <c:pt idx="204">
                  <c:v>251719.438449716</c:v>
                </c:pt>
                <c:pt idx="205">
                  <c:v>251727.115858504</c:v>
                </c:pt>
                <c:pt idx="206">
                  <c:v>251723.310196173</c:v>
                </c:pt>
                <c:pt idx="207">
                  <c:v>251751.467167311</c:v>
                </c:pt>
                <c:pt idx="208">
                  <c:v>251714.797896728</c:v>
                </c:pt>
                <c:pt idx="209">
                  <c:v>251767.714098759</c:v>
                </c:pt>
                <c:pt idx="210">
                  <c:v>251765.080089161</c:v>
                </c:pt>
                <c:pt idx="211">
                  <c:v>251814.230989647</c:v>
                </c:pt>
                <c:pt idx="212">
                  <c:v>251756.099801386</c:v>
                </c:pt>
                <c:pt idx="213">
                  <c:v>251738.504577573</c:v>
                </c:pt>
                <c:pt idx="214">
                  <c:v>251786.462869965</c:v>
                </c:pt>
                <c:pt idx="215">
                  <c:v>251759.38235146</c:v>
                </c:pt>
                <c:pt idx="216">
                  <c:v>251725.804383349</c:v>
                </c:pt>
                <c:pt idx="217">
                  <c:v>251713.485935871</c:v>
                </c:pt>
                <c:pt idx="218">
                  <c:v>251721.651184705</c:v>
                </c:pt>
                <c:pt idx="219">
                  <c:v>251745.111762293</c:v>
                </c:pt>
                <c:pt idx="220">
                  <c:v>251725.442417852</c:v>
                </c:pt>
                <c:pt idx="221">
                  <c:v>251727.976630552</c:v>
                </c:pt>
                <c:pt idx="222">
                  <c:v>251717.866361211</c:v>
                </c:pt>
                <c:pt idx="223">
                  <c:v>251722.883078585</c:v>
                </c:pt>
                <c:pt idx="224">
                  <c:v>251727.814256952</c:v>
                </c:pt>
                <c:pt idx="225">
                  <c:v>251740.950965948</c:v>
                </c:pt>
                <c:pt idx="226">
                  <c:v>251745.523783021</c:v>
                </c:pt>
                <c:pt idx="227">
                  <c:v>251741.808221332</c:v>
                </c:pt>
                <c:pt idx="228">
                  <c:v>251735.633980597</c:v>
                </c:pt>
                <c:pt idx="229">
                  <c:v>251743.663557093</c:v>
                </c:pt>
                <c:pt idx="230">
                  <c:v>251748.56293582</c:v>
                </c:pt>
                <c:pt idx="231">
                  <c:v>251742.459009834</c:v>
                </c:pt>
                <c:pt idx="232">
                  <c:v>251742.211155641</c:v>
                </c:pt>
                <c:pt idx="233">
                  <c:v>251742.233662367</c:v>
                </c:pt>
                <c:pt idx="234">
                  <c:v>251742.227794324</c:v>
                </c:pt>
                <c:pt idx="235">
                  <c:v>251740.224012714</c:v>
                </c:pt>
                <c:pt idx="236">
                  <c:v>251741.450869109</c:v>
                </c:pt>
                <c:pt idx="237">
                  <c:v>251737.519984798</c:v>
                </c:pt>
                <c:pt idx="238">
                  <c:v>251742.428496186</c:v>
                </c:pt>
                <c:pt idx="239">
                  <c:v>251741.240823291</c:v>
                </c:pt>
                <c:pt idx="240">
                  <c:v>251743.425541844</c:v>
                </c:pt>
                <c:pt idx="241">
                  <c:v>251740.292284888</c:v>
                </c:pt>
                <c:pt idx="242">
                  <c:v>251742.459097015</c:v>
                </c:pt>
                <c:pt idx="243">
                  <c:v>251747.116582852</c:v>
                </c:pt>
                <c:pt idx="244">
                  <c:v>251748.581617948</c:v>
                </c:pt>
                <c:pt idx="245">
                  <c:v>251747.163723616</c:v>
                </c:pt>
                <c:pt idx="246">
                  <c:v>251747.88652819</c:v>
                </c:pt>
                <c:pt idx="247">
                  <c:v>251749.326824868</c:v>
                </c:pt>
                <c:pt idx="248">
                  <c:v>251747.046306335</c:v>
                </c:pt>
                <c:pt idx="249">
                  <c:v>251744.444518553</c:v>
                </c:pt>
                <c:pt idx="250">
                  <c:v>251743.489734299</c:v>
                </c:pt>
                <c:pt idx="251">
                  <c:v>251743.649064894</c:v>
                </c:pt>
                <c:pt idx="252">
                  <c:v>251742.080893256</c:v>
                </c:pt>
                <c:pt idx="253">
                  <c:v>251744.168338663</c:v>
                </c:pt>
                <c:pt idx="254">
                  <c:v>251744.561096888</c:v>
                </c:pt>
                <c:pt idx="255">
                  <c:v>251744.128705194</c:v>
                </c:pt>
                <c:pt idx="256">
                  <c:v>251743.497615809</c:v>
                </c:pt>
                <c:pt idx="257">
                  <c:v>251745.040758152</c:v>
                </c:pt>
                <c:pt idx="258">
                  <c:v>251745.510221964</c:v>
                </c:pt>
                <c:pt idx="259">
                  <c:v>251744.80981254</c:v>
                </c:pt>
                <c:pt idx="260">
                  <c:v>251744.305134241</c:v>
                </c:pt>
                <c:pt idx="261">
                  <c:v>251744.284230972</c:v>
                </c:pt>
                <c:pt idx="262">
                  <c:v>251743.630278878</c:v>
                </c:pt>
                <c:pt idx="263">
                  <c:v>251744.61492985</c:v>
                </c:pt>
                <c:pt idx="264">
                  <c:v>251745.034333598</c:v>
                </c:pt>
                <c:pt idx="265">
                  <c:v>251744.530864138</c:v>
                </c:pt>
                <c:pt idx="266">
                  <c:v>251744.117225792</c:v>
                </c:pt>
                <c:pt idx="267">
                  <c:v>251743.907197756</c:v>
                </c:pt>
                <c:pt idx="268">
                  <c:v>251744.023423654</c:v>
                </c:pt>
                <c:pt idx="269">
                  <c:v>251744.399016526</c:v>
                </c:pt>
                <c:pt idx="270">
                  <c:v>251743.956360136</c:v>
                </c:pt>
                <c:pt idx="271">
                  <c:v>251743.876999719</c:v>
                </c:pt>
                <c:pt idx="272">
                  <c:v>251744.058829913</c:v>
                </c:pt>
                <c:pt idx="273">
                  <c:v>251743.895123098</c:v>
                </c:pt>
                <c:pt idx="274">
                  <c:v>251744.080080899</c:v>
                </c:pt>
                <c:pt idx="275">
                  <c:v>251744.188382135</c:v>
                </c:pt>
                <c:pt idx="276">
                  <c:v>251744.129915454</c:v>
                </c:pt>
                <c:pt idx="277">
                  <c:v>251744.211375875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Main!$G$2:$G$279</c:f>
              <c:numCache>
                <c:formatCode>General</c:formatCode>
                <c:ptCount val="278"/>
                <c:pt idx="0">
                  <c:v>1846965.31771108</c:v>
                </c:pt>
                <c:pt idx="1">
                  <c:v>10256703.1804045</c:v>
                </c:pt>
                <c:pt idx="2">
                  <c:v>9826765.73501612</c:v>
                </c:pt>
                <c:pt idx="3">
                  <c:v>9372053.13189292</c:v>
                </c:pt>
                <c:pt idx="4">
                  <c:v>8911455.7690615</c:v>
                </c:pt>
                <c:pt idx="5">
                  <c:v>8532121.32644052</c:v>
                </c:pt>
                <c:pt idx="6">
                  <c:v>5584626.59001925</c:v>
                </c:pt>
                <c:pt idx="7">
                  <c:v>4502457.8435897</c:v>
                </c:pt>
                <c:pt idx="8">
                  <c:v>4318733.71593039</c:v>
                </c:pt>
                <c:pt idx="9">
                  <c:v>4334507.18499351</c:v>
                </c:pt>
                <c:pt idx="10">
                  <c:v>4306446.45016941</c:v>
                </c:pt>
                <c:pt idx="11">
                  <c:v>4357669.96865428</c:v>
                </c:pt>
                <c:pt idx="12">
                  <c:v>3729810.12040909</c:v>
                </c:pt>
                <c:pt idx="13">
                  <c:v>3339443.65836607</c:v>
                </c:pt>
                <c:pt idx="14">
                  <c:v>3398264.44122246</c:v>
                </c:pt>
                <c:pt idx="15">
                  <c:v>3363378.55612186</c:v>
                </c:pt>
                <c:pt idx="16">
                  <c:v>3154402.96238209</c:v>
                </c:pt>
                <c:pt idx="17">
                  <c:v>3023398.27303764</c:v>
                </c:pt>
                <c:pt idx="18">
                  <c:v>2804943.34666863</c:v>
                </c:pt>
                <c:pt idx="19">
                  <c:v>2628726.37857498</c:v>
                </c:pt>
                <c:pt idx="20">
                  <c:v>2557188.42556964</c:v>
                </c:pt>
                <c:pt idx="21">
                  <c:v>2554780.26363757</c:v>
                </c:pt>
                <c:pt idx="22">
                  <c:v>2552522.09667242</c:v>
                </c:pt>
                <c:pt idx="23">
                  <c:v>2494588.54585729</c:v>
                </c:pt>
                <c:pt idx="24">
                  <c:v>2438001.40198595</c:v>
                </c:pt>
                <c:pt idx="25">
                  <c:v>2321944.53469301</c:v>
                </c:pt>
                <c:pt idx="26">
                  <c:v>2243668.73484614</c:v>
                </c:pt>
                <c:pt idx="27">
                  <c:v>2170056.89862817</c:v>
                </c:pt>
                <c:pt idx="28">
                  <c:v>2125812.94835724</c:v>
                </c:pt>
                <c:pt idx="29">
                  <c:v>2096118.90529199</c:v>
                </c:pt>
                <c:pt idx="30">
                  <c:v>2059471.24062327</c:v>
                </c:pt>
                <c:pt idx="31">
                  <c:v>2059818.82188795</c:v>
                </c:pt>
                <c:pt idx="32">
                  <c:v>1992646.31474415</c:v>
                </c:pt>
                <c:pt idx="33">
                  <c:v>1931974.7609332</c:v>
                </c:pt>
                <c:pt idx="34">
                  <c:v>1881505.25769102</c:v>
                </c:pt>
                <c:pt idx="35">
                  <c:v>1851503.49080807</c:v>
                </c:pt>
                <c:pt idx="36">
                  <c:v>1829567.32439301</c:v>
                </c:pt>
                <c:pt idx="37">
                  <c:v>1812983.97598692</c:v>
                </c:pt>
                <c:pt idx="38">
                  <c:v>1804644.24262484</c:v>
                </c:pt>
                <c:pt idx="39">
                  <c:v>1762318.56171248</c:v>
                </c:pt>
                <c:pt idx="40">
                  <c:v>1726056.816636</c:v>
                </c:pt>
                <c:pt idx="41">
                  <c:v>1701486.36854456</c:v>
                </c:pt>
                <c:pt idx="42">
                  <c:v>1673214.76773852</c:v>
                </c:pt>
                <c:pt idx="43">
                  <c:v>1647966.4781161</c:v>
                </c:pt>
                <c:pt idx="44">
                  <c:v>1636340.16563169</c:v>
                </c:pt>
                <c:pt idx="45">
                  <c:v>1610133.10511141</c:v>
                </c:pt>
                <c:pt idx="46">
                  <c:v>1584734.07124897</c:v>
                </c:pt>
                <c:pt idx="47">
                  <c:v>1570693.23478025</c:v>
                </c:pt>
                <c:pt idx="48">
                  <c:v>1554277.14042984</c:v>
                </c:pt>
                <c:pt idx="49">
                  <c:v>1533618.21315777</c:v>
                </c:pt>
                <c:pt idx="50">
                  <c:v>1517555.27955143</c:v>
                </c:pt>
                <c:pt idx="51">
                  <c:v>1499014.12403793</c:v>
                </c:pt>
                <c:pt idx="52">
                  <c:v>1481743.3333824</c:v>
                </c:pt>
                <c:pt idx="53">
                  <c:v>1466911.21938636</c:v>
                </c:pt>
                <c:pt idx="54">
                  <c:v>1458101.02878291</c:v>
                </c:pt>
                <c:pt idx="55">
                  <c:v>1444588.13437317</c:v>
                </c:pt>
                <c:pt idx="56">
                  <c:v>1429893.52347114</c:v>
                </c:pt>
                <c:pt idx="57">
                  <c:v>1418351.4093574</c:v>
                </c:pt>
                <c:pt idx="58">
                  <c:v>1404777.89780626</c:v>
                </c:pt>
                <c:pt idx="59">
                  <c:v>1393280.1736955</c:v>
                </c:pt>
                <c:pt idx="60">
                  <c:v>1383697.73027224</c:v>
                </c:pt>
                <c:pt idx="61">
                  <c:v>1373737.7444276</c:v>
                </c:pt>
                <c:pt idx="62">
                  <c:v>1362840.84457442</c:v>
                </c:pt>
                <c:pt idx="63">
                  <c:v>1353208.04302137</c:v>
                </c:pt>
                <c:pt idx="64">
                  <c:v>1343536.61828377</c:v>
                </c:pt>
                <c:pt idx="65">
                  <c:v>1333980.52131579</c:v>
                </c:pt>
                <c:pt idx="66">
                  <c:v>1326883.33462432</c:v>
                </c:pt>
                <c:pt idx="67">
                  <c:v>1318393.0150037</c:v>
                </c:pt>
                <c:pt idx="68">
                  <c:v>1309815.23285665</c:v>
                </c:pt>
                <c:pt idx="69">
                  <c:v>1304726.93337487</c:v>
                </c:pt>
                <c:pt idx="70">
                  <c:v>1298600.93195148</c:v>
                </c:pt>
                <c:pt idx="71">
                  <c:v>1290626.33223454</c:v>
                </c:pt>
                <c:pt idx="72">
                  <c:v>1285464.56750692</c:v>
                </c:pt>
                <c:pt idx="73">
                  <c:v>1278637.60351512</c:v>
                </c:pt>
                <c:pt idx="74">
                  <c:v>1271758.09035823</c:v>
                </c:pt>
                <c:pt idx="75">
                  <c:v>1265517.20725951</c:v>
                </c:pt>
                <c:pt idx="76">
                  <c:v>1259732.29379453</c:v>
                </c:pt>
                <c:pt idx="77">
                  <c:v>1253284.3963902</c:v>
                </c:pt>
                <c:pt idx="78">
                  <c:v>1249172.55425456</c:v>
                </c:pt>
                <c:pt idx="79">
                  <c:v>1244843.65125324</c:v>
                </c:pt>
                <c:pt idx="80">
                  <c:v>1239687.42276414</c:v>
                </c:pt>
                <c:pt idx="81">
                  <c:v>1233877.86630437</c:v>
                </c:pt>
                <c:pt idx="82">
                  <c:v>1228782.06465344</c:v>
                </c:pt>
                <c:pt idx="83">
                  <c:v>1224276.58065168</c:v>
                </c:pt>
                <c:pt idx="84">
                  <c:v>1219138.49477103</c:v>
                </c:pt>
                <c:pt idx="85">
                  <c:v>1214692.49942578</c:v>
                </c:pt>
                <c:pt idx="86">
                  <c:v>1211000.27458344</c:v>
                </c:pt>
                <c:pt idx="87">
                  <c:v>1206603.69957203</c:v>
                </c:pt>
                <c:pt idx="88">
                  <c:v>1202059.92528126</c:v>
                </c:pt>
                <c:pt idx="89">
                  <c:v>1198467.57521755</c:v>
                </c:pt>
                <c:pt idx="90">
                  <c:v>1194467.51051609</c:v>
                </c:pt>
                <c:pt idx="91">
                  <c:v>1190212.54192572</c:v>
                </c:pt>
                <c:pt idx="92">
                  <c:v>1186794.16493884</c:v>
                </c:pt>
                <c:pt idx="93">
                  <c:v>1183280.81582533</c:v>
                </c:pt>
                <c:pt idx="94">
                  <c:v>1179691.3091964</c:v>
                </c:pt>
                <c:pt idx="95">
                  <c:v>1175885.73289314</c:v>
                </c:pt>
                <c:pt idx="96">
                  <c:v>1172779.44850693</c:v>
                </c:pt>
                <c:pt idx="97">
                  <c:v>1169133.26272213</c:v>
                </c:pt>
                <c:pt idx="98">
                  <c:v>1167039.45481835</c:v>
                </c:pt>
                <c:pt idx="99">
                  <c:v>1163929.52391237</c:v>
                </c:pt>
                <c:pt idx="100">
                  <c:v>1160902.12034046</c:v>
                </c:pt>
                <c:pt idx="101">
                  <c:v>1157753.8269085</c:v>
                </c:pt>
                <c:pt idx="102">
                  <c:v>1154602.79563038</c:v>
                </c:pt>
                <c:pt idx="103">
                  <c:v>1151478.97951283</c:v>
                </c:pt>
                <c:pt idx="104">
                  <c:v>1149306.72155414</c:v>
                </c:pt>
                <c:pt idx="105">
                  <c:v>1147158.1361061</c:v>
                </c:pt>
                <c:pt idx="106">
                  <c:v>1144404.62188204</c:v>
                </c:pt>
                <c:pt idx="107">
                  <c:v>1141643.86192783</c:v>
                </c:pt>
                <c:pt idx="108">
                  <c:v>1138911.15164208</c:v>
                </c:pt>
                <c:pt idx="109">
                  <c:v>1136162.64589511</c:v>
                </c:pt>
                <c:pt idx="110">
                  <c:v>1134006.30028855</c:v>
                </c:pt>
                <c:pt idx="111">
                  <c:v>1131855.79089719</c:v>
                </c:pt>
                <c:pt idx="112">
                  <c:v>1129309.92016703</c:v>
                </c:pt>
                <c:pt idx="113">
                  <c:v>1127077.93870612</c:v>
                </c:pt>
                <c:pt idx="114">
                  <c:v>1124730.91484009</c:v>
                </c:pt>
                <c:pt idx="115">
                  <c:v>1122314.79862224</c:v>
                </c:pt>
                <c:pt idx="116">
                  <c:v>1120814.52769451</c:v>
                </c:pt>
                <c:pt idx="117">
                  <c:v>1118977.99512104</c:v>
                </c:pt>
                <c:pt idx="118">
                  <c:v>1116919.66537272</c:v>
                </c:pt>
                <c:pt idx="119">
                  <c:v>1114683.64953134</c:v>
                </c:pt>
                <c:pt idx="120">
                  <c:v>1112729.01087943</c:v>
                </c:pt>
                <c:pt idx="121">
                  <c:v>1110634.75526834</c:v>
                </c:pt>
                <c:pt idx="122">
                  <c:v>1108991.6326063</c:v>
                </c:pt>
                <c:pt idx="123">
                  <c:v>1107178.15250948</c:v>
                </c:pt>
                <c:pt idx="124">
                  <c:v>1105291.76411264</c:v>
                </c:pt>
                <c:pt idx="125">
                  <c:v>1103651.72470322</c:v>
                </c:pt>
                <c:pt idx="126">
                  <c:v>1101794.13923137</c:v>
                </c:pt>
                <c:pt idx="127">
                  <c:v>1099865.86087748</c:v>
                </c:pt>
                <c:pt idx="128">
                  <c:v>1098171.53099886</c:v>
                </c:pt>
                <c:pt idx="129">
                  <c:v>1096668.56109983</c:v>
                </c:pt>
                <c:pt idx="130">
                  <c:v>1095015.16771369</c:v>
                </c:pt>
                <c:pt idx="131">
                  <c:v>1093328.93060236</c:v>
                </c:pt>
                <c:pt idx="132">
                  <c:v>1091683.06868468</c:v>
                </c:pt>
                <c:pt idx="133">
                  <c:v>1090144.85126222</c:v>
                </c:pt>
                <c:pt idx="134">
                  <c:v>1088741.50040661</c:v>
                </c:pt>
                <c:pt idx="135">
                  <c:v>1087118.21368708</c:v>
                </c:pt>
                <c:pt idx="136">
                  <c:v>1085587.02361683</c:v>
                </c:pt>
                <c:pt idx="137">
                  <c:v>1084402.51881596</c:v>
                </c:pt>
                <c:pt idx="138">
                  <c:v>1083096.21295387</c:v>
                </c:pt>
                <c:pt idx="139">
                  <c:v>1081568.1249594</c:v>
                </c:pt>
                <c:pt idx="140">
                  <c:v>1080202.43136886</c:v>
                </c:pt>
                <c:pt idx="141">
                  <c:v>1079106.42364646</c:v>
                </c:pt>
                <c:pt idx="142">
                  <c:v>1077823.06143681</c:v>
                </c:pt>
                <c:pt idx="143">
                  <c:v>1076447.52133676</c:v>
                </c:pt>
                <c:pt idx="144">
                  <c:v>1075166.17570046</c:v>
                </c:pt>
                <c:pt idx="145">
                  <c:v>1074079.07133382</c:v>
                </c:pt>
                <c:pt idx="146">
                  <c:v>1073082.21549403</c:v>
                </c:pt>
                <c:pt idx="147">
                  <c:v>1071757.08077508</c:v>
                </c:pt>
                <c:pt idx="148">
                  <c:v>1070579.00755552</c:v>
                </c:pt>
                <c:pt idx="149">
                  <c:v>1069797.40540705</c:v>
                </c:pt>
                <c:pt idx="150">
                  <c:v>1068914.93253977</c:v>
                </c:pt>
                <c:pt idx="151">
                  <c:v>1067708.71002134</c:v>
                </c:pt>
                <c:pt idx="152">
                  <c:v>1066640.74345125</c:v>
                </c:pt>
                <c:pt idx="153">
                  <c:v>1065998.79664011</c:v>
                </c:pt>
                <c:pt idx="154">
                  <c:v>1065112.8914257</c:v>
                </c:pt>
                <c:pt idx="155">
                  <c:v>1064020.20613631</c:v>
                </c:pt>
                <c:pt idx="156">
                  <c:v>1063031.2990103</c:v>
                </c:pt>
                <c:pt idx="157">
                  <c:v>1062373.50674587</c:v>
                </c:pt>
                <c:pt idx="158">
                  <c:v>1061793.87135728</c:v>
                </c:pt>
                <c:pt idx="159">
                  <c:v>1060745.08300525</c:v>
                </c:pt>
                <c:pt idx="160">
                  <c:v>1059895.34795747</c:v>
                </c:pt>
                <c:pt idx="161">
                  <c:v>1059527.34673967</c:v>
                </c:pt>
                <c:pt idx="162">
                  <c:v>1059106.73269097</c:v>
                </c:pt>
                <c:pt idx="163">
                  <c:v>1058220.60216526</c:v>
                </c:pt>
                <c:pt idx="164">
                  <c:v>1057414.20596768</c:v>
                </c:pt>
                <c:pt idx="165">
                  <c:v>1057235.72122674</c:v>
                </c:pt>
                <c:pt idx="166">
                  <c:v>1056787.46368141</c:v>
                </c:pt>
                <c:pt idx="167">
                  <c:v>1055972.37167861</c:v>
                </c:pt>
                <c:pt idx="168">
                  <c:v>1055213.29240574</c:v>
                </c:pt>
                <c:pt idx="169">
                  <c:v>1054957.40228736</c:v>
                </c:pt>
                <c:pt idx="170">
                  <c:v>1054825.09342331</c:v>
                </c:pt>
                <c:pt idx="171">
                  <c:v>1054001.38527063</c:v>
                </c:pt>
                <c:pt idx="172">
                  <c:v>1053349.03258917</c:v>
                </c:pt>
                <c:pt idx="173">
                  <c:v>1053317.27404379</c:v>
                </c:pt>
                <c:pt idx="174">
                  <c:v>1053356.22196541</c:v>
                </c:pt>
                <c:pt idx="175">
                  <c:v>1052667.88782326</c:v>
                </c:pt>
                <c:pt idx="176">
                  <c:v>1051908.20031239</c:v>
                </c:pt>
                <c:pt idx="177">
                  <c:v>1052034.77945668</c:v>
                </c:pt>
                <c:pt idx="178">
                  <c:v>1052032.75447645</c:v>
                </c:pt>
                <c:pt idx="179">
                  <c:v>1052064.46025611</c:v>
                </c:pt>
                <c:pt idx="180">
                  <c:v>1051031.82131398</c:v>
                </c:pt>
                <c:pt idx="181">
                  <c:v>1050848.18396874</c:v>
                </c:pt>
                <c:pt idx="182">
                  <c:v>1051380.22706476</c:v>
                </c:pt>
                <c:pt idx="183">
                  <c:v>1050823.09969342</c:v>
                </c:pt>
                <c:pt idx="184">
                  <c:v>1051038.97585952</c:v>
                </c:pt>
                <c:pt idx="185">
                  <c:v>1051021.70282118</c:v>
                </c:pt>
                <c:pt idx="186">
                  <c:v>1051296.26490603</c:v>
                </c:pt>
                <c:pt idx="187">
                  <c:v>1051438.08855415</c:v>
                </c:pt>
                <c:pt idx="188">
                  <c:v>1051626.29429903</c:v>
                </c:pt>
                <c:pt idx="189">
                  <c:v>1051267.66969611</c:v>
                </c:pt>
                <c:pt idx="190">
                  <c:v>1051299.73879347</c:v>
                </c:pt>
                <c:pt idx="191">
                  <c:v>1051242.60336615</c:v>
                </c:pt>
                <c:pt idx="192">
                  <c:v>1051299.2260739</c:v>
                </c:pt>
                <c:pt idx="193">
                  <c:v>1051343.82633893</c:v>
                </c:pt>
                <c:pt idx="194">
                  <c:v>1051237.43012395</c:v>
                </c:pt>
                <c:pt idx="195">
                  <c:v>1051336.36500969</c:v>
                </c:pt>
                <c:pt idx="196">
                  <c:v>1051411.93477508</c:v>
                </c:pt>
                <c:pt idx="197">
                  <c:v>1051489.3253954</c:v>
                </c:pt>
                <c:pt idx="198">
                  <c:v>1051482.24077637</c:v>
                </c:pt>
                <c:pt idx="199">
                  <c:v>1051488.35295184</c:v>
                </c:pt>
                <c:pt idx="200">
                  <c:v>1051426.36466917</c:v>
                </c:pt>
                <c:pt idx="201">
                  <c:v>1051608.83545551</c:v>
                </c:pt>
                <c:pt idx="202">
                  <c:v>1051454.05213099</c:v>
                </c:pt>
                <c:pt idx="203">
                  <c:v>1051472.50016796</c:v>
                </c:pt>
                <c:pt idx="204">
                  <c:v>1051449.30003786</c:v>
                </c:pt>
                <c:pt idx="205">
                  <c:v>1051456.72588984</c:v>
                </c:pt>
                <c:pt idx="206">
                  <c:v>1051459.66411177</c:v>
                </c:pt>
                <c:pt idx="207">
                  <c:v>1051467.51439893</c:v>
                </c:pt>
                <c:pt idx="208">
                  <c:v>1051445.56823992</c:v>
                </c:pt>
                <c:pt idx="209">
                  <c:v>1051473.61508579</c:v>
                </c:pt>
                <c:pt idx="210">
                  <c:v>1051475.83072472</c:v>
                </c:pt>
                <c:pt idx="211">
                  <c:v>1051489.27708677</c:v>
                </c:pt>
                <c:pt idx="212">
                  <c:v>1051476.05538384</c:v>
                </c:pt>
                <c:pt idx="213">
                  <c:v>1051476.55225758</c:v>
                </c:pt>
                <c:pt idx="214">
                  <c:v>1051491.24831133</c:v>
                </c:pt>
                <c:pt idx="215">
                  <c:v>1051478.51422518</c:v>
                </c:pt>
                <c:pt idx="216">
                  <c:v>1051462.45340759</c:v>
                </c:pt>
                <c:pt idx="217">
                  <c:v>1051459.26806906</c:v>
                </c:pt>
                <c:pt idx="218">
                  <c:v>1051460.68876593</c:v>
                </c:pt>
                <c:pt idx="219">
                  <c:v>1051470.63721118</c:v>
                </c:pt>
                <c:pt idx="220">
                  <c:v>1051456.19905835</c:v>
                </c:pt>
                <c:pt idx="221">
                  <c:v>1051457.78624054</c:v>
                </c:pt>
                <c:pt idx="222">
                  <c:v>1051452.79838016</c:v>
                </c:pt>
                <c:pt idx="223">
                  <c:v>1051456.07100605</c:v>
                </c:pt>
                <c:pt idx="224">
                  <c:v>1051457.20405728</c:v>
                </c:pt>
                <c:pt idx="225">
                  <c:v>1051462.03780085</c:v>
                </c:pt>
                <c:pt idx="226">
                  <c:v>1051464.3307745</c:v>
                </c:pt>
                <c:pt idx="227">
                  <c:v>1051460.87475574</c:v>
                </c:pt>
                <c:pt idx="228">
                  <c:v>1051459.73688049</c:v>
                </c:pt>
                <c:pt idx="229">
                  <c:v>1051463.48839429</c:v>
                </c:pt>
                <c:pt idx="230">
                  <c:v>1051465.37382742</c:v>
                </c:pt>
                <c:pt idx="231">
                  <c:v>1051464.0337184</c:v>
                </c:pt>
                <c:pt idx="232">
                  <c:v>1051462.71649616</c:v>
                </c:pt>
                <c:pt idx="233">
                  <c:v>1051463.94287561</c:v>
                </c:pt>
                <c:pt idx="234">
                  <c:v>1051463.59851953</c:v>
                </c:pt>
                <c:pt idx="235">
                  <c:v>1051462.96909604</c:v>
                </c:pt>
                <c:pt idx="236">
                  <c:v>1051464.66752751</c:v>
                </c:pt>
                <c:pt idx="237">
                  <c:v>1051462.98863082</c:v>
                </c:pt>
                <c:pt idx="238">
                  <c:v>1051464.87596863</c:v>
                </c:pt>
                <c:pt idx="239">
                  <c:v>1051465.08076977</c:v>
                </c:pt>
                <c:pt idx="240">
                  <c:v>1051465.94954397</c:v>
                </c:pt>
                <c:pt idx="241">
                  <c:v>1051465.00168889</c:v>
                </c:pt>
                <c:pt idx="242">
                  <c:v>1051465.45863978</c:v>
                </c:pt>
                <c:pt idx="243">
                  <c:v>1051467.77045483</c:v>
                </c:pt>
                <c:pt idx="244">
                  <c:v>1051468.40884034</c:v>
                </c:pt>
                <c:pt idx="245">
                  <c:v>1051467.44790936</c:v>
                </c:pt>
                <c:pt idx="246">
                  <c:v>1051468.58185744</c:v>
                </c:pt>
                <c:pt idx="247">
                  <c:v>1051468.5809581</c:v>
                </c:pt>
                <c:pt idx="248">
                  <c:v>1051467.78380599</c:v>
                </c:pt>
                <c:pt idx="249">
                  <c:v>1051466.77620217</c:v>
                </c:pt>
                <c:pt idx="250">
                  <c:v>1051466.62160429</c:v>
                </c:pt>
                <c:pt idx="251">
                  <c:v>1051466.70686633</c:v>
                </c:pt>
                <c:pt idx="252">
                  <c:v>1051466.24076529</c:v>
                </c:pt>
                <c:pt idx="253">
                  <c:v>1051467.09195012</c:v>
                </c:pt>
                <c:pt idx="254">
                  <c:v>1051467.26128244</c:v>
                </c:pt>
                <c:pt idx="255">
                  <c:v>1051467.02427444</c:v>
                </c:pt>
                <c:pt idx="256">
                  <c:v>1051467.10652002</c:v>
                </c:pt>
                <c:pt idx="257">
                  <c:v>1051467.35437</c:v>
                </c:pt>
                <c:pt idx="258">
                  <c:v>1051467.54827284</c:v>
                </c:pt>
                <c:pt idx="259">
                  <c:v>1051467.27471854</c:v>
                </c:pt>
                <c:pt idx="260">
                  <c:v>1051467.22144578</c:v>
                </c:pt>
                <c:pt idx="261">
                  <c:v>1051467.18685272</c:v>
                </c:pt>
                <c:pt idx="262">
                  <c:v>1051466.88760045</c:v>
                </c:pt>
                <c:pt idx="263">
                  <c:v>1051467.41108076</c:v>
                </c:pt>
                <c:pt idx="264">
                  <c:v>1051467.58006148</c:v>
                </c:pt>
                <c:pt idx="265">
                  <c:v>1051467.3921646</c:v>
                </c:pt>
                <c:pt idx="266">
                  <c:v>1051467.24887255</c:v>
                </c:pt>
                <c:pt idx="267">
                  <c:v>1051467.21356492</c:v>
                </c:pt>
                <c:pt idx="268">
                  <c:v>1051467.24550781</c:v>
                </c:pt>
                <c:pt idx="269">
                  <c:v>1051467.35868835</c:v>
                </c:pt>
                <c:pt idx="270">
                  <c:v>1051467.15905326</c:v>
                </c:pt>
                <c:pt idx="271">
                  <c:v>1051467.12968419</c:v>
                </c:pt>
                <c:pt idx="272">
                  <c:v>1051467.17093444</c:v>
                </c:pt>
                <c:pt idx="273">
                  <c:v>1051467.14047542</c:v>
                </c:pt>
                <c:pt idx="274">
                  <c:v>1051467.20089765</c:v>
                </c:pt>
                <c:pt idx="275">
                  <c:v>1051467.24815096</c:v>
                </c:pt>
                <c:pt idx="276">
                  <c:v>1051467.20543509</c:v>
                </c:pt>
                <c:pt idx="277">
                  <c:v>1051467.22220132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13.7814721586814</c:v>
                </c:pt>
                <c:pt idx="2">
                  <c:v>14.3297153258832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14.1259197441971</c:v>
                </c:pt>
                <c:pt idx="2">
                  <c:v>15.1631872643572</c:v>
                </c:pt>
                <c:pt idx="3">
                  <c:v>1.42169873080539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0.344447585515694</c:v>
                </c:pt>
                <c:pt idx="2">
                  <c:v>14.6149440971554</c:v>
                </c:pt>
                <c:pt idx="3">
                  <c:v>15.7514140566886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16.3950273586165</c:v>
                </c:pt>
                <c:pt idx="2">
                  <c:v>24.094360009935</c:v>
                </c:pt>
                <c:pt idx="3">
                  <c:v>24.6288469992989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16.6618364984516</c:v>
                </c:pt>
                <c:pt idx="2">
                  <c:v>12.6801518014765</c:v>
                </c:pt>
                <c:pt idx="3">
                  <c:v>9.24505416037113</c:v>
                </c:pt>
                <c:pt idx="4">
                  <c:v>1.9202288059247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0.266809139835112</c:v>
                </c:pt>
                <c:pt idx="2">
                  <c:v>4.98081915015796</c:v>
                </c:pt>
                <c:pt idx="3">
                  <c:v>8.71056717100727</c:v>
                </c:pt>
                <c:pt idx="4">
                  <c:v>26.5490758052236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40.3435307089965</c:v>
                </c:pt>
                <c:pt idx="1">
                  <c:v>40.709167312766</c:v>
                </c:pt>
                <c:pt idx="2">
                  <c:v>40.7955374877229</c:v>
                </c:pt>
                <c:pt idx="3">
                  <c:v>41.8095431436792</c:v>
                </c:pt>
                <c:pt idx="4">
                  <c:v>108.091107680543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15.9753921090353</c:v>
                </c:pt>
                <c:pt idx="1">
                  <c:v>15.9671795592199</c:v>
                </c:pt>
                <c:pt idx="2">
                  <c:v>15.9652124524745</c:v>
                </c:pt>
                <c:pt idx="3">
                  <c:v>15.9497128870603</c:v>
                </c:pt>
                <c:pt idx="4">
                  <c:v>20.4557685222128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14.5217481216944</c:v>
                </c:pt>
                <c:pt idx="1">
                  <c:v>14.7795940540963</c:v>
                </c:pt>
                <c:pt idx="2">
                  <c:v>14.8406280078851</c:v>
                </c:pt>
                <c:pt idx="3">
                  <c:v>14.3297153258832</c:v>
                </c:pt>
                <c:pt idx="4">
                  <c:v>24.6288469992989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23.6120659545986</c:v>
                </c:pt>
                <c:pt idx="1">
                  <c:v>23.8383186562573</c:v>
                </c:pt>
                <c:pt idx="2">
                  <c:v>23.8918383733182</c:v>
                </c:pt>
                <c:pt idx="3">
                  <c:v>24.5094837230923</c:v>
                </c:pt>
                <c:pt idx="4">
                  <c:v>58.1255201042602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0.738353470956618</c:v>
                </c:pt>
                <c:pt idx="2">
                  <c:v>0.736552794891186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TE y TT!$B$2:$B$279</c:f>
              <c:numCache>
                <c:formatCode>General</c:formatCode>
                <c:ptCount val="278"/>
                <c:pt idx="0">
                  <c:v>1219995.23427511</c:v>
                </c:pt>
                <c:pt idx="1">
                  <c:v>12199952.3427511</c:v>
                </c:pt>
                <c:pt idx="2">
                  <c:v>11070433.5724805</c:v>
                </c:pt>
                <c:pt idx="3">
                  <c:v>9948731.07118912</c:v>
                </c:pt>
                <c:pt idx="4">
                  <c:v>8828876.80776442</c:v>
                </c:pt>
                <c:pt idx="5">
                  <c:v>7535546.63387865</c:v>
                </c:pt>
                <c:pt idx="6">
                  <c:v>6099976.17137554</c:v>
                </c:pt>
                <c:pt idx="7">
                  <c:v>5209828.49357853</c:v>
                </c:pt>
                <c:pt idx="8">
                  <c:v>4660748.42986556</c:v>
                </c:pt>
                <c:pt idx="9">
                  <c:v>4709626.09835185</c:v>
                </c:pt>
                <c:pt idx="10">
                  <c:v>5114925.22517445</c:v>
                </c:pt>
                <c:pt idx="11">
                  <c:v>4857164.54684912</c:v>
                </c:pt>
                <c:pt idx="12">
                  <c:v>4069036.29740307</c:v>
                </c:pt>
                <c:pt idx="13">
                  <c:v>3571089.84281361</c:v>
                </c:pt>
                <c:pt idx="14">
                  <c:v>3413583.0127263</c:v>
                </c:pt>
                <c:pt idx="15">
                  <c:v>3565102.24957811</c:v>
                </c:pt>
                <c:pt idx="16">
                  <c:v>3503972.92924539</c:v>
                </c:pt>
                <c:pt idx="17">
                  <c:v>3384834.24186622</c:v>
                </c:pt>
                <c:pt idx="18">
                  <c:v>3032146.79846948</c:v>
                </c:pt>
                <c:pt idx="19">
                  <c:v>2800625.00765663</c:v>
                </c:pt>
                <c:pt idx="20">
                  <c:v>2766637.59786563</c:v>
                </c:pt>
                <c:pt idx="21">
                  <c:v>2853315.49635059</c:v>
                </c:pt>
                <c:pt idx="22">
                  <c:v>2720600.60088558</c:v>
                </c:pt>
                <c:pt idx="23">
                  <c:v>2564098.1409628</c:v>
                </c:pt>
                <c:pt idx="24">
                  <c:v>2461314.8567011</c:v>
                </c:pt>
                <c:pt idx="25">
                  <c:v>2251865.71745969</c:v>
                </c:pt>
                <c:pt idx="26">
                  <c:v>2079879.91494438</c:v>
                </c:pt>
                <c:pt idx="27">
                  <c:v>1957932.1037642</c:v>
                </c:pt>
                <c:pt idx="28">
                  <c:v>1841014.80786387</c:v>
                </c:pt>
                <c:pt idx="29">
                  <c:v>1802505.72751979</c:v>
                </c:pt>
                <c:pt idx="30">
                  <c:v>1793161.33685917</c:v>
                </c:pt>
                <c:pt idx="31">
                  <c:v>1817228.41460441</c:v>
                </c:pt>
                <c:pt idx="32">
                  <c:v>1695222.6859111</c:v>
                </c:pt>
                <c:pt idx="33">
                  <c:v>1596351.7650741</c:v>
                </c:pt>
                <c:pt idx="34">
                  <c:v>1535741.52891623</c:v>
                </c:pt>
                <c:pt idx="35">
                  <c:v>1485796.03670818</c:v>
                </c:pt>
                <c:pt idx="36">
                  <c:v>1427888.78597042</c:v>
                </c:pt>
                <c:pt idx="37">
                  <c:v>1427511.03219703</c:v>
                </c:pt>
                <c:pt idx="38">
                  <c:v>1403875.64915561</c:v>
                </c:pt>
                <c:pt idx="39">
                  <c:v>1341303.76540476</c:v>
                </c:pt>
                <c:pt idx="40">
                  <c:v>1279889.983782</c:v>
                </c:pt>
                <c:pt idx="41">
                  <c:v>1262596.13772966</c:v>
                </c:pt>
                <c:pt idx="42">
                  <c:v>1215221.32658519</c:v>
                </c:pt>
                <c:pt idx="43">
                  <c:v>1185067.33727962</c:v>
                </c:pt>
                <c:pt idx="44">
                  <c:v>1157273.88335397</c:v>
                </c:pt>
                <c:pt idx="45">
                  <c:v>1111024.48457584</c:v>
                </c:pt>
                <c:pt idx="46">
                  <c:v>1075774.24643329</c:v>
                </c:pt>
                <c:pt idx="47">
                  <c:v>1062233.51024296</c:v>
                </c:pt>
                <c:pt idx="48">
                  <c:v>1024595.11746046</c:v>
                </c:pt>
                <c:pt idx="49">
                  <c:v>989225.57416257</c:v>
                </c:pt>
                <c:pt idx="50">
                  <c:v>965406.514857089</c:v>
                </c:pt>
                <c:pt idx="51">
                  <c:v>940859.647455399</c:v>
                </c:pt>
                <c:pt idx="52">
                  <c:v>909210.550452519</c:v>
                </c:pt>
                <c:pt idx="53">
                  <c:v>887864.739762726</c:v>
                </c:pt>
                <c:pt idx="54">
                  <c:v>867031.892035646</c:v>
                </c:pt>
                <c:pt idx="55">
                  <c:v>851801.796464207</c:v>
                </c:pt>
                <c:pt idx="56">
                  <c:v>827253.723621647</c:v>
                </c:pt>
                <c:pt idx="57">
                  <c:v>804004.577289928</c:v>
                </c:pt>
                <c:pt idx="58">
                  <c:v>784771.946649343</c:v>
                </c:pt>
                <c:pt idx="59">
                  <c:v>764825.266804768</c:v>
                </c:pt>
                <c:pt idx="60">
                  <c:v>753729.81314255</c:v>
                </c:pt>
                <c:pt idx="61">
                  <c:v>733441.535956635</c:v>
                </c:pt>
                <c:pt idx="62">
                  <c:v>716824.854834394</c:v>
                </c:pt>
                <c:pt idx="63">
                  <c:v>705523.305781682</c:v>
                </c:pt>
                <c:pt idx="64">
                  <c:v>688138.900721014</c:v>
                </c:pt>
                <c:pt idx="65">
                  <c:v>673839.625746817</c:v>
                </c:pt>
                <c:pt idx="66">
                  <c:v>659535.70619815</c:v>
                </c:pt>
                <c:pt idx="67">
                  <c:v>649037.7228026</c:v>
                </c:pt>
                <c:pt idx="68">
                  <c:v>634846.299221527</c:v>
                </c:pt>
                <c:pt idx="69">
                  <c:v>630050.570137946</c:v>
                </c:pt>
                <c:pt idx="70">
                  <c:v>616917.054085105</c:v>
                </c:pt>
                <c:pt idx="71">
                  <c:v>604603.60654072</c:v>
                </c:pt>
                <c:pt idx="72">
                  <c:v>598537.734543688</c:v>
                </c:pt>
                <c:pt idx="73">
                  <c:v>589883.42766303</c:v>
                </c:pt>
                <c:pt idx="74">
                  <c:v>577387.893230071</c:v>
                </c:pt>
                <c:pt idx="75">
                  <c:v>566607.930918357</c:v>
                </c:pt>
                <c:pt idx="76">
                  <c:v>560214.413555143</c:v>
                </c:pt>
                <c:pt idx="77">
                  <c:v>549859.774099655</c:v>
                </c:pt>
                <c:pt idx="78">
                  <c:v>544355.383329203</c:v>
                </c:pt>
                <c:pt idx="79">
                  <c:v>535839.040277228</c:v>
                </c:pt>
                <c:pt idx="80">
                  <c:v>525789.956772312</c:v>
                </c:pt>
                <c:pt idx="81">
                  <c:v>517569.1668674</c:v>
                </c:pt>
                <c:pt idx="82">
                  <c:v>510192.591533266</c:v>
                </c:pt>
                <c:pt idx="83">
                  <c:v>501148.234179166</c:v>
                </c:pt>
                <c:pt idx="84">
                  <c:v>492643.351490589</c:v>
                </c:pt>
                <c:pt idx="85">
                  <c:v>484912.249044162</c:v>
                </c:pt>
                <c:pt idx="86">
                  <c:v>480373.201568414</c:v>
                </c:pt>
                <c:pt idx="87">
                  <c:v>474905.070585248</c:v>
                </c:pt>
                <c:pt idx="88">
                  <c:v>466653.779935613</c:v>
                </c:pt>
                <c:pt idx="89">
                  <c:v>460784.410106746</c:v>
                </c:pt>
                <c:pt idx="90">
                  <c:v>455657.138584634</c:v>
                </c:pt>
                <c:pt idx="91">
                  <c:v>449065.199843445</c:v>
                </c:pt>
                <c:pt idx="92">
                  <c:v>445258.537104949</c:v>
                </c:pt>
                <c:pt idx="93">
                  <c:v>438812.079866329</c:v>
                </c:pt>
                <c:pt idx="94">
                  <c:v>432098.691203455</c:v>
                </c:pt>
                <c:pt idx="95">
                  <c:v>426836.543617694</c:v>
                </c:pt>
                <c:pt idx="96">
                  <c:v>421107.586613313</c:v>
                </c:pt>
                <c:pt idx="97">
                  <c:v>415459.291903697</c:v>
                </c:pt>
                <c:pt idx="98">
                  <c:v>410522.077044199</c:v>
                </c:pt>
                <c:pt idx="99">
                  <c:v>404369.123146672</c:v>
                </c:pt>
                <c:pt idx="100">
                  <c:v>400244.055884845</c:v>
                </c:pt>
                <c:pt idx="101">
                  <c:v>396047.735703753</c:v>
                </c:pt>
                <c:pt idx="102">
                  <c:v>390966.281291043</c:v>
                </c:pt>
                <c:pt idx="103">
                  <c:v>385779.105568131</c:v>
                </c:pt>
                <c:pt idx="104">
                  <c:v>381571.521865716</c:v>
                </c:pt>
                <c:pt idx="105">
                  <c:v>379538.886539335</c:v>
                </c:pt>
                <c:pt idx="106">
                  <c:v>376167.995316968</c:v>
                </c:pt>
                <c:pt idx="107">
                  <c:v>371423.253735893</c:v>
                </c:pt>
                <c:pt idx="108">
                  <c:v>366950.584695865</c:v>
                </c:pt>
                <c:pt idx="109">
                  <c:v>363112.53561011</c:v>
                </c:pt>
                <c:pt idx="110">
                  <c:v>359601.581333762</c:v>
                </c:pt>
                <c:pt idx="111">
                  <c:v>357048.463177943</c:v>
                </c:pt>
                <c:pt idx="112">
                  <c:v>352443.44816944</c:v>
                </c:pt>
                <c:pt idx="113">
                  <c:v>349695.956773962</c:v>
                </c:pt>
                <c:pt idx="114">
                  <c:v>346581.64746512</c:v>
                </c:pt>
                <c:pt idx="115">
                  <c:v>342653.665358387</c:v>
                </c:pt>
                <c:pt idx="116">
                  <c:v>341906.624313699</c:v>
                </c:pt>
                <c:pt idx="117">
                  <c:v>339325.361209184</c:v>
                </c:pt>
                <c:pt idx="118">
                  <c:v>335677.607538815</c:v>
                </c:pt>
                <c:pt idx="119">
                  <c:v>332393.036028417</c:v>
                </c:pt>
                <c:pt idx="120">
                  <c:v>329023.658463651</c:v>
                </c:pt>
                <c:pt idx="121">
                  <c:v>326138.162282183</c:v>
                </c:pt>
                <c:pt idx="122">
                  <c:v>323463.793474463</c:v>
                </c:pt>
                <c:pt idx="123">
                  <c:v>319610.26631769</c:v>
                </c:pt>
                <c:pt idx="124">
                  <c:v>316690.375428694</c:v>
                </c:pt>
                <c:pt idx="125">
                  <c:v>314767.11645229</c:v>
                </c:pt>
                <c:pt idx="126">
                  <c:v>312178.546907792</c:v>
                </c:pt>
                <c:pt idx="127">
                  <c:v>308974.072568247</c:v>
                </c:pt>
                <c:pt idx="128">
                  <c:v>306526.859244277</c:v>
                </c:pt>
                <c:pt idx="129">
                  <c:v>305081.824195744</c:v>
                </c:pt>
                <c:pt idx="130">
                  <c:v>302679.96951397</c:v>
                </c:pt>
                <c:pt idx="131">
                  <c:v>299731.806206316</c:v>
                </c:pt>
                <c:pt idx="132">
                  <c:v>297157.78274404</c:v>
                </c:pt>
                <c:pt idx="133">
                  <c:v>295380.42568208</c:v>
                </c:pt>
                <c:pt idx="134">
                  <c:v>293416.830639074</c:v>
                </c:pt>
                <c:pt idx="135">
                  <c:v>290501.111797162</c:v>
                </c:pt>
                <c:pt idx="136">
                  <c:v>288371.978344051</c:v>
                </c:pt>
                <c:pt idx="137">
                  <c:v>287218.879971056</c:v>
                </c:pt>
                <c:pt idx="138">
                  <c:v>285622.598231133</c:v>
                </c:pt>
                <c:pt idx="139">
                  <c:v>283097.510555239</c:v>
                </c:pt>
                <c:pt idx="140">
                  <c:v>281143.816360098</c:v>
                </c:pt>
                <c:pt idx="141">
                  <c:v>280232.240608127</c:v>
                </c:pt>
                <c:pt idx="142">
                  <c:v>278506.935275699</c:v>
                </c:pt>
                <c:pt idx="143">
                  <c:v>276195.353216276</c:v>
                </c:pt>
                <c:pt idx="144">
                  <c:v>274254.638360548</c:v>
                </c:pt>
                <c:pt idx="145">
                  <c:v>273256.440960026</c:v>
                </c:pt>
                <c:pt idx="146">
                  <c:v>272068.800248996</c:v>
                </c:pt>
                <c:pt idx="147">
                  <c:v>269807.497093798</c:v>
                </c:pt>
                <c:pt idx="148">
                  <c:v>268298.600430731</c:v>
                </c:pt>
                <c:pt idx="149">
                  <c:v>267804.56164242</c:v>
                </c:pt>
                <c:pt idx="150">
                  <c:v>266987.564395201</c:v>
                </c:pt>
                <c:pt idx="151">
                  <c:v>265123.140390886</c:v>
                </c:pt>
                <c:pt idx="152">
                  <c:v>263707.631657091</c:v>
                </c:pt>
                <c:pt idx="153">
                  <c:v>263556.671364263</c:v>
                </c:pt>
                <c:pt idx="154">
                  <c:v>262620.895273654</c:v>
                </c:pt>
                <c:pt idx="155">
                  <c:v>260925.552294635</c:v>
                </c:pt>
                <c:pt idx="156">
                  <c:v>259531.320446469</c:v>
                </c:pt>
                <c:pt idx="157">
                  <c:v>259300.418577812</c:v>
                </c:pt>
                <c:pt idx="158">
                  <c:v>258917.812750191</c:v>
                </c:pt>
                <c:pt idx="159">
                  <c:v>257256.870405053</c:v>
                </c:pt>
                <c:pt idx="160">
                  <c:v>256350.422097572</c:v>
                </c:pt>
                <c:pt idx="161">
                  <c:v>256575.746791116</c:v>
                </c:pt>
                <c:pt idx="162">
                  <c:v>256631.618998473</c:v>
                </c:pt>
                <c:pt idx="163">
                  <c:v>255426.58864518</c:v>
                </c:pt>
                <c:pt idx="164">
                  <c:v>254496.226972291</c:v>
                </c:pt>
                <c:pt idx="165">
                  <c:v>255143.084013119</c:v>
                </c:pt>
                <c:pt idx="166">
                  <c:v>255059.890892712</c:v>
                </c:pt>
                <c:pt idx="167">
                  <c:v>253911.585602822</c:v>
                </c:pt>
                <c:pt idx="168">
                  <c:v>252892.070192856</c:v>
                </c:pt>
                <c:pt idx="169">
                  <c:v>253380.923256323</c:v>
                </c:pt>
                <c:pt idx="170">
                  <c:v>253815.370042063</c:v>
                </c:pt>
                <c:pt idx="171">
                  <c:v>252516.736254885</c:v>
                </c:pt>
                <c:pt idx="172">
                  <c:v>251869.102982509</c:v>
                </c:pt>
                <c:pt idx="173">
                  <c:v>252628.705502863</c:v>
                </c:pt>
                <c:pt idx="174">
                  <c:v>253476.547896409</c:v>
                </c:pt>
                <c:pt idx="175">
                  <c:v>252443.504252704</c:v>
                </c:pt>
                <c:pt idx="176">
                  <c:v>251342.675444093</c:v>
                </c:pt>
                <c:pt idx="177">
                  <c:v>252400.940945353</c:v>
                </c:pt>
                <c:pt idx="178">
                  <c:v>253047.507945128</c:v>
                </c:pt>
                <c:pt idx="179">
                  <c:v>253193.886422727</c:v>
                </c:pt>
                <c:pt idx="180">
                  <c:v>251020.871216093</c:v>
                </c:pt>
                <c:pt idx="181">
                  <c:v>250767.048154777</c:v>
                </c:pt>
                <c:pt idx="182">
                  <c:v>252142.721442063</c:v>
                </c:pt>
                <c:pt idx="183">
                  <c:v>250241.298027964</c:v>
                </c:pt>
                <c:pt idx="184">
                  <c:v>251194.436161316</c:v>
                </c:pt>
                <c:pt idx="185">
                  <c:v>251082.027283142</c:v>
                </c:pt>
                <c:pt idx="186">
                  <c:v>251683.060726172</c:v>
                </c:pt>
                <c:pt idx="187">
                  <c:v>252194.357329464</c:v>
                </c:pt>
                <c:pt idx="188">
                  <c:v>252509.375449354</c:v>
                </c:pt>
                <c:pt idx="189">
                  <c:v>251393.267333678</c:v>
                </c:pt>
                <c:pt idx="190">
                  <c:v>251709.510374537</c:v>
                </c:pt>
                <c:pt idx="191">
                  <c:v>251513.956235172</c:v>
                </c:pt>
                <c:pt idx="192">
                  <c:v>251625.94604605</c:v>
                </c:pt>
                <c:pt idx="193">
                  <c:v>251737.838721598</c:v>
                </c:pt>
                <c:pt idx="194">
                  <c:v>251521.372815563</c:v>
                </c:pt>
                <c:pt idx="195">
                  <c:v>251663.840099701</c:v>
                </c:pt>
                <c:pt idx="196">
                  <c:v>251750.464271325</c:v>
                </c:pt>
                <c:pt idx="197">
                  <c:v>251905.929161115</c:v>
                </c:pt>
                <c:pt idx="198">
                  <c:v>251900.465272548</c:v>
                </c:pt>
                <c:pt idx="199">
                  <c:v>251815.6958886</c:v>
                </c:pt>
                <c:pt idx="200">
                  <c:v>251606.954086524</c:v>
                </c:pt>
                <c:pt idx="201">
                  <c:v>252080.855029243</c:v>
                </c:pt>
                <c:pt idx="202">
                  <c:v>251769.640174924</c:v>
                </c:pt>
                <c:pt idx="203">
                  <c:v>251781.906920066</c:v>
                </c:pt>
                <c:pt idx="204">
                  <c:v>251719.438449716</c:v>
                </c:pt>
                <c:pt idx="205">
                  <c:v>251727.115858504</c:v>
                </c:pt>
                <c:pt idx="206">
                  <c:v>251723.310196173</c:v>
                </c:pt>
                <c:pt idx="207">
                  <c:v>251751.467167311</c:v>
                </c:pt>
                <c:pt idx="208">
                  <c:v>251714.797896728</c:v>
                </c:pt>
                <c:pt idx="209">
                  <c:v>251767.714098759</c:v>
                </c:pt>
                <c:pt idx="210">
                  <c:v>251765.080089161</c:v>
                </c:pt>
                <c:pt idx="211">
                  <c:v>251814.230989647</c:v>
                </c:pt>
                <c:pt idx="212">
                  <c:v>251756.099801386</c:v>
                </c:pt>
                <c:pt idx="213">
                  <c:v>251738.504577573</c:v>
                </c:pt>
                <c:pt idx="214">
                  <c:v>251786.462869965</c:v>
                </c:pt>
                <c:pt idx="215">
                  <c:v>251759.38235146</c:v>
                </c:pt>
                <c:pt idx="216">
                  <c:v>251725.804383349</c:v>
                </c:pt>
                <c:pt idx="217">
                  <c:v>251713.485935871</c:v>
                </c:pt>
                <c:pt idx="218">
                  <c:v>251721.651184705</c:v>
                </c:pt>
                <c:pt idx="219">
                  <c:v>251745.111762293</c:v>
                </c:pt>
                <c:pt idx="220">
                  <c:v>251725.442417852</c:v>
                </c:pt>
                <c:pt idx="221">
                  <c:v>251727.976630552</c:v>
                </c:pt>
                <c:pt idx="222">
                  <c:v>251717.866361211</c:v>
                </c:pt>
                <c:pt idx="223">
                  <c:v>251722.883078585</c:v>
                </c:pt>
                <c:pt idx="224">
                  <c:v>251727.814256952</c:v>
                </c:pt>
                <c:pt idx="225">
                  <c:v>251740.950965948</c:v>
                </c:pt>
                <c:pt idx="226">
                  <c:v>251745.523783021</c:v>
                </c:pt>
                <c:pt idx="227">
                  <c:v>251741.808221332</c:v>
                </c:pt>
                <c:pt idx="228">
                  <c:v>251735.633980597</c:v>
                </c:pt>
                <c:pt idx="229">
                  <c:v>251743.663557093</c:v>
                </c:pt>
                <c:pt idx="230">
                  <c:v>251748.56293582</c:v>
                </c:pt>
                <c:pt idx="231">
                  <c:v>251742.459009834</c:v>
                </c:pt>
                <c:pt idx="232">
                  <c:v>251742.211155641</c:v>
                </c:pt>
                <c:pt idx="233">
                  <c:v>251742.233662367</c:v>
                </c:pt>
                <c:pt idx="234">
                  <c:v>251742.227794324</c:v>
                </c:pt>
                <c:pt idx="235">
                  <c:v>251740.224012714</c:v>
                </c:pt>
                <c:pt idx="236">
                  <c:v>251741.450869109</c:v>
                </c:pt>
                <c:pt idx="237">
                  <c:v>251737.519984798</c:v>
                </c:pt>
                <c:pt idx="238">
                  <c:v>251742.428496186</c:v>
                </c:pt>
                <c:pt idx="239">
                  <c:v>251741.240823291</c:v>
                </c:pt>
                <c:pt idx="240">
                  <c:v>251743.425541844</c:v>
                </c:pt>
                <c:pt idx="241">
                  <c:v>251740.292284888</c:v>
                </c:pt>
                <c:pt idx="242">
                  <c:v>251742.459097015</c:v>
                </c:pt>
                <c:pt idx="243">
                  <c:v>251747.116582852</c:v>
                </c:pt>
                <c:pt idx="244">
                  <c:v>251748.581617948</c:v>
                </c:pt>
                <c:pt idx="245">
                  <c:v>251747.163723616</c:v>
                </c:pt>
                <c:pt idx="246">
                  <c:v>251747.88652819</c:v>
                </c:pt>
                <c:pt idx="247">
                  <c:v>251749.326824868</c:v>
                </c:pt>
                <c:pt idx="248">
                  <c:v>251747.046306335</c:v>
                </c:pt>
                <c:pt idx="249">
                  <c:v>251744.444518553</c:v>
                </c:pt>
                <c:pt idx="250">
                  <c:v>251743.489734299</c:v>
                </c:pt>
                <c:pt idx="251">
                  <c:v>251743.649064894</c:v>
                </c:pt>
                <c:pt idx="252">
                  <c:v>251742.080893256</c:v>
                </c:pt>
                <c:pt idx="253">
                  <c:v>251744.168338663</c:v>
                </c:pt>
                <c:pt idx="254">
                  <c:v>251744.561096888</c:v>
                </c:pt>
                <c:pt idx="255">
                  <c:v>251744.128705194</c:v>
                </c:pt>
                <c:pt idx="256">
                  <c:v>251743.497615809</c:v>
                </c:pt>
                <c:pt idx="257">
                  <c:v>251745.040758152</c:v>
                </c:pt>
                <c:pt idx="258">
                  <c:v>251745.510221964</c:v>
                </c:pt>
                <c:pt idx="259">
                  <c:v>251744.80981254</c:v>
                </c:pt>
                <c:pt idx="260">
                  <c:v>251744.305134241</c:v>
                </c:pt>
                <c:pt idx="261">
                  <c:v>251744.284230972</c:v>
                </c:pt>
                <c:pt idx="262">
                  <c:v>251743.630278878</c:v>
                </c:pt>
                <c:pt idx="263">
                  <c:v>251744.61492985</c:v>
                </c:pt>
                <c:pt idx="264">
                  <c:v>251745.034333598</c:v>
                </c:pt>
                <c:pt idx="265">
                  <c:v>251744.530864138</c:v>
                </c:pt>
                <c:pt idx="266">
                  <c:v>251744.117225792</c:v>
                </c:pt>
                <c:pt idx="267">
                  <c:v>251743.907197756</c:v>
                </c:pt>
                <c:pt idx="268">
                  <c:v>251744.023423654</c:v>
                </c:pt>
                <c:pt idx="269">
                  <c:v>251744.399016526</c:v>
                </c:pt>
                <c:pt idx="270">
                  <c:v>251743.956360136</c:v>
                </c:pt>
                <c:pt idx="271">
                  <c:v>251743.876999719</c:v>
                </c:pt>
                <c:pt idx="272">
                  <c:v>251744.058829913</c:v>
                </c:pt>
                <c:pt idx="273">
                  <c:v>251743.895123098</c:v>
                </c:pt>
                <c:pt idx="274">
                  <c:v>251744.080080899</c:v>
                </c:pt>
                <c:pt idx="275">
                  <c:v>251744.188382135</c:v>
                </c:pt>
                <c:pt idx="276">
                  <c:v>251744.129915454</c:v>
                </c:pt>
                <c:pt idx="277">
                  <c:v>251744.211375875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TE y TT!$C$2:$C$279</c:f>
              <c:numCache>
                <c:formatCode>General</c:formatCode>
                <c:ptCount val="278"/>
                <c:pt idx="0">
                  <c:v>1846965.31771108</c:v>
                </c:pt>
                <c:pt idx="1">
                  <c:v>10256703.1804045</c:v>
                </c:pt>
                <c:pt idx="2">
                  <c:v>9826765.73501612</c:v>
                </c:pt>
                <c:pt idx="3">
                  <c:v>9372053.13189292</c:v>
                </c:pt>
                <c:pt idx="4">
                  <c:v>8911455.7690615</c:v>
                </c:pt>
                <c:pt idx="5">
                  <c:v>8532121.32644052</c:v>
                </c:pt>
                <c:pt idx="6">
                  <c:v>5584626.59001925</c:v>
                </c:pt>
                <c:pt idx="7">
                  <c:v>4502457.8435897</c:v>
                </c:pt>
                <c:pt idx="8">
                  <c:v>4318733.71593039</c:v>
                </c:pt>
                <c:pt idx="9">
                  <c:v>4334507.18499351</c:v>
                </c:pt>
                <c:pt idx="10">
                  <c:v>4306446.45016941</c:v>
                </c:pt>
                <c:pt idx="11">
                  <c:v>4357669.96865428</c:v>
                </c:pt>
                <c:pt idx="12">
                  <c:v>3729810.12040909</c:v>
                </c:pt>
                <c:pt idx="13">
                  <c:v>3339443.65836607</c:v>
                </c:pt>
                <c:pt idx="14">
                  <c:v>3398264.44122246</c:v>
                </c:pt>
                <c:pt idx="15">
                  <c:v>3363378.55612186</c:v>
                </c:pt>
                <c:pt idx="16">
                  <c:v>3154402.96238209</c:v>
                </c:pt>
                <c:pt idx="17">
                  <c:v>3023398.27303764</c:v>
                </c:pt>
                <c:pt idx="18">
                  <c:v>2804943.34666863</c:v>
                </c:pt>
                <c:pt idx="19">
                  <c:v>2628726.37857498</c:v>
                </c:pt>
                <c:pt idx="20">
                  <c:v>2557188.42556964</c:v>
                </c:pt>
                <c:pt idx="21">
                  <c:v>2554780.26363757</c:v>
                </c:pt>
                <c:pt idx="22">
                  <c:v>2552522.09667242</c:v>
                </c:pt>
                <c:pt idx="23">
                  <c:v>2494588.54585729</c:v>
                </c:pt>
                <c:pt idx="24">
                  <c:v>2438001.40198595</c:v>
                </c:pt>
                <c:pt idx="25">
                  <c:v>2321944.53469301</c:v>
                </c:pt>
                <c:pt idx="26">
                  <c:v>2243668.73484614</c:v>
                </c:pt>
                <c:pt idx="27">
                  <c:v>2170056.89862817</c:v>
                </c:pt>
                <c:pt idx="28">
                  <c:v>2125812.94835724</c:v>
                </c:pt>
                <c:pt idx="29">
                  <c:v>2096118.90529199</c:v>
                </c:pt>
                <c:pt idx="30">
                  <c:v>2059471.24062327</c:v>
                </c:pt>
                <c:pt idx="31">
                  <c:v>2059818.82188795</c:v>
                </c:pt>
                <c:pt idx="32">
                  <c:v>1992646.31474415</c:v>
                </c:pt>
                <c:pt idx="33">
                  <c:v>1931974.7609332</c:v>
                </c:pt>
                <c:pt idx="34">
                  <c:v>1881505.25769102</c:v>
                </c:pt>
                <c:pt idx="35">
                  <c:v>1851503.49080807</c:v>
                </c:pt>
                <c:pt idx="36">
                  <c:v>1829567.32439301</c:v>
                </c:pt>
                <c:pt idx="37">
                  <c:v>1812983.97598692</c:v>
                </c:pt>
                <c:pt idx="38">
                  <c:v>1804644.24262484</c:v>
                </c:pt>
                <c:pt idx="39">
                  <c:v>1762318.56171248</c:v>
                </c:pt>
                <c:pt idx="40">
                  <c:v>1726056.816636</c:v>
                </c:pt>
                <c:pt idx="41">
                  <c:v>1701486.36854456</c:v>
                </c:pt>
                <c:pt idx="42">
                  <c:v>1673214.76773852</c:v>
                </c:pt>
                <c:pt idx="43">
                  <c:v>1647966.4781161</c:v>
                </c:pt>
                <c:pt idx="44">
                  <c:v>1636340.16563169</c:v>
                </c:pt>
                <c:pt idx="45">
                  <c:v>1610133.10511141</c:v>
                </c:pt>
                <c:pt idx="46">
                  <c:v>1584734.07124897</c:v>
                </c:pt>
                <c:pt idx="47">
                  <c:v>1570693.23478025</c:v>
                </c:pt>
                <c:pt idx="48">
                  <c:v>1554277.14042984</c:v>
                </c:pt>
                <c:pt idx="49">
                  <c:v>1533618.21315777</c:v>
                </c:pt>
                <c:pt idx="50">
                  <c:v>1517555.27955143</c:v>
                </c:pt>
                <c:pt idx="51">
                  <c:v>1499014.12403793</c:v>
                </c:pt>
                <c:pt idx="52">
                  <c:v>1481743.3333824</c:v>
                </c:pt>
                <c:pt idx="53">
                  <c:v>1466911.21938636</c:v>
                </c:pt>
                <c:pt idx="54">
                  <c:v>1458101.02878291</c:v>
                </c:pt>
                <c:pt idx="55">
                  <c:v>1444588.13437317</c:v>
                </c:pt>
                <c:pt idx="56">
                  <c:v>1429893.52347114</c:v>
                </c:pt>
                <c:pt idx="57">
                  <c:v>1418351.4093574</c:v>
                </c:pt>
                <c:pt idx="58">
                  <c:v>1404777.89780626</c:v>
                </c:pt>
                <c:pt idx="59">
                  <c:v>1393280.1736955</c:v>
                </c:pt>
                <c:pt idx="60">
                  <c:v>1383697.73027224</c:v>
                </c:pt>
                <c:pt idx="61">
                  <c:v>1373737.7444276</c:v>
                </c:pt>
                <c:pt idx="62">
                  <c:v>1362840.84457442</c:v>
                </c:pt>
                <c:pt idx="63">
                  <c:v>1353208.04302137</c:v>
                </c:pt>
                <c:pt idx="64">
                  <c:v>1343536.61828377</c:v>
                </c:pt>
                <c:pt idx="65">
                  <c:v>1333980.52131579</c:v>
                </c:pt>
                <c:pt idx="66">
                  <c:v>1326883.33462432</c:v>
                </c:pt>
                <c:pt idx="67">
                  <c:v>1318393.0150037</c:v>
                </c:pt>
                <c:pt idx="68">
                  <c:v>1309815.23285665</c:v>
                </c:pt>
                <c:pt idx="69">
                  <c:v>1304726.93337487</c:v>
                </c:pt>
                <c:pt idx="70">
                  <c:v>1298600.93195148</c:v>
                </c:pt>
                <c:pt idx="71">
                  <c:v>1290626.33223454</c:v>
                </c:pt>
                <c:pt idx="72">
                  <c:v>1285464.56750692</c:v>
                </c:pt>
                <c:pt idx="73">
                  <c:v>1278637.60351512</c:v>
                </c:pt>
                <c:pt idx="74">
                  <c:v>1271758.09035823</c:v>
                </c:pt>
                <c:pt idx="75">
                  <c:v>1265517.20725951</c:v>
                </c:pt>
                <c:pt idx="76">
                  <c:v>1259732.29379453</c:v>
                </c:pt>
                <c:pt idx="77">
                  <c:v>1253284.3963902</c:v>
                </c:pt>
                <c:pt idx="78">
                  <c:v>1249172.55425456</c:v>
                </c:pt>
                <c:pt idx="79">
                  <c:v>1244843.65125324</c:v>
                </c:pt>
                <c:pt idx="80">
                  <c:v>1239687.42276414</c:v>
                </c:pt>
                <c:pt idx="81">
                  <c:v>1233877.86630437</c:v>
                </c:pt>
                <c:pt idx="82">
                  <c:v>1228782.06465344</c:v>
                </c:pt>
                <c:pt idx="83">
                  <c:v>1224276.58065168</c:v>
                </c:pt>
                <c:pt idx="84">
                  <c:v>1219138.49477103</c:v>
                </c:pt>
                <c:pt idx="85">
                  <c:v>1214692.49942578</c:v>
                </c:pt>
                <c:pt idx="86">
                  <c:v>1211000.27458344</c:v>
                </c:pt>
                <c:pt idx="87">
                  <c:v>1206603.69957203</c:v>
                </c:pt>
                <c:pt idx="88">
                  <c:v>1202059.92528126</c:v>
                </c:pt>
                <c:pt idx="89">
                  <c:v>1198467.57521755</c:v>
                </c:pt>
                <c:pt idx="90">
                  <c:v>1194467.51051609</c:v>
                </c:pt>
                <c:pt idx="91">
                  <c:v>1190212.54192572</c:v>
                </c:pt>
                <c:pt idx="92">
                  <c:v>1186794.16493884</c:v>
                </c:pt>
                <c:pt idx="93">
                  <c:v>1183280.81582533</c:v>
                </c:pt>
                <c:pt idx="94">
                  <c:v>1179691.3091964</c:v>
                </c:pt>
                <c:pt idx="95">
                  <c:v>1175885.73289314</c:v>
                </c:pt>
                <c:pt idx="96">
                  <c:v>1172779.44850693</c:v>
                </c:pt>
                <c:pt idx="97">
                  <c:v>1169133.26272213</c:v>
                </c:pt>
                <c:pt idx="98">
                  <c:v>1167039.45481835</c:v>
                </c:pt>
                <c:pt idx="99">
                  <c:v>1163929.52391237</c:v>
                </c:pt>
                <c:pt idx="100">
                  <c:v>1160902.12034046</c:v>
                </c:pt>
                <c:pt idx="101">
                  <c:v>1157753.8269085</c:v>
                </c:pt>
                <c:pt idx="102">
                  <c:v>1154602.79563038</c:v>
                </c:pt>
                <c:pt idx="103">
                  <c:v>1151478.97951283</c:v>
                </c:pt>
                <c:pt idx="104">
                  <c:v>1149306.72155414</c:v>
                </c:pt>
                <c:pt idx="105">
                  <c:v>1147158.1361061</c:v>
                </c:pt>
                <c:pt idx="106">
                  <c:v>1144404.62188204</c:v>
                </c:pt>
                <c:pt idx="107">
                  <c:v>1141643.86192783</c:v>
                </c:pt>
                <c:pt idx="108">
                  <c:v>1138911.15164208</c:v>
                </c:pt>
                <c:pt idx="109">
                  <c:v>1136162.64589511</c:v>
                </c:pt>
                <c:pt idx="110">
                  <c:v>1134006.30028855</c:v>
                </c:pt>
                <c:pt idx="111">
                  <c:v>1131855.79089719</c:v>
                </c:pt>
                <c:pt idx="112">
                  <c:v>1129309.92016703</c:v>
                </c:pt>
                <c:pt idx="113">
                  <c:v>1127077.93870612</c:v>
                </c:pt>
                <c:pt idx="114">
                  <c:v>1124730.91484009</c:v>
                </c:pt>
                <c:pt idx="115">
                  <c:v>1122314.79862224</c:v>
                </c:pt>
                <c:pt idx="116">
                  <c:v>1120814.52769451</c:v>
                </c:pt>
                <c:pt idx="117">
                  <c:v>1118977.99512104</c:v>
                </c:pt>
                <c:pt idx="118">
                  <c:v>1116919.66537272</c:v>
                </c:pt>
                <c:pt idx="119">
                  <c:v>1114683.64953134</c:v>
                </c:pt>
                <c:pt idx="120">
                  <c:v>1112729.01087943</c:v>
                </c:pt>
                <c:pt idx="121">
                  <c:v>1110634.75526834</c:v>
                </c:pt>
                <c:pt idx="122">
                  <c:v>1108991.6326063</c:v>
                </c:pt>
                <c:pt idx="123">
                  <c:v>1107178.15250948</c:v>
                </c:pt>
                <c:pt idx="124">
                  <c:v>1105291.76411264</c:v>
                </c:pt>
                <c:pt idx="125">
                  <c:v>1103651.72470322</c:v>
                </c:pt>
                <c:pt idx="126">
                  <c:v>1101794.13923137</c:v>
                </c:pt>
                <c:pt idx="127">
                  <c:v>1099865.86087748</c:v>
                </c:pt>
                <c:pt idx="128">
                  <c:v>1098171.53099886</c:v>
                </c:pt>
                <c:pt idx="129">
                  <c:v>1096668.56109983</c:v>
                </c:pt>
                <c:pt idx="130">
                  <c:v>1095015.16771369</c:v>
                </c:pt>
                <c:pt idx="131">
                  <c:v>1093328.93060236</c:v>
                </c:pt>
                <c:pt idx="132">
                  <c:v>1091683.06868468</c:v>
                </c:pt>
                <c:pt idx="133">
                  <c:v>1090144.85126222</c:v>
                </c:pt>
                <c:pt idx="134">
                  <c:v>1088741.50040661</c:v>
                </c:pt>
                <c:pt idx="135">
                  <c:v>1087118.21368708</c:v>
                </c:pt>
                <c:pt idx="136">
                  <c:v>1085587.02361683</c:v>
                </c:pt>
                <c:pt idx="137">
                  <c:v>1084402.51881596</c:v>
                </c:pt>
                <c:pt idx="138">
                  <c:v>1083096.21295387</c:v>
                </c:pt>
                <c:pt idx="139">
                  <c:v>1081568.1249594</c:v>
                </c:pt>
                <c:pt idx="140">
                  <c:v>1080202.43136886</c:v>
                </c:pt>
                <c:pt idx="141">
                  <c:v>1079106.42364646</c:v>
                </c:pt>
                <c:pt idx="142">
                  <c:v>1077823.06143681</c:v>
                </c:pt>
                <c:pt idx="143">
                  <c:v>1076447.52133676</c:v>
                </c:pt>
                <c:pt idx="144">
                  <c:v>1075166.17570046</c:v>
                </c:pt>
                <c:pt idx="145">
                  <c:v>1074079.07133382</c:v>
                </c:pt>
                <c:pt idx="146">
                  <c:v>1073082.21549403</c:v>
                </c:pt>
                <c:pt idx="147">
                  <c:v>1071757.08077508</c:v>
                </c:pt>
                <c:pt idx="148">
                  <c:v>1070579.00755552</c:v>
                </c:pt>
                <c:pt idx="149">
                  <c:v>1069797.40540705</c:v>
                </c:pt>
                <c:pt idx="150">
                  <c:v>1068914.93253977</c:v>
                </c:pt>
                <c:pt idx="151">
                  <c:v>1067708.71002134</c:v>
                </c:pt>
                <c:pt idx="152">
                  <c:v>1066640.74345125</c:v>
                </c:pt>
                <c:pt idx="153">
                  <c:v>1065998.79664011</c:v>
                </c:pt>
                <c:pt idx="154">
                  <c:v>1065112.8914257</c:v>
                </c:pt>
                <c:pt idx="155">
                  <c:v>1064020.20613631</c:v>
                </c:pt>
                <c:pt idx="156">
                  <c:v>1063031.2990103</c:v>
                </c:pt>
                <c:pt idx="157">
                  <c:v>1062373.50674587</c:v>
                </c:pt>
                <c:pt idx="158">
                  <c:v>1061793.87135728</c:v>
                </c:pt>
                <c:pt idx="159">
                  <c:v>1060745.08300525</c:v>
                </c:pt>
                <c:pt idx="160">
                  <c:v>1059895.34795747</c:v>
                </c:pt>
                <c:pt idx="161">
                  <c:v>1059527.34673967</c:v>
                </c:pt>
                <c:pt idx="162">
                  <c:v>1059106.73269097</c:v>
                </c:pt>
                <c:pt idx="163">
                  <c:v>1058220.60216526</c:v>
                </c:pt>
                <c:pt idx="164">
                  <c:v>1057414.20596768</c:v>
                </c:pt>
                <c:pt idx="165">
                  <c:v>1057235.72122674</c:v>
                </c:pt>
                <c:pt idx="166">
                  <c:v>1056787.46368141</c:v>
                </c:pt>
                <c:pt idx="167">
                  <c:v>1055972.37167861</c:v>
                </c:pt>
                <c:pt idx="168">
                  <c:v>1055213.29240574</c:v>
                </c:pt>
                <c:pt idx="169">
                  <c:v>1054957.40228736</c:v>
                </c:pt>
                <c:pt idx="170">
                  <c:v>1054825.09342331</c:v>
                </c:pt>
                <c:pt idx="171">
                  <c:v>1054001.38527063</c:v>
                </c:pt>
                <c:pt idx="172">
                  <c:v>1053349.03258917</c:v>
                </c:pt>
                <c:pt idx="173">
                  <c:v>1053317.27404379</c:v>
                </c:pt>
                <c:pt idx="174">
                  <c:v>1053356.22196541</c:v>
                </c:pt>
                <c:pt idx="175">
                  <c:v>1052667.88782326</c:v>
                </c:pt>
                <c:pt idx="176">
                  <c:v>1051908.20031239</c:v>
                </c:pt>
                <c:pt idx="177">
                  <c:v>1052034.77945668</c:v>
                </c:pt>
                <c:pt idx="178">
                  <c:v>1052032.75447645</c:v>
                </c:pt>
                <c:pt idx="179">
                  <c:v>1052064.46025611</c:v>
                </c:pt>
                <c:pt idx="180">
                  <c:v>1051031.82131398</c:v>
                </c:pt>
                <c:pt idx="181">
                  <c:v>1050848.18396874</c:v>
                </c:pt>
                <c:pt idx="182">
                  <c:v>1051380.22706476</c:v>
                </c:pt>
                <c:pt idx="183">
                  <c:v>1050823.09969342</c:v>
                </c:pt>
                <c:pt idx="184">
                  <c:v>1051038.97585952</c:v>
                </c:pt>
                <c:pt idx="185">
                  <c:v>1051021.70282118</c:v>
                </c:pt>
                <c:pt idx="186">
                  <c:v>1051296.26490603</c:v>
                </c:pt>
                <c:pt idx="187">
                  <c:v>1051438.08855415</c:v>
                </c:pt>
                <c:pt idx="188">
                  <c:v>1051626.29429903</c:v>
                </c:pt>
                <c:pt idx="189">
                  <c:v>1051267.66969611</c:v>
                </c:pt>
                <c:pt idx="190">
                  <c:v>1051299.73879347</c:v>
                </c:pt>
                <c:pt idx="191">
                  <c:v>1051242.60336615</c:v>
                </c:pt>
                <c:pt idx="192">
                  <c:v>1051299.2260739</c:v>
                </c:pt>
                <c:pt idx="193">
                  <c:v>1051343.82633893</c:v>
                </c:pt>
                <c:pt idx="194">
                  <c:v>1051237.43012395</c:v>
                </c:pt>
                <c:pt idx="195">
                  <c:v>1051336.36500969</c:v>
                </c:pt>
                <c:pt idx="196">
                  <c:v>1051411.93477508</c:v>
                </c:pt>
                <c:pt idx="197">
                  <c:v>1051489.3253954</c:v>
                </c:pt>
                <c:pt idx="198">
                  <c:v>1051482.24077637</c:v>
                </c:pt>
                <c:pt idx="199">
                  <c:v>1051488.35295184</c:v>
                </c:pt>
                <c:pt idx="200">
                  <c:v>1051426.36466917</c:v>
                </c:pt>
                <c:pt idx="201">
                  <c:v>1051608.83545551</c:v>
                </c:pt>
                <c:pt idx="202">
                  <c:v>1051454.05213099</c:v>
                </c:pt>
                <c:pt idx="203">
                  <c:v>1051472.50016796</c:v>
                </c:pt>
                <c:pt idx="204">
                  <c:v>1051449.30003786</c:v>
                </c:pt>
                <c:pt idx="205">
                  <c:v>1051456.72588984</c:v>
                </c:pt>
                <c:pt idx="206">
                  <c:v>1051459.66411177</c:v>
                </c:pt>
                <c:pt idx="207">
                  <c:v>1051467.51439893</c:v>
                </c:pt>
                <c:pt idx="208">
                  <c:v>1051445.56823992</c:v>
                </c:pt>
                <c:pt idx="209">
                  <c:v>1051473.61508579</c:v>
                </c:pt>
                <c:pt idx="210">
                  <c:v>1051475.83072472</c:v>
                </c:pt>
                <c:pt idx="211">
                  <c:v>1051489.27708677</c:v>
                </c:pt>
                <c:pt idx="212">
                  <c:v>1051476.05538384</c:v>
                </c:pt>
                <c:pt idx="213">
                  <c:v>1051476.55225758</c:v>
                </c:pt>
                <c:pt idx="214">
                  <c:v>1051491.24831133</c:v>
                </c:pt>
                <c:pt idx="215">
                  <c:v>1051478.51422518</c:v>
                </c:pt>
                <c:pt idx="216">
                  <c:v>1051462.45340759</c:v>
                </c:pt>
                <c:pt idx="217">
                  <c:v>1051459.26806906</c:v>
                </c:pt>
                <c:pt idx="218">
                  <c:v>1051460.68876593</c:v>
                </c:pt>
                <c:pt idx="219">
                  <c:v>1051470.63721118</c:v>
                </c:pt>
                <c:pt idx="220">
                  <c:v>1051456.19905835</c:v>
                </c:pt>
                <c:pt idx="221">
                  <c:v>1051457.78624054</c:v>
                </c:pt>
                <c:pt idx="222">
                  <c:v>1051452.79838016</c:v>
                </c:pt>
                <c:pt idx="223">
                  <c:v>1051456.07100605</c:v>
                </c:pt>
                <c:pt idx="224">
                  <c:v>1051457.20405728</c:v>
                </c:pt>
                <c:pt idx="225">
                  <c:v>1051462.03780085</c:v>
                </c:pt>
                <c:pt idx="226">
                  <c:v>1051464.3307745</c:v>
                </c:pt>
                <c:pt idx="227">
                  <c:v>1051460.87475574</c:v>
                </c:pt>
                <c:pt idx="228">
                  <c:v>1051459.73688049</c:v>
                </c:pt>
                <c:pt idx="229">
                  <c:v>1051463.48839429</c:v>
                </c:pt>
                <c:pt idx="230">
                  <c:v>1051465.37382742</c:v>
                </c:pt>
                <c:pt idx="231">
                  <c:v>1051464.0337184</c:v>
                </c:pt>
                <c:pt idx="232">
                  <c:v>1051462.71649616</c:v>
                </c:pt>
                <c:pt idx="233">
                  <c:v>1051463.94287561</c:v>
                </c:pt>
                <c:pt idx="234">
                  <c:v>1051463.59851953</c:v>
                </c:pt>
                <c:pt idx="235">
                  <c:v>1051462.96909604</c:v>
                </c:pt>
                <c:pt idx="236">
                  <c:v>1051464.66752751</c:v>
                </c:pt>
                <c:pt idx="237">
                  <c:v>1051462.98863082</c:v>
                </c:pt>
                <c:pt idx="238">
                  <c:v>1051464.87596863</c:v>
                </c:pt>
                <c:pt idx="239">
                  <c:v>1051465.08076977</c:v>
                </c:pt>
                <c:pt idx="240">
                  <c:v>1051465.94954397</c:v>
                </c:pt>
                <c:pt idx="241">
                  <c:v>1051465.00168889</c:v>
                </c:pt>
                <c:pt idx="242">
                  <c:v>1051465.45863978</c:v>
                </c:pt>
                <c:pt idx="243">
                  <c:v>1051467.77045483</c:v>
                </c:pt>
                <c:pt idx="244">
                  <c:v>1051468.40884034</c:v>
                </c:pt>
                <c:pt idx="245">
                  <c:v>1051467.44790936</c:v>
                </c:pt>
                <c:pt idx="246">
                  <c:v>1051468.58185744</c:v>
                </c:pt>
                <c:pt idx="247">
                  <c:v>1051468.5809581</c:v>
                </c:pt>
                <c:pt idx="248">
                  <c:v>1051467.78380599</c:v>
                </c:pt>
                <c:pt idx="249">
                  <c:v>1051466.77620217</c:v>
                </c:pt>
                <c:pt idx="250">
                  <c:v>1051466.62160429</c:v>
                </c:pt>
                <c:pt idx="251">
                  <c:v>1051466.70686633</c:v>
                </c:pt>
                <c:pt idx="252">
                  <c:v>1051466.24076529</c:v>
                </c:pt>
                <c:pt idx="253">
                  <c:v>1051467.09195012</c:v>
                </c:pt>
                <c:pt idx="254">
                  <c:v>1051467.26128244</c:v>
                </c:pt>
                <c:pt idx="255">
                  <c:v>1051467.02427444</c:v>
                </c:pt>
                <c:pt idx="256">
                  <c:v>1051467.10652002</c:v>
                </c:pt>
                <c:pt idx="257">
                  <c:v>1051467.35437</c:v>
                </c:pt>
                <c:pt idx="258">
                  <c:v>1051467.54827284</c:v>
                </c:pt>
                <c:pt idx="259">
                  <c:v>1051467.27471854</c:v>
                </c:pt>
                <c:pt idx="260">
                  <c:v>1051467.22144578</c:v>
                </c:pt>
                <c:pt idx="261">
                  <c:v>1051467.18685272</c:v>
                </c:pt>
                <c:pt idx="262">
                  <c:v>1051466.88760045</c:v>
                </c:pt>
                <c:pt idx="263">
                  <c:v>1051467.41108076</c:v>
                </c:pt>
                <c:pt idx="264">
                  <c:v>1051467.58006148</c:v>
                </c:pt>
                <c:pt idx="265">
                  <c:v>1051467.3921646</c:v>
                </c:pt>
                <c:pt idx="266">
                  <c:v>1051467.24887255</c:v>
                </c:pt>
                <c:pt idx="267">
                  <c:v>1051467.21356492</c:v>
                </c:pt>
                <c:pt idx="268">
                  <c:v>1051467.24550781</c:v>
                </c:pt>
                <c:pt idx="269">
                  <c:v>1051467.35868835</c:v>
                </c:pt>
                <c:pt idx="270">
                  <c:v>1051467.15905326</c:v>
                </c:pt>
                <c:pt idx="271">
                  <c:v>1051467.12968419</c:v>
                </c:pt>
                <c:pt idx="272">
                  <c:v>1051467.17093444</c:v>
                </c:pt>
                <c:pt idx="273">
                  <c:v>1051467.14047542</c:v>
                </c:pt>
                <c:pt idx="274">
                  <c:v>1051467.20089765</c:v>
                </c:pt>
                <c:pt idx="275">
                  <c:v>1051467.24815096</c:v>
                </c:pt>
                <c:pt idx="276">
                  <c:v>1051467.20543509</c:v>
                </c:pt>
                <c:pt idx="277">
                  <c:v>1051467.22220132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CT y CO!$B$2:$B$279</c:f>
              <c:numCache>
                <c:formatCode>General</c:formatCode>
                <c:ptCount val="278"/>
                <c:pt idx="0">
                  <c:v>13687112.9604582</c:v>
                </c:pt>
                <c:pt idx="1">
                  <c:v>60369176.9535631</c:v>
                </c:pt>
                <c:pt idx="2">
                  <c:v>57530002.3283079</c:v>
                </c:pt>
                <c:pt idx="3">
                  <c:v>54629928.5443277</c:v>
                </c:pt>
                <c:pt idx="4">
                  <c:v>51715827.8488067</c:v>
                </c:pt>
                <c:pt idx="5">
                  <c:v>48361342.7341887</c:v>
                </c:pt>
                <c:pt idx="6">
                  <c:v>34702996.8893323</c:v>
                </c:pt>
                <c:pt idx="7">
                  <c:v>29267150.7537227</c:v>
                </c:pt>
                <c:pt idx="8">
                  <c:v>27879999.137599</c:v>
                </c:pt>
                <c:pt idx="9">
                  <c:v>27994299.9636539</c:v>
                </c:pt>
                <c:pt idx="10">
                  <c:v>28186250.8563637</c:v>
                </c:pt>
                <c:pt idx="11">
                  <c:v>28196430.0288424</c:v>
                </c:pt>
                <c:pt idx="12">
                  <c:v>24855384.1322196</c:v>
                </c:pt>
                <c:pt idx="13">
                  <c:v>22743387.852805</c:v>
                </c:pt>
                <c:pt idx="14">
                  <c:v>22847056.3065637</c:v>
                </c:pt>
                <c:pt idx="15">
                  <c:v>22863720.3677853</c:v>
                </c:pt>
                <c:pt idx="16">
                  <c:v>21929241.4631468</c:v>
                </c:pt>
                <c:pt idx="17">
                  <c:v>21227617.5229408</c:v>
                </c:pt>
                <c:pt idx="18">
                  <c:v>19975763.1796418</c:v>
                </c:pt>
                <c:pt idx="19">
                  <c:v>19012524.189803</c:v>
                </c:pt>
                <c:pt idx="20">
                  <c:v>18661559.3634308</c:v>
                </c:pt>
                <c:pt idx="21">
                  <c:v>18758318.5230146</c:v>
                </c:pt>
                <c:pt idx="22">
                  <c:v>18595724.9991947</c:v>
                </c:pt>
                <c:pt idx="23">
                  <c:v>18235108.3466553</c:v>
                </c:pt>
                <c:pt idx="24">
                  <c:v>17899636.5363497</c:v>
                </c:pt>
                <c:pt idx="25">
                  <c:v>17213806.619594</c:v>
                </c:pt>
                <c:pt idx="26">
                  <c:v>16729201.6770834</c:v>
                </c:pt>
                <c:pt idx="27">
                  <c:v>16307320.6638786</c:v>
                </c:pt>
                <c:pt idx="28">
                  <c:v>16020957.8773365</c:v>
                </c:pt>
                <c:pt idx="29">
                  <c:v>15863142.9165422</c:v>
                </c:pt>
                <c:pt idx="30">
                  <c:v>15713831.2622472</c:v>
                </c:pt>
                <c:pt idx="31">
                  <c:v>15741050.7953013</c:v>
                </c:pt>
                <c:pt idx="32">
                  <c:v>15330345.2927721</c:v>
                </c:pt>
                <c:pt idx="33">
                  <c:v>14981810.7000159</c:v>
                </c:pt>
                <c:pt idx="34">
                  <c:v>14707446.6468655</c:v>
                </c:pt>
                <c:pt idx="35">
                  <c:v>14532215.1548862</c:v>
                </c:pt>
                <c:pt idx="36">
                  <c:v>14380874.4679498</c:v>
                </c:pt>
                <c:pt idx="37">
                  <c:v>14313237.4335263</c:v>
                </c:pt>
                <c:pt idx="38">
                  <c:v>14262289.7608935</c:v>
                </c:pt>
                <c:pt idx="39">
                  <c:v>14027537.2064499</c:v>
                </c:pt>
                <c:pt idx="40">
                  <c:v>13820460.602069</c:v>
                </c:pt>
                <c:pt idx="41">
                  <c:v>13696808.2325511</c:v>
                </c:pt>
                <c:pt idx="42">
                  <c:v>13537818.6944436</c:v>
                </c:pt>
                <c:pt idx="43">
                  <c:v>13409084.9045505</c:v>
                </c:pt>
                <c:pt idx="44">
                  <c:v>13331564.4141233</c:v>
                </c:pt>
                <c:pt idx="45">
                  <c:v>13182787.9932254</c:v>
                </c:pt>
                <c:pt idx="46">
                  <c:v>13046602.2419093</c:v>
                </c:pt>
                <c:pt idx="47">
                  <c:v>12977744.9528571</c:v>
                </c:pt>
                <c:pt idx="48">
                  <c:v>12880996.2204725</c:v>
                </c:pt>
                <c:pt idx="49">
                  <c:v>12764442.4945992</c:v>
                </c:pt>
                <c:pt idx="50">
                  <c:v>12676652.1593359</c:v>
                </c:pt>
                <c:pt idx="51">
                  <c:v>12581375.0518609</c:v>
                </c:pt>
                <c:pt idx="52">
                  <c:v>12484641.2701386</c:v>
                </c:pt>
                <c:pt idx="53">
                  <c:v>12406923.6186322</c:v>
                </c:pt>
                <c:pt idx="54">
                  <c:v>12353496.1049392</c:v>
                </c:pt>
                <c:pt idx="55">
                  <c:v>12283746.8836876</c:v>
                </c:pt>
                <c:pt idx="56">
                  <c:v>12205529.9187973</c:v>
                </c:pt>
                <c:pt idx="57">
                  <c:v>12139642.0631754</c:v>
                </c:pt>
                <c:pt idx="58">
                  <c:v>12069605.7454209</c:v>
                </c:pt>
                <c:pt idx="59">
                  <c:v>12007608.5569934</c:v>
                </c:pt>
                <c:pt idx="60">
                  <c:v>11960793.8797004</c:v>
                </c:pt>
                <c:pt idx="61">
                  <c:v>11907061.3247079</c:v>
                </c:pt>
                <c:pt idx="62">
                  <c:v>11850041.6480574</c:v>
                </c:pt>
                <c:pt idx="63">
                  <c:v>11803679.3627896</c:v>
                </c:pt>
                <c:pt idx="64">
                  <c:v>11752592.0068235</c:v>
                </c:pt>
                <c:pt idx="65">
                  <c:v>11704523.4271334</c:v>
                </c:pt>
                <c:pt idx="66">
                  <c:v>11666200.4565541</c:v>
                </c:pt>
                <c:pt idx="67">
                  <c:v>11624126.0015526</c:v>
                </c:pt>
                <c:pt idx="68">
                  <c:v>11581319.7358764</c:v>
                </c:pt>
                <c:pt idx="69">
                  <c:v>11558043.7412231</c:v>
                </c:pt>
                <c:pt idx="70">
                  <c:v>11524903.7561247</c:v>
                </c:pt>
                <c:pt idx="71">
                  <c:v>11485447.4380633</c:v>
                </c:pt>
                <c:pt idx="72">
                  <c:v>11460215.3940229</c:v>
                </c:pt>
                <c:pt idx="73">
                  <c:v>11427936.4827642</c:v>
                </c:pt>
                <c:pt idx="74">
                  <c:v>11394079.0775586</c:v>
                </c:pt>
                <c:pt idx="75">
                  <c:v>11362931.6628956</c:v>
                </c:pt>
                <c:pt idx="76">
                  <c:v>11336823.4752368</c:v>
                </c:pt>
                <c:pt idx="77">
                  <c:v>11305970.7450946</c:v>
                </c:pt>
                <c:pt idx="78">
                  <c:v>11285985.0411008</c:v>
                </c:pt>
                <c:pt idx="79">
                  <c:v>11265653.0843221</c:v>
                </c:pt>
                <c:pt idx="80">
                  <c:v>11240709.9256153</c:v>
                </c:pt>
                <c:pt idx="81">
                  <c:v>11214188.8647725</c:v>
                </c:pt>
                <c:pt idx="82">
                  <c:v>11190892.176775</c:v>
                </c:pt>
                <c:pt idx="83">
                  <c:v>11169347.6742255</c:v>
                </c:pt>
                <c:pt idx="84">
                  <c:v>11146325.7305706</c:v>
                </c:pt>
                <c:pt idx="85">
                  <c:v>11126151.1136999</c:v>
                </c:pt>
                <c:pt idx="86">
                  <c:v>11109518.0402383</c:v>
                </c:pt>
                <c:pt idx="87">
                  <c:v>11090576.0778905</c:v>
                </c:pt>
                <c:pt idx="88">
                  <c:v>11070472.9388169</c:v>
                </c:pt>
                <c:pt idx="89">
                  <c:v>11054535.8932384</c:v>
                </c:pt>
                <c:pt idx="90">
                  <c:v>11037903.5887295</c:v>
                </c:pt>
                <c:pt idx="91">
                  <c:v>11019719.4335924</c:v>
                </c:pt>
                <c:pt idx="92">
                  <c:v>11005348.9573253</c:v>
                </c:pt>
                <c:pt idx="93">
                  <c:v>10990895.3973165</c:v>
                </c:pt>
                <c:pt idx="94">
                  <c:v>10975777.1192738</c:v>
                </c:pt>
                <c:pt idx="95">
                  <c:v>10960371.4359072</c:v>
                </c:pt>
                <c:pt idx="96">
                  <c:v>10947446.1338692</c:v>
                </c:pt>
                <c:pt idx="97">
                  <c:v>10932939.2255467</c:v>
                </c:pt>
                <c:pt idx="98">
                  <c:v>10924374.9377192</c:v>
                </c:pt>
                <c:pt idx="99">
                  <c:v>10912321.6366611</c:v>
                </c:pt>
                <c:pt idx="100">
                  <c:v>10900356.4113694</c:v>
                </c:pt>
                <c:pt idx="101">
                  <c:v>10888435.0506701</c:v>
                </c:pt>
                <c:pt idx="102">
                  <c:v>10876631.8118473</c:v>
                </c:pt>
                <c:pt idx="103">
                  <c:v>10864979.5530074</c:v>
                </c:pt>
                <c:pt idx="104">
                  <c:v>10857138.6792042</c:v>
                </c:pt>
                <c:pt idx="105">
                  <c:v>10849424.1184391</c:v>
                </c:pt>
                <c:pt idx="106">
                  <c:v>10839281.4543334</c:v>
                </c:pt>
                <c:pt idx="107">
                  <c:v>10829744.2463418</c:v>
                </c:pt>
                <c:pt idx="108">
                  <c:v>10820092.247571</c:v>
                </c:pt>
                <c:pt idx="109">
                  <c:v>10810607.933919</c:v>
                </c:pt>
                <c:pt idx="110">
                  <c:v>10803648.5664976</c:v>
                </c:pt>
                <c:pt idx="111">
                  <c:v>10796216.6017994</c:v>
                </c:pt>
                <c:pt idx="112">
                  <c:v>10787892.4080824</c:v>
                </c:pt>
                <c:pt idx="113">
                  <c:v>10780287.5044131</c:v>
                </c:pt>
                <c:pt idx="114">
                  <c:v>10772787.1721784</c:v>
                </c:pt>
                <c:pt idx="115">
                  <c:v>10765210.0942843</c:v>
                </c:pt>
                <c:pt idx="116">
                  <c:v>10760049.9566189</c:v>
                </c:pt>
                <c:pt idx="117">
                  <c:v>10754010.9443979</c:v>
                </c:pt>
                <c:pt idx="118">
                  <c:v>10747941.4123025</c:v>
                </c:pt>
                <c:pt idx="119">
                  <c:v>10741299.8815697</c:v>
                </c:pt>
                <c:pt idx="120">
                  <c:v>10735557.6993695</c:v>
                </c:pt>
                <c:pt idx="121">
                  <c:v>10729410.8528191</c:v>
                </c:pt>
                <c:pt idx="122">
                  <c:v>10724653.1546079</c:v>
                </c:pt>
                <c:pt idx="123">
                  <c:v>10720093.9971669</c:v>
                </c:pt>
                <c:pt idx="124">
                  <c:v>10715181.1185323</c:v>
                </c:pt>
                <c:pt idx="125">
                  <c:v>10710504.4926994</c:v>
                </c:pt>
                <c:pt idx="126">
                  <c:v>10705546.3421932</c:v>
                </c:pt>
                <c:pt idx="127">
                  <c:v>10700769.3209412</c:v>
                </c:pt>
                <c:pt idx="128">
                  <c:v>10696673.3580882</c:v>
                </c:pt>
                <c:pt idx="129">
                  <c:v>10692592.9412123</c:v>
                </c:pt>
                <c:pt idx="130">
                  <c:v>10688490.599983</c:v>
                </c:pt>
                <c:pt idx="131">
                  <c:v>10684856.9076799</c:v>
                </c:pt>
                <c:pt idx="132">
                  <c:v>10681211.8769107</c:v>
                </c:pt>
                <c:pt idx="133">
                  <c:v>10677544.8334091</c:v>
                </c:pt>
                <c:pt idx="134">
                  <c:v>10674288.0323392</c:v>
                </c:pt>
                <c:pt idx="135">
                  <c:v>10671170.2527764</c:v>
                </c:pt>
                <c:pt idx="136">
                  <c:v>10668047.0138582</c:v>
                </c:pt>
                <c:pt idx="137">
                  <c:v>10665259.2237282</c:v>
                </c:pt>
                <c:pt idx="138">
                  <c:v>10662473.9578925</c:v>
                </c:pt>
                <c:pt idx="139">
                  <c:v>10659725.664693</c:v>
                </c:pt>
                <c:pt idx="140">
                  <c:v>10657337.098389</c:v>
                </c:pt>
                <c:pt idx="141">
                  <c:v>10654932.8087155</c:v>
                </c:pt>
                <c:pt idx="142">
                  <c:v>10652539.9033309</c:v>
                </c:pt>
                <c:pt idx="143">
                  <c:v>10650488.0363964</c:v>
                </c:pt>
                <c:pt idx="144">
                  <c:v>10648503.54529</c:v>
                </c:pt>
                <c:pt idx="145">
                  <c:v>10646461.0185999</c:v>
                </c:pt>
                <c:pt idx="146">
                  <c:v>10644657.3169345</c:v>
                </c:pt>
                <c:pt idx="147">
                  <c:v>10642965.1379649</c:v>
                </c:pt>
                <c:pt idx="148">
                  <c:v>10641262.491466</c:v>
                </c:pt>
                <c:pt idx="149">
                  <c:v>10639757.1329156</c:v>
                </c:pt>
                <c:pt idx="150">
                  <c:v>10638280.0187365</c:v>
                </c:pt>
                <c:pt idx="151">
                  <c:v>10636832.716316</c:v>
                </c:pt>
                <c:pt idx="152">
                  <c:v>10635606.6542859</c:v>
                </c:pt>
                <c:pt idx="153">
                  <c:v>10634375.7831449</c:v>
                </c:pt>
                <c:pt idx="154">
                  <c:v>10633146.084982</c:v>
                </c:pt>
                <c:pt idx="155">
                  <c:v>10632120.708834</c:v>
                </c:pt>
                <c:pt idx="156">
                  <c:v>10631163.976658</c:v>
                </c:pt>
                <c:pt idx="157">
                  <c:v>10630162.4065605</c:v>
                </c:pt>
                <c:pt idx="158">
                  <c:v>10629298.1601919</c:v>
                </c:pt>
                <c:pt idx="159">
                  <c:v>10628519.3049725</c:v>
                </c:pt>
                <c:pt idx="160">
                  <c:v>10627732.4380838</c:v>
                </c:pt>
                <c:pt idx="161">
                  <c:v>10627054.5833638</c:v>
                </c:pt>
                <c:pt idx="162">
                  <c:v>10626413.1810345</c:v>
                </c:pt>
                <c:pt idx="163">
                  <c:v>10625786.7995492</c:v>
                </c:pt>
                <c:pt idx="164">
                  <c:v>10625279.0825841</c:v>
                </c:pt>
                <c:pt idx="165">
                  <c:v>10624794.6758909</c:v>
                </c:pt>
                <c:pt idx="166">
                  <c:v>10624316.915429</c:v>
                </c:pt>
                <c:pt idx="167">
                  <c:v>10623938.8186354</c:v>
                </c:pt>
                <c:pt idx="168">
                  <c:v>10623609.8502355</c:v>
                </c:pt>
                <c:pt idx="169">
                  <c:v>10623274.6594459</c:v>
                </c:pt>
                <c:pt idx="170">
                  <c:v>10623017.8575</c:v>
                </c:pt>
                <c:pt idx="171">
                  <c:v>10622798.4986517</c:v>
                </c:pt>
                <c:pt idx="172">
                  <c:v>10622592.5280808</c:v>
                </c:pt>
                <c:pt idx="173">
                  <c:v>10622445.0710961</c:v>
                </c:pt>
                <c:pt idx="174">
                  <c:v>10622337.5088395</c:v>
                </c:pt>
                <c:pt idx="175">
                  <c:v>10622234.9173206</c:v>
                </c:pt>
                <c:pt idx="176">
                  <c:v>10622175.6937687</c:v>
                </c:pt>
                <c:pt idx="177">
                  <c:v>10622139.7138324</c:v>
                </c:pt>
                <c:pt idx="178">
                  <c:v>10622133.359113</c:v>
                </c:pt>
                <c:pt idx="179">
                  <c:v>10622139.0026231</c:v>
                </c:pt>
                <c:pt idx="180">
                  <c:v>10622122.8785064</c:v>
                </c:pt>
                <c:pt idx="181">
                  <c:v>10622137.2885065</c:v>
                </c:pt>
                <c:pt idx="182">
                  <c:v>10622231.6937979</c:v>
                </c:pt>
                <c:pt idx="183">
                  <c:v>10622146.1236306</c:v>
                </c:pt>
                <c:pt idx="184">
                  <c:v>10622120.7050904</c:v>
                </c:pt>
                <c:pt idx="185">
                  <c:v>10622121.3597988</c:v>
                </c:pt>
                <c:pt idx="186">
                  <c:v>10622114.1461798</c:v>
                </c:pt>
                <c:pt idx="187">
                  <c:v>10622132.959109</c:v>
                </c:pt>
                <c:pt idx="188">
                  <c:v>10622139.6805972</c:v>
                </c:pt>
                <c:pt idx="189">
                  <c:v>10622117.3764816</c:v>
                </c:pt>
                <c:pt idx="190">
                  <c:v>10622120.7379295</c:v>
                </c:pt>
                <c:pt idx="191">
                  <c:v>10622109.9165301</c:v>
                </c:pt>
                <c:pt idx="192">
                  <c:v>10622108.3651597</c:v>
                </c:pt>
                <c:pt idx="193">
                  <c:v>10622106.595431</c:v>
                </c:pt>
                <c:pt idx="194">
                  <c:v>10622108.1283744</c:v>
                </c:pt>
                <c:pt idx="195">
                  <c:v>10622105.5504535</c:v>
                </c:pt>
                <c:pt idx="196">
                  <c:v>10622104.9820518</c:v>
                </c:pt>
                <c:pt idx="197">
                  <c:v>10622104.569204</c:v>
                </c:pt>
                <c:pt idx="198">
                  <c:v>10622104.992675</c:v>
                </c:pt>
                <c:pt idx="199">
                  <c:v>10622104.1755212</c:v>
                </c:pt>
                <c:pt idx="200">
                  <c:v>10622104.9640536</c:v>
                </c:pt>
                <c:pt idx="201">
                  <c:v>10622105.9962347</c:v>
                </c:pt>
                <c:pt idx="202">
                  <c:v>10622104.7389195</c:v>
                </c:pt>
                <c:pt idx="203">
                  <c:v>10622104.0549137</c:v>
                </c:pt>
                <c:pt idx="204">
                  <c:v>10622104.0646195</c:v>
                </c:pt>
                <c:pt idx="205">
                  <c:v>10622103.9641146</c:v>
                </c:pt>
                <c:pt idx="206">
                  <c:v>10622104.0530655</c:v>
                </c:pt>
                <c:pt idx="207">
                  <c:v>10622103.8614179</c:v>
                </c:pt>
                <c:pt idx="208">
                  <c:v>10622103.9307822</c:v>
                </c:pt>
                <c:pt idx="209">
                  <c:v>10622103.9653075</c:v>
                </c:pt>
                <c:pt idx="210">
                  <c:v>10622103.8027539</c:v>
                </c:pt>
                <c:pt idx="211">
                  <c:v>10622103.8176048</c:v>
                </c:pt>
                <c:pt idx="212">
                  <c:v>10622103.7726981</c:v>
                </c:pt>
                <c:pt idx="213">
                  <c:v>10622103.8089994</c:v>
                </c:pt>
                <c:pt idx="214">
                  <c:v>10622103.8130506</c:v>
                </c:pt>
                <c:pt idx="215">
                  <c:v>10622103.7781081</c:v>
                </c:pt>
                <c:pt idx="216">
                  <c:v>10622103.7726773</c:v>
                </c:pt>
                <c:pt idx="217">
                  <c:v>10622103.7895356</c:v>
                </c:pt>
                <c:pt idx="218">
                  <c:v>10622103.7607446</c:v>
                </c:pt>
                <c:pt idx="219">
                  <c:v>10622103.7771011</c:v>
                </c:pt>
                <c:pt idx="220">
                  <c:v>10622103.7605309</c:v>
                </c:pt>
                <c:pt idx="221">
                  <c:v>10622103.7630721</c:v>
                </c:pt>
                <c:pt idx="222">
                  <c:v>10622103.7652256</c:v>
                </c:pt>
                <c:pt idx="223">
                  <c:v>10622103.767664</c:v>
                </c:pt>
                <c:pt idx="224">
                  <c:v>10622103.7647474</c:v>
                </c:pt>
                <c:pt idx="225">
                  <c:v>10622103.7546148</c:v>
                </c:pt>
                <c:pt idx="226">
                  <c:v>10622103.7574973</c:v>
                </c:pt>
                <c:pt idx="227">
                  <c:v>10622103.7567234</c:v>
                </c:pt>
                <c:pt idx="228">
                  <c:v>10622103.7600784</c:v>
                </c:pt>
                <c:pt idx="229">
                  <c:v>10622103.7537874</c:v>
                </c:pt>
                <c:pt idx="230">
                  <c:v>10622103.7542471</c:v>
                </c:pt>
                <c:pt idx="231">
                  <c:v>10622103.754094</c:v>
                </c:pt>
                <c:pt idx="232">
                  <c:v>10622103.7547118</c:v>
                </c:pt>
                <c:pt idx="233">
                  <c:v>10622103.7531665</c:v>
                </c:pt>
                <c:pt idx="234">
                  <c:v>10622103.7552017</c:v>
                </c:pt>
                <c:pt idx="235">
                  <c:v>10622103.7531122</c:v>
                </c:pt>
                <c:pt idx="236">
                  <c:v>10622103.7529293</c:v>
                </c:pt>
                <c:pt idx="237">
                  <c:v>10622103.7537062</c:v>
                </c:pt>
                <c:pt idx="238">
                  <c:v>10622103.753448</c:v>
                </c:pt>
                <c:pt idx="239">
                  <c:v>10622103.7524339</c:v>
                </c:pt>
                <c:pt idx="240">
                  <c:v>10622103.7520093</c:v>
                </c:pt>
                <c:pt idx="241">
                  <c:v>10622103.7520175</c:v>
                </c:pt>
                <c:pt idx="242">
                  <c:v>10622103.752348</c:v>
                </c:pt>
                <c:pt idx="243">
                  <c:v>10622103.7518974</c:v>
                </c:pt>
                <c:pt idx="244">
                  <c:v>10622103.7520162</c:v>
                </c:pt>
                <c:pt idx="245">
                  <c:v>10622103.7519523</c:v>
                </c:pt>
                <c:pt idx="246">
                  <c:v>10622103.7521179</c:v>
                </c:pt>
                <c:pt idx="247">
                  <c:v>10622103.7522187</c:v>
                </c:pt>
                <c:pt idx="248">
                  <c:v>10622103.7518849</c:v>
                </c:pt>
                <c:pt idx="249">
                  <c:v>10622103.7517722</c:v>
                </c:pt>
                <c:pt idx="250">
                  <c:v>10622103.7517288</c:v>
                </c:pt>
                <c:pt idx="251">
                  <c:v>10622103.7516764</c:v>
                </c:pt>
                <c:pt idx="252">
                  <c:v>10622103.751704</c:v>
                </c:pt>
                <c:pt idx="253">
                  <c:v>10622103.7516721</c:v>
                </c:pt>
                <c:pt idx="254">
                  <c:v>10622103.7517611</c:v>
                </c:pt>
                <c:pt idx="255">
                  <c:v>10622103.7516719</c:v>
                </c:pt>
                <c:pt idx="256">
                  <c:v>10622103.7517283</c:v>
                </c:pt>
                <c:pt idx="257">
                  <c:v>10622103.7516705</c:v>
                </c:pt>
                <c:pt idx="258">
                  <c:v>10622103.75169</c:v>
                </c:pt>
                <c:pt idx="259">
                  <c:v>10622103.7516588</c:v>
                </c:pt>
                <c:pt idx="260">
                  <c:v>10622103.7516554</c:v>
                </c:pt>
                <c:pt idx="261">
                  <c:v>10622103.7516698</c:v>
                </c:pt>
                <c:pt idx="262">
                  <c:v>10622103.7516715</c:v>
                </c:pt>
                <c:pt idx="263">
                  <c:v>10622103.7516521</c:v>
                </c:pt>
                <c:pt idx="264">
                  <c:v>10622103.7516595</c:v>
                </c:pt>
                <c:pt idx="265">
                  <c:v>10622103.7516474</c:v>
                </c:pt>
                <c:pt idx="266">
                  <c:v>10622103.7516435</c:v>
                </c:pt>
                <c:pt idx="267">
                  <c:v>10622103.7516464</c:v>
                </c:pt>
                <c:pt idx="268">
                  <c:v>10622103.7516454</c:v>
                </c:pt>
                <c:pt idx="269">
                  <c:v>10622103.7516462</c:v>
                </c:pt>
                <c:pt idx="270">
                  <c:v>10622103.7516433</c:v>
                </c:pt>
                <c:pt idx="271">
                  <c:v>10622103.7516439</c:v>
                </c:pt>
                <c:pt idx="272">
                  <c:v>10622103.7516436</c:v>
                </c:pt>
                <c:pt idx="273">
                  <c:v>10622103.7516436</c:v>
                </c:pt>
                <c:pt idx="274">
                  <c:v>10622103.7516424</c:v>
                </c:pt>
                <c:pt idx="275">
                  <c:v>10622103.7516436</c:v>
                </c:pt>
                <c:pt idx="276">
                  <c:v>10622103.7516423</c:v>
                </c:pt>
                <c:pt idx="277">
                  <c:v>10622103.7516424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CT y CO!$C$2:$C$279</c:f>
              <c:numCache>
                <c:formatCode>General</c:formatCode>
                <c:ptCount val="278"/>
                <c:pt idx="0">
                  <c:v>0</c:v>
                </c:pt>
                <c:pt idx="1">
                  <c:v>647764.277514923</c:v>
                </c:pt>
                <c:pt idx="2">
                  <c:v>636836.912690353</c:v>
                </c:pt>
                <c:pt idx="3">
                  <c:v>625400.43712923</c:v>
                </c:pt>
                <c:pt idx="4">
                  <c:v>613841.394156313</c:v>
                </c:pt>
                <c:pt idx="5">
                  <c:v>599018.869999396</c:v>
                </c:pt>
                <c:pt idx="6">
                  <c:v>477225.006642031</c:v>
                </c:pt>
                <c:pt idx="7">
                  <c:v>438239.364287123</c:v>
                </c:pt>
                <c:pt idx="8">
                  <c:v>436435.285484128</c:v>
                </c:pt>
                <c:pt idx="9">
                  <c:v>436967.034873905</c:v>
                </c:pt>
                <c:pt idx="10">
                  <c:v>431593.753890399</c:v>
                </c:pt>
                <c:pt idx="11">
                  <c:v>435837.707360094</c:v>
                </c:pt>
                <c:pt idx="12">
                  <c:v>419757.084960214</c:v>
                </c:pt>
                <c:pt idx="13">
                  <c:v>412363.012044446</c:v>
                </c:pt>
                <c:pt idx="14">
                  <c:v>418674.849264209</c:v>
                </c:pt>
                <c:pt idx="15">
                  <c:v>413794.469919287</c:v>
                </c:pt>
                <c:pt idx="16">
                  <c:v>407270.546528214</c:v>
                </c:pt>
                <c:pt idx="17">
                  <c:v>405319.091218474</c:v>
                </c:pt>
                <c:pt idx="18">
                  <c:v>404557.697831756</c:v>
                </c:pt>
                <c:pt idx="19">
                  <c:v>404823.67432202</c:v>
                </c:pt>
                <c:pt idx="20">
                  <c:v>405277.860945305</c:v>
                </c:pt>
                <c:pt idx="21">
                  <c:v>404609.993989752</c:v>
                </c:pt>
                <c:pt idx="22">
                  <c:v>406583.965506043</c:v>
                </c:pt>
                <c:pt idx="23">
                  <c:v>409040.513860276</c:v>
                </c:pt>
                <c:pt idx="24">
                  <c:v>409968.805411068</c:v>
                </c:pt>
                <c:pt idx="25">
                  <c:v>414032.037352273</c:v>
                </c:pt>
                <c:pt idx="26">
                  <c:v>418620.399908528</c:v>
                </c:pt>
                <c:pt idx="27">
                  <c:v>423365.461805731</c:v>
                </c:pt>
                <c:pt idx="28">
                  <c:v>428657.694485652</c:v>
                </c:pt>
                <c:pt idx="29">
                  <c:v>431727.760313193</c:v>
                </c:pt>
                <c:pt idx="30">
                  <c:v>432516.495661344</c:v>
                </c:pt>
                <c:pt idx="31">
                  <c:v>431795.48824585</c:v>
                </c:pt>
                <c:pt idx="32">
                  <c:v>436797.410694734</c:v>
                </c:pt>
                <c:pt idx="33">
                  <c:v>442851.623985312</c:v>
                </c:pt>
                <c:pt idx="34">
                  <c:v>447266.103258185</c:v>
                </c:pt>
                <c:pt idx="35">
                  <c:v>450494.855999635</c:v>
                </c:pt>
                <c:pt idx="36">
                  <c:v>455148.543968281</c:v>
                </c:pt>
                <c:pt idx="37">
                  <c:v>455988.617011279</c:v>
                </c:pt>
                <c:pt idx="38">
                  <c:v>458153.598393711</c:v>
                </c:pt>
                <c:pt idx="39">
                  <c:v>464593.767839082</c:v>
                </c:pt>
                <c:pt idx="40">
                  <c:v>471520.206265046</c:v>
                </c:pt>
                <c:pt idx="41">
                  <c:v>474529.030021085</c:v>
                </c:pt>
                <c:pt idx="42">
                  <c:v>480972.929095544</c:v>
                </c:pt>
                <c:pt idx="43">
                  <c:v>485542.837996199</c:v>
                </c:pt>
                <c:pt idx="44">
                  <c:v>489137.083630281</c:v>
                </c:pt>
                <c:pt idx="45">
                  <c:v>496477.825423316</c:v>
                </c:pt>
                <c:pt idx="46">
                  <c:v>503170.279643409</c:v>
                </c:pt>
                <c:pt idx="47">
                  <c:v>506393.528229103</c:v>
                </c:pt>
                <c:pt idx="48">
                  <c:v>513145.736910081</c:v>
                </c:pt>
                <c:pt idx="49">
                  <c:v>520514.706305833</c:v>
                </c:pt>
                <c:pt idx="50">
                  <c:v>526377.208656024</c:v>
                </c:pt>
                <c:pt idx="51">
                  <c:v>532696.713434134</c:v>
                </c:pt>
                <c:pt idx="52">
                  <c:v>540519.5039325</c:v>
                </c:pt>
                <c:pt idx="53">
                  <c:v>546970.184693226</c:v>
                </c:pt>
                <c:pt idx="54">
                  <c:v>552192.282240443</c:v>
                </c:pt>
                <c:pt idx="55">
                  <c:v>557464.103518335</c:v>
                </c:pt>
                <c:pt idx="56">
                  <c:v>565056.416909066</c:v>
                </c:pt>
                <c:pt idx="57">
                  <c:v>572416.679365942</c:v>
                </c:pt>
                <c:pt idx="58">
                  <c:v>579697.175095443</c:v>
                </c:pt>
                <c:pt idx="59">
                  <c:v>586851.596215004</c:v>
                </c:pt>
                <c:pt idx="60">
                  <c:v>591892.847556999</c:v>
                </c:pt>
                <c:pt idx="61">
                  <c:v>599543.02602274</c:v>
                </c:pt>
                <c:pt idx="62">
                  <c:v>606934.252244245</c:v>
                </c:pt>
                <c:pt idx="63">
                  <c:v>612698.447918657</c:v>
                </c:pt>
                <c:pt idx="64">
                  <c:v>620540.506289864</c:v>
                </c:pt>
                <c:pt idx="65">
                  <c:v>627902.897452001</c:v>
                </c:pt>
                <c:pt idx="66">
                  <c:v>634691.210568885</c:v>
                </c:pt>
                <c:pt idx="67">
                  <c:v>641026.663916052</c:v>
                </c:pt>
                <c:pt idx="68">
                  <c:v>648844.703939584</c:v>
                </c:pt>
                <c:pt idx="69">
                  <c:v>652644.63097715</c:v>
                </c:pt>
                <c:pt idx="70">
                  <c:v>659734.214672978</c:v>
                </c:pt>
                <c:pt idx="71">
                  <c:v>667473.093485469</c:v>
                </c:pt>
                <c:pt idx="72">
                  <c:v>672341.933061581</c:v>
                </c:pt>
                <c:pt idx="73">
                  <c:v>678661.373444806</c:v>
                </c:pt>
                <c:pt idx="74">
                  <c:v>686796.066813368</c:v>
                </c:pt>
                <c:pt idx="75">
                  <c:v>694147.144623389</c:v>
                </c:pt>
                <c:pt idx="76">
                  <c:v>699687.578884537</c:v>
                </c:pt>
                <c:pt idx="77">
                  <c:v>707611.156998719</c:v>
                </c:pt>
                <c:pt idx="78">
                  <c:v>712351.938896951</c:v>
                </c:pt>
                <c:pt idx="79">
                  <c:v>718425.114376668</c:v>
                </c:pt>
                <c:pt idx="80">
                  <c:v>726155.941328511</c:v>
                </c:pt>
                <c:pt idx="81">
                  <c:v>733661.938815917</c:v>
                </c:pt>
                <c:pt idx="82">
                  <c:v>740614.349155103</c:v>
                </c:pt>
                <c:pt idx="83">
                  <c:v>748235.113795425</c:v>
                </c:pt>
                <c:pt idx="84">
                  <c:v>756134.205329157</c:v>
                </c:pt>
                <c:pt idx="85">
                  <c:v>763562.723191858</c:v>
                </c:pt>
                <c:pt idx="86">
                  <c:v>768905.491415062</c:v>
                </c:pt>
                <c:pt idx="87">
                  <c:v>775245.074091923</c:v>
                </c:pt>
                <c:pt idx="88">
                  <c:v>783531.698947676</c:v>
                </c:pt>
                <c:pt idx="89">
                  <c:v>790139.030163479</c:v>
                </c:pt>
                <c:pt idx="90">
                  <c:v>796506.308372397</c:v>
                </c:pt>
                <c:pt idx="91">
                  <c:v>804233.34979856</c:v>
                </c:pt>
                <c:pt idx="92">
                  <c:v>809916.808514386</c:v>
                </c:pt>
                <c:pt idx="93">
                  <c:v>817208.328366581</c:v>
                </c:pt>
                <c:pt idx="94">
                  <c:v>825075.178366355</c:v>
                </c:pt>
                <c:pt idx="95">
                  <c:v>832240.223217718</c:v>
                </c:pt>
                <c:pt idx="96">
                  <c:v>839417.520807779</c:v>
                </c:pt>
                <c:pt idx="97">
                  <c:v>847223.01803269</c:v>
                </c:pt>
                <c:pt idx="98">
                  <c:v>853393.306706168</c:v>
                </c:pt>
                <c:pt idx="99">
                  <c:v>861134.921994637</c:v>
                </c:pt>
                <c:pt idx="100">
                  <c:v>867695.585592549</c:v>
                </c:pt>
                <c:pt idx="101">
                  <c:v>874517.262311986</c:v>
                </c:pt>
                <c:pt idx="102">
                  <c:v>882233.216338563</c:v>
                </c:pt>
                <c:pt idx="103">
                  <c:v>890217.805344205</c:v>
                </c:pt>
                <c:pt idx="104">
                  <c:v>896470.599141774</c:v>
                </c:pt>
                <c:pt idx="105">
                  <c:v>900630.143057563</c:v>
                </c:pt>
                <c:pt idx="106">
                  <c:v>907169.970369219</c:v>
                </c:pt>
                <c:pt idx="107">
                  <c:v>914879.059605221</c:v>
                </c:pt>
                <c:pt idx="108">
                  <c:v>922592.058643901</c:v>
                </c:pt>
                <c:pt idx="109">
                  <c:v>929941.259337372</c:v>
                </c:pt>
                <c:pt idx="110">
                  <c:v>936147.028079042</c:v>
                </c:pt>
                <c:pt idx="111">
                  <c:v>941642.75749774</c:v>
                </c:pt>
                <c:pt idx="112">
                  <c:v>949891.304741112</c:v>
                </c:pt>
                <c:pt idx="113">
                  <c:v>956079.979634389</c:v>
                </c:pt>
                <c:pt idx="114">
                  <c:v>962835.95098075</c:v>
                </c:pt>
                <c:pt idx="115">
                  <c:v>970684.038254946</c:v>
                </c:pt>
                <c:pt idx="116">
                  <c:v>974049.660970167</c:v>
                </c:pt>
                <c:pt idx="117">
                  <c:v>979909.644844207</c:v>
                </c:pt>
                <c:pt idx="118">
                  <c:v>987292.005082158</c:v>
                </c:pt>
                <c:pt idx="119">
                  <c:v>994670.98931448</c:v>
                </c:pt>
                <c:pt idx="120">
                  <c:v>1001902.61987257</c:v>
                </c:pt>
                <c:pt idx="121">
                  <c:v>1008991.2875349</c:v>
                </c:pt>
                <c:pt idx="122">
                  <c:v>1015308.30567566</c:v>
                </c:pt>
                <c:pt idx="123">
                  <c:v>1023039.67066716</c:v>
                </c:pt>
                <c:pt idx="124">
                  <c:v>1030015.42781506</c:v>
                </c:pt>
                <c:pt idx="125">
                  <c:v>1035592.25077636</c:v>
                </c:pt>
                <c:pt idx="126">
                  <c:v>1042501.95643921</c:v>
                </c:pt>
                <c:pt idx="127">
                  <c:v>1050406.01602494</c:v>
                </c:pt>
                <c:pt idx="128">
                  <c:v>1056867.36578242</c:v>
                </c:pt>
                <c:pt idx="129">
                  <c:v>1062055.78724012</c:v>
                </c:pt>
                <c:pt idx="130">
                  <c:v>1068830.02807289</c:v>
                </c:pt>
                <c:pt idx="131">
                  <c:v>1076342.50939112</c:v>
                </c:pt>
                <c:pt idx="132">
                  <c:v>1083443.59115063</c:v>
                </c:pt>
                <c:pt idx="133">
                  <c:v>1089455.92128529</c:v>
                </c:pt>
                <c:pt idx="134">
                  <c:v>1095630.60248494</c:v>
                </c:pt>
                <c:pt idx="135">
                  <c:v>1103447.4721321</c:v>
                </c:pt>
                <c:pt idx="136">
                  <c:v>1110158.10545554</c:v>
                </c:pt>
                <c:pt idx="137">
                  <c:v>1114945.7061705</c:v>
                </c:pt>
                <c:pt idx="138">
                  <c:v>1120685.41319061</c:v>
                </c:pt>
                <c:pt idx="139">
                  <c:v>1128294.88431049</c:v>
                </c:pt>
                <c:pt idx="140">
                  <c:v>1134644.0250623</c:v>
                </c:pt>
                <c:pt idx="141">
                  <c:v>1139185.46988471</c:v>
                </c:pt>
                <c:pt idx="142">
                  <c:v>1145436.47534861</c:v>
                </c:pt>
                <c:pt idx="143">
                  <c:v>1152655.71773849</c:v>
                </c:pt>
                <c:pt idx="144">
                  <c:v>1159235.31500152</c:v>
                </c:pt>
                <c:pt idx="145">
                  <c:v>1164131.28186221</c:v>
                </c:pt>
                <c:pt idx="146">
                  <c:v>1169224.69058779</c:v>
                </c:pt>
                <c:pt idx="147">
                  <c:v>1176645.78990008</c:v>
                </c:pt>
                <c:pt idx="148">
                  <c:v>1182678.05655444</c:v>
                </c:pt>
                <c:pt idx="149">
                  <c:v>1186294.12687964</c:v>
                </c:pt>
                <c:pt idx="150">
                  <c:v>1190710.20695019</c:v>
                </c:pt>
                <c:pt idx="151">
                  <c:v>1197653.71555804</c:v>
                </c:pt>
                <c:pt idx="152">
                  <c:v>1203385.75845795</c:v>
                </c:pt>
                <c:pt idx="153">
                  <c:v>1206264.11825705</c:v>
                </c:pt>
                <c:pt idx="154">
                  <c:v>1211177.83795575</c:v>
                </c:pt>
                <c:pt idx="155">
                  <c:v>1217677.26142744</c:v>
                </c:pt>
                <c:pt idx="156">
                  <c:v>1223497.73826194</c:v>
                </c:pt>
                <c:pt idx="157">
                  <c:v>1226721.9928165</c:v>
                </c:pt>
                <c:pt idx="158">
                  <c:v>1230074.67724205</c:v>
                </c:pt>
                <c:pt idx="159">
                  <c:v>1236696.10573316</c:v>
                </c:pt>
                <c:pt idx="160">
                  <c:v>1241602.39271567</c:v>
                </c:pt>
                <c:pt idx="161">
                  <c:v>1243389.79003772</c:v>
                </c:pt>
                <c:pt idx="162">
                  <c:v>1245632.34876747</c:v>
                </c:pt>
                <c:pt idx="163">
                  <c:v>1251395.09243693</c:v>
                </c:pt>
                <c:pt idx="164">
                  <c:v>1256219.4187199</c:v>
                </c:pt>
                <c:pt idx="165">
                  <c:v>1256795.77785023</c:v>
                </c:pt>
                <c:pt idx="166">
                  <c:v>1259618.62293132</c:v>
                </c:pt>
                <c:pt idx="167">
                  <c:v>1265013.49370533</c:v>
                </c:pt>
                <c:pt idx="168">
                  <c:v>1270044.27923319</c:v>
                </c:pt>
                <c:pt idx="169">
                  <c:v>1271261.82659628</c:v>
                </c:pt>
                <c:pt idx="170">
                  <c:v>1272275.11631878</c:v>
                </c:pt>
                <c:pt idx="171">
                  <c:v>1278082.76588641</c:v>
                </c:pt>
                <c:pt idx="172">
                  <c:v>1282341.97695859</c:v>
                </c:pt>
                <c:pt idx="173">
                  <c:v>1282420.44893251</c:v>
                </c:pt>
                <c:pt idx="174">
                  <c:v>1282073.93268185</c:v>
                </c:pt>
                <c:pt idx="175">
                  <c:v>1287261.5232743</c:v>
                </c:pt>
                <c:pt idx="176">
                  <c:v>1292315.43723506</c:v>
                </c:pt>
                <c:pt idx="177">
                  <c:v>1291217.74201815</c:v>
                </c:pt>
                <c:pt idx="178">
                  <c:v>1291561.44419856</c:v>
                </c:pt>
                <c:pt idx="179">
                  <c:v>1291362.56693656</c:v>
                </c:pt>
                <c:pt idx="180">
                  <c:v>1298836.12879636</c:v>
                </c:pt>
                <c:pt idx="181">
                  <c:v>1299893.40652267</c:v>
                </c:pt>
                <c:pt idx="182">
                  <c:v>1296680.48707046</c:v>
                </c:pt>
                <c:pt idx="183">
                  <c:v>1300522.97176685</c:v>
                </c:pt>
                <c:pt idx="184">
                  <c:v>1298862.07617648</c:v>
                </c:pt>
                <c:pt idx="185">
                  <c:v>1298942.18938312</c:v>
                </c:pt>
                <c:pt idx="186">
                  <c:v>1296974.91126086</c:v>
                </c:pt>
                <c:pt idx="187">
                  <c:v>1296048.2171845</c:v>
                </c:pt>
                <c:pt idx="188">
                  <c:v>1294641.40364611</c:v>
                </c:pt>
                <c:pt idx="189">
                  <c:v>1297253.70413568</c:v>
                </c:pt>
                <c:pt idx="190">
                  <c:v>1296965.12504261</c:v>
                </c:pt>
                <c:pt idx="191">
                  <c:v>1297196.08816612</c:v>
                </c:pt>
                <c:pt idx="192">
                  <c:v>1296766.28837259</c:v>
                </c:pt>
                <c:pt idx="193">
                  <c:v>1296436.49372748</c:v>
                </c:pt>
                <c:pt idx="194">
                  <c:v>1297198.91678975</c:v>
                </c:pt>
                <c:pt idx="195">
                  <c:v>1296505.34848107</c:v>
                </c:pt>
                <c:pt idx="196">
                  <c:v>1295932.4769296</c:v>
                </c:pt>
                <c:pt idx="197">
                  <c:v>1295446.84244285</c:v>
                </c:pt>
                <c:pt idx="198">
                  <c:v>1295504.23944823</c:v>
                </c:pt>
                <c:pt idx="199">
                  <c:v>1295484.12225914</c:v>
                </c:pt>
                <c:pt idx="200">
                  <c:v>1295945.9372102</c:v>
                </c:pt>
                <c:pt idx="201">
                  <c:v>1294608.96075308</c:v>
                </c:pt>
                <c:pt idx="202">
                  <c:v>1295752.82212488</c:v>
                </c:pt>
                <c:pt idx="203">
                  <c:v>1295580.68069974</c:v>
                </c:pt>
                <c:pt idx="204">
                  <c:v>1295735.86441794</c:v>
                </c:pt>
                <c:pt idx="205">
                  <c:v>1295693.1061351</c:v>
                </c:pt>
                <c:pt idx="206">
                  <c:v>1295675.39007522</c:v>
                </c:pt>
                <c:pt idx="207">
                  <c:v>1295598.34053465</c:v>
                </c:pt>
                <c:pt idx="208">
                  <c:v>1295745.30316007</c:v>
                </c:pt>
                <c:pt idx="209">
                  <c:v>1295557.83167148</c:v>
                </c:pt>
                <c:pt idx="210">
                  <c:v>1295543.60382301</c:v>
                </c:pt>
                <c:pt idx="211">
                  <c:v>1295439.0681782</c:v>
                </c:pt>
                <c:pt idx="212">
                  <c:v>1295535.99368287</c:v>
                </c:pt>
                <c:pt idx="213">
                  <c:v>1295529.55537213</c:v>
                </c:pt>
                <c:pt idx="214">
                  <c:v>1295425.64892669</c:v>
                </c:pt>
                <c:pt idx="215">
                  <c:v>1295522.47362297</c:v>
                </c:pt>
                <c:pt idx="216">
                  <c:v>1295630.32914051</c:v>
                </c:pt>
                <c:pt idx="217">
                  <c:v>1295655.23780743</c:v>
                </c:pt>
                <c:pt idx="218">
                  <c:v>1295638.72409108</c:v>
                </c:pt>
                <c:pt idx="219">
                  <c:v>1295559.27454911</c:v>
                </c:pt>
                <c:pt idx="220">
                  <c:v>1295672.05738814</c:v>
                </c:pt>
                <c:pt idx="221">
                  <c:v>1295664.03563581</c:v>
                </c:pt>
                <c:pt idx="222">
                  <c:v>1295695.64886916</c:v>
                </c:pt>
                <c:pt idx="223">
                  <c:v>1295674.53945486</c:v>
                </c:pt>
                <c:pt idx="224">
                  <c:v>1295662.99496907</c:v>
                </c:pt>
                <c:pt idx="225">
                  <c:v>1295630.86940439</c:v>
                </c:pt>
                <c:pt idx="226">
                  <c:v>1295617.60368736</c:v>
                </c:pt>
                <c:pt idx="227">
                  <c:v>1295639.48513243</c:v>
                </c:pt>
                <c:pt idx="228">
                  <c:v>1295646.90512759</c:v>
                </c:pt>
                <c:pt idx="229">
                  <c:v>1295622.32763584</c:v>
                </c:pt>
                <c:pt idx="230">
                  <c:v>1295608.30782616</c:v>
                </c:pt>
                <c:pt idx="231">
                  <c:v>1295617.9934233</c:v>
                </c:pt>
                <c:pt idx="232">
                  <c:v>1295627.14619065</c:v>
                </c:pt>
                <c:pt idx="233">
                  <c:v>1295620.75831502</c:v>
                </c:pt>
                <c:pt idx="234">
                  <c:v>1295625.40524206</c:v>
                </c:pt>
                <c:pt idx="235">
                  <c:v>1295627.14865097</c:v>
                </c:pt>
                <c:pt idx="236">
                  <c:v>1295614.0665368</c:v>
                </c:pt>
                <c:pt idx="237">
                  <c:v>1295625.87072164</c:v>
                </c:pt>
                <c:pt idx="238">
                  <c:v>1295612.69713273</c:v>
                </c:pt>
                <c:pt idx="239">
                  <c:v>1295611.44392684</c:v>
                </c:pt>
                <c:pt idx="240">
                  <c:v>1295604.25542308</c:v>
                </c:pt>
                <c:pt idx="241">
                  <c:v>1295610.59981924</c:v>
                </c:pt>
                <c:pt idx="242">
                  <c:v>1295607.4938826</c:v>
                </c:pt>
                <c:pt idx="243">
                  <c:v>1295591.519523</c:v>
                </c:pt>
                <c:pt idx="244">
                  <c:v>1295586.24125249</c:v>
                </c:pt>
                <c:pt idx="245">
                  <c:v>1295593.87270642</c:v>
                </c:pt>
                <c:pt idx="246">
                  <c:v>1295585.99163542</c:v>
                </c:pt>
                <c:pt idx="247">
                  <c:v>1295585.81150855</c:v>
                </c:pt>
                <c:pt idx="248">
                  <c:v>1295591.71197406</c:v>
                </c:pt>
                <c:pt idx="249">
                  <c:v>1295598.90784094</c:v>
                </c:pt>
                <c:pt idx="250">
                  <c:v>1295600.08958482</c:v>
                </c:pt>
                <c:pt idx="251">
                  <c:v>1295599.29884493</c:v>
                </c:pt>
                <c:pt idx="252">
                  <c:v>1295602.44931424</c:v>
                </c:pt>
                <c:pt idx="253">
                  <c:v>1295596.54697829</c:v>
                </c:pt>
                <c:pt idx="254">
                  <c:v>1295595.35840437</c:v>
                </c:pt>
                <c:pt idx="255">
                  <c:v>1295596.72892133</c:v>
                </c:pt>
                <c:pt idx="256">
                  <c:v>1295596.15674935</c:v>
                </c:pt>
                <c:pt idx="257">
                  <c:v>1295594.26765094</c:v>
                </c:pt>
                <c:pt idx="258">
                  <c:v>1295592.9194262</c:v>
                </c:pt>
                <c:pt idx="259">
                  <c:v>1295594.72391842</c:v>
                </c:pt>
                <c:pt idx="260">
                  <c:v>1295595.0225407</c:v>
                </c:pt>
                <c:pt idx="261">
                  <c:v>1295595.11921559</c:v>
                </c:pt>
                <c:pt idx="262">
                  <c:v>1295597.55018067</c:v>
                </c:pt>
                <c:pt idx="263">
                  <c:v>1295593.73103751</c:v>
                </c:pt>
                <c:pt idx="264">
                  <c:v>1295592.54492813</c:v>
                </c:pt>
                <c:pt idx="265">
                  <c:v>1295593.90012604</c:v>
                </c:pt>
                <c:pt idx="266">
                  <c:v>1295595.06245876</c:v>
                </c:pt>
                <c:pt idx="267">
                  <c:v>1295595.31473254</c:v>
                </c:pt>
                <c:pt idx="268">
                  <c:v>1295595.06622286</c:v>
                </c:pt>
                <c:pt idx="269">
                  <c:v>1295594.39110702</c:v>
                </c:pt>
                <c:pt idx="270">
                  <c:v>1295595.69311782</c:v>
                </c:pt>
                <c:pt idx="271">
                  <c:v>1295595.9284716</c:v>
                </c:pt>
                <c:pt idx="272">
                  <c:v>1295595.56962311</c:v>
                </c:pt>
                <c:pt idx="273">
                  <c:v>1295595.81290799</c:v>
                </c:pt>
                <c:pt idx="274">
                  <c:v>1295595.41337617</c:v>
                </c:pt>
                <c:pt idx="275">
                  <c:v>1295595.05505064</c:v>
                </c:pt>
                <c:pt idx="276">
                  <c:v>1295595.36473407</c:v>
                </c:pt>
                <c:pt idx="277">
                  <c:v>1295595.2644225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TV y TA!$B$2:$B$279</c:f>
              <c:numCache>
                <c:formatCode>General</c:formatCode>
                <c:ptCount val="278"/>
                <c:pt idx="0">
                  <c:v>5805816.25444964</c:v>
                </c:pt>
                <c:pt idx="1">
                  <c:v>32450420.9988703</c:v>
                </c:pt>
                <c:pt idx="2">
                  <c:v>31181629.9540986</c:v>
                </c:pt>
                <c:pt idx="3">
                  <c:v>29869407.7500941</c:v>
                </c:pt>
                <c:pt idx="4">
                  <c:v>28547317.7238022</c:v>
                </c:pt>
                <c:pt idx="5">
                  <c:v>26880319.7498478</c:v>
                </c:pt>
                <c:pt idx="6">
                  <c:v>17726832.9672731</c:v>
                </c:pt>
                <c:pt idx="7">
                  <c:v>14302288.898245</c:v>
                </c:pt>
                <c:pt idx="8">
                  <c:v>13649745.5522966</c:v>
                </c:pt>
                <c:pt idx="9">
                  <c:v>13698863.4914123</c:v>
                </c:pt>
                <c:pt idx="10">
                  <c:v>13518949.2731071</c:v>
                </c:pt>
                <c:pt idx="11">
                  <c:v>13731421.6519566</c:v>
                </c:pt>
                <c:pt idx="12">
                  <c:v>11822444.4754249</c:v>
                </c:pt>
                <c:pt idx="13">
                  <c:v>10606155.1855586</c:v>
                </c:pt>
                <c:pt idx="14">
                  <c:v>10802197.8493284</c:v>
                </c:pt>
                <c:pt idx="15">
                  <c:v>10707108.9381437</c:v>
                </c:pt>
                <c:pt idx="16">
                  <c:v>10049258.8709687</c:v>
                </c:pt>
                <c:pt idx="17">
                  <c:v>9599729.76279614</c:v>
                </c:pt>
                <c:pt idx="18">
                  <c:v>8919779.18264956</c:v>
                </c:pt>
                <c:pt idx="19">
                  <c:v>8364012.97522708</c:v>
                </c:pt>
                <c:pt idx="20">
                  <c:v>8118119.3250279</c:v>
                </c:pt>
                <c:pt idx="21">
                  <c:v>8131276.61501433</c:v>
                </c:pt>
                <c:pt idx="22">
                  <c:v>8101682.1821083</c:v>
                </c:pt>
                <c:pt idx="23">
                  <c:v>7953044.99195256</c:v>
                </c:pt>
                <c:pt idx="24">
                  <c:v>7776015.3182292</c:v>
                </c:pt>
                <c:pt idx="25">
                  <c:v>7411628.17606672</c:v>
                </c:pt>
                <c:pt idx="26">
                  <c:v>7172696.47336199</c:v>
                </c:pt>
                <c:pt idx="27">
                  <c:v>6941630.0456582</c:v>
                </c:pt>
                <c:pt idx="28">
                  <c:v>6811136.27260741</c:v>
                </c:pt>
                <c:pt idx="29">
                  <c:v>6718454.36939488</c:v>
                </c:pt>
                <c:pt idx="30">
                  <c:v>6614346.03508109</c:v>
                </c:pt>
                <c:pt idx="31">
                  <c:v>6617871.91654073</c:v>
                </c:pt>
                <c:pt idx="32">
                  <c:v>6391342.72739983</c:v>
                </c:pt>
                <c:pt idx="33">
                  <c:v>6196296.39600096</c:v>
                </c:pt>
                <c:pt idx="34">
                  <c:v>6028597.6029777</c:v>
                </c:pt>
                <c:pt idx="35">
                  <c:v>5930084.61734794</c:v>
                </c:pt>
                <c:pt idx="36">
                  <c:v>5853933.65959574</c:v>
                </c:pt>
                <c:pt idx="37">
                  <c:v>5802417.65430869</c:v>
                </c:pt>
                <c:pt idx="38">
                  <c:v>5781280.11669702</c:v>
                </c:pt>
                <c:pt idx="39">
                  <c:v>5644984.95747125</c:v>
                </c:pt>
                <c:pt idx="40">
                  <c:v>5528657.4413636</c:v>
                </c:pt>
                <c:pt idx="41">
                  <c:v>5443860.54223347</c:v>
                </c:pt>
                <c:pt idx="42">
                  <c:v>5354073.51700202</c:v>
                </c:pt>
                <c:pt idx="43">
                  <c:v>5276172.09713621</c:v>
                </c:pt>
                <c:pt idx="44">
                  <c:v>5234477.12748502</c:v>
                </c:pt>
                <c:pt idx="45">
                  <c:v>5150816.42409249</c:v>
                </c:pt>
                <c:pt idx="46">
                  <c:v>5068587.49056135</c:v>
                </c:pt>
                <c:pt idx="47">
                  <c:v>5024088.52558247</c:v>
                </c:pt>
                <c:pt idx="48">
                  <c:v>4974642.0716498</c:v>
                </c:pt>
                <c:pt idx="49">
                  <c:v>4906747.84695072</c:v>
                </c:pt>
                <c:pt idx="50">
                  <c:v>4852977.00224907</c:v>
                </c:pt>
                <c:pt idx="51">
                  <c:v>4794468.41291106</c:v>
                </c:pt>
                <c:pt idx="52">
                  <c:v>4738831.72834885</c:v>
                </c:pt>
                <c:pt idx="53">
                  <c:v>4690841.3207676</c:v>
                </c:pt>
                <c:pt idx="54">
                  <c:v>4661834.74785789</c:v>
                </c:pt>
                <c:pt idx="55">
                  <c:v>4615556.69530958</c:v>
                </c:pt>
                <c:pt idx="56">
                  <c:v>4568990.1007731</c:v>
                </c:pt>
                <c:pt idx="57">
                  <c:v>4530533.24313985</c:v>
                </c:pt>
                <c:pt idx="58">
                  <c:v>4486022.57184757</c:v>
                </c:pt>
                <c:pt idx="59">
                  <c:v>4448315.36625582</c:v>
                </c:pt>
                <c:pt idx="60">
                  <c:v>4417137.33470624</c:v>
                </c:pt>
                <c:pt idx="61">
                  <c:v>4386002.8642786</c:v>
                </c:pt>
                <c:pt idx="62">
                  <c:v>4349105.54238201</c:v>
                </c:pt>
                <c:pt idx="63">
                  <c:v>4317913.41204555</c:v>
                </c:pt>
                <c:pt idx="64">
                  <c:v>4286039.82750652</c:v>
                </c:pt>
                <c:pt idx="65">
                  <c:v>4254464.2285965</c:v>
                </c:pt>
                <c:pt idx="66">
                  <c:v>4230754.05114044</c:v>
                </c:pt>
                <c:pt idx="67">
                  <c:v>4201332.44580794</c:v>
                </c:pt>
                <c:pt idx="68">
                  <c:v>4173477.34583632</c:v>
                </c:pt>
                <c:pt idx="69">
                  <c:v>4156285.45271083</c:v>
                </c:pt>
                <c:pt idx="70">
                  <c:v>4135315.40139282</c:v>
                </c:pt>
                <c:pt idx="71">
                  <c:v>4108408.25178027</c:v>
                </c:pt>
                <c:pt idx="72">
                  <c:v>4089535.00488833</c:v>
                </c:pt>
                <c:pt idx="73">
                  <c:v>4066417.92411887</c:v>
                </c:pt>
                <c:pt idx="74">
                  <c:v>4043800.87313456</c:v>
                </c:pt>
                <c:pt idx="75">
                  <c:v>4022323.22607202</c:v>
                </c:pt>
                <c:pt idx="76">
                  <c:v>4002853.03498031</c:v>
                </c:pt>
                <c:pt idx="77">
                  <c:v>3980879.26358371</c:v>
                </c:pt>
                <c:pt idx="78">
                  <c:v>3965769.01059773</c:v>
                </c:pt>
                <c:pt idx="79">
                  <c:v>3952209.12439266</c:v>
                </c:pt>
                <c:pt idx="80">
                  <c:v>3934740.450728</c:v>
                </c:pt>
                <c:pt idx="81">
                  <c:v>3914743.73876253</c:v>
                </c:pt>
                <c:pt idx="82">
                  <c:v>3896967.01741082</c:v>
                </c:pt>
                <c:pt idx="83">
                  <c:v>3881351.59157693</c:v>
                </c:pt>
                <c:pt idx="84">
                  <c:v>3864073.5249575</c:v>
                </c:pt>
                <c:pt idx="85">
                  <c:v>3848647.48801573</c:v>
                </c:pt>
                <c:pt idx="86">
                  <c:v>3834902.91864902</c:v>
                </c:pt>
                <c:pt idx="87">
                  <c:v>3819486.07961895</c:v>
                </c:pt>
                <c:pt idx="88">
                  <c:v>3803891.38063005</c:v>
                </c:pt>
                <c:pt idx="89">
                  <c:v>3790808.72372828</c:v>
                </c:pt>
                <c:pt idx="90">
                  <c:v>3776936.47723401</c:v>
                </c:pt>
                <c:pt idx="91">
                  <c:v>3761872.1880023</c:v>
                </c:pt>
                <c:pt idx="92">
                  <c:v>3749043.29274482</c:v>
                </c:pt>
                <c:pt idx="93">
                  <c:v>3737258.0192359</c:v>
                </c:pt>
                <c:pt idx="94">
                  <c:v>3724575.78648526</c:v>
                </c:pt>
                <c:pt idx="95">
                  <c:v>3711072.78215633</c:v>
                </c:pt>
                <c:pt idx="96">
                  <c:v>3699805.42391885</c:v>
                </c:pt>
                <c:pt idx="97">
                  <c:v>3686787.49886584</c:v>
                </c:pt>
                <c:pt idx="98">
                  <c:v>3679083.94512814</c:v>
                </c:pt>
                <c:pt idx="99">
                  <c:v>3668551.91358504</c:v>
                </c:pt>
                <c:pt idx="100">
                  <c:v>3657178.49552918</c:v>
                </c:pt>
                <c:pt idx="101">
                  <c:v>3645780.07172357</c:v>
                </c:pt>
                <c:pt idx="102">
                  <c:v>3634493.36456499</c:v>
                </c:pt>
                <c:pt idx="103">
                  <c:v>3623167.50855986</c:v>
                </c:pt>
                <c:pt idx="104">
                  <c:v>3615453.68262019</c:v>
                </c:pt>
                <c:pt idx="105">
                  <c:v>3607760.79871373</c:v>
                </c:pt>
                <c:pt idx="106">
                  <c:v>3597202.71274284</c:v>
                </c:pt>
                <c:pt idx="107">
                  <c:v>3587461.91705051</c:v>
                </c:pt>
                <c:pt idx="108">
                  <c:v>3577302.29856678</c:v>
                </c:pt>
                <c:pt idx="109">
                  <c:v>3567055.33905411</c:v>
                </c:pt>
                <c:pt idx="110">
                  <c:v>3559557.5027739</c:v>
                </c:pt>
                <c:pt idx="111">
                  <c:v>3551333.43620423</c:v>
                </c:pt>
                <c:pt idx="112">
                  <c:v>3541911.58098245</c:v>
                </c:pt>
                <c:pt idx="113">
                  <c:v>3533097.4752763</c:v>
                </c:pt>
                <c:pt idx="114">
                  <c:v>3524302.50487009</c:v>
                </c:pt>
                <c:pt idx="115">
                  <c:v>3515221.43802637</c:v>
                </c:pt>
                <c:pt idx="116">
                  <c:v>3508942.98961817</c:v>
                </c:pt>
                <c:pt idx="117">
                  <c:v>3501461.78920109</c:v>
                </c:pt>
                <c:pt idx="118">
                  <c:v>3493715.98028645</c:v>
                </c:pt>
                <c:pt idx="119">
                  <c:v>3485216.05267309</c:v>
                </c:pt>
                <c:pt idx="120">
                  <c:v>3477566.25613155</c:v>
                </c:pt>
                <c:pt idx="121">
                  <c:v>3469310.49371131</c:v>
                </c:pt>
                <c:pt idx="122">
                  <c:v>3462553.26882911</c:v>
                </c:pt>
                <c:pt idx="123">
                  <c:v>3455929.75365022</c:v>
                </c:pt>
                <c:pt idx="124">
                  <c:v>3448847.39715356</c:v>
                </c:pt>
                <c:pt idx="125">
                  <c:v>3442157.24674525</c:v>
                </c:pt>
                <c:pt idx="126">
                  <c:v>3434735.54559248</c:v>
                </c:pt>
                <c:pt idx="127">
                  <c:v>3427187.21744821</c:v>
                </c:pt>
                <c:pt idx="128">
                  <c:v>3420771.44804032</c:v>
                </c:pt>
                <c:pt idx="129">
                  <c:v>3414450.61465429</c:v>
                </c:pt>
                <c:pt idx="130">
                  <c:v>3407629.28066009</c:v>
                </c:pt>
                <c:pt idx="131">
                  <c:v>3401117.50745775</c:v>
                </c:pt>
                <c:pt idx="132">
                  <c:v>3394591.28030902</c:v>
                </c:pt>
                <c:pt idx="133">
                  <c:v>3388227.4811572</c:v>
                </c:pt>
                <c:pt idx="134">
                  <c:v>3382162.94478628</c:v>
                </c:pt>
                <c:pt idx="135">
                  <c:v>3375767.30113775</c:v>
                </c:pt>
                <c:pt idx="136">
                  <c:v>3369593.75241945</c:v>
                </c:pt>
                <c:pt idx="137">
                  <c:v>3364355.9647484</c:v>
                </c:pt>
                <c:pt idx="138">
                  <c:v>3358733.57949453</c:v>
                </c:pt>
                <c:pt idx="139">
                  <c:v>3352428.99084554</c:v>
                </c:pt>
                <c:pt idx="140">
                  <c:v>3347010.67157545</c:v>
                </c:pt>
                <c:pt idx="141">
                  <c:v>3342072.52055388</c:v>
                </c:pt>
                <c:pt idx="142">
                  <c:v>3336437.27724746</c:v>
                </c:pt>
                <c:pt idx="143">
                  <c:v>3330853.29008255</c:v>
                </c:pt>
                <c:pt idx="144">
                  <c:v>3325511.26220509</c:v>
                </c:pt>
                <c:pt idx="145">
                  <c:v>3320658.07042154</c:v>
                </c:pt>
                <c:pt idx="146">
                  <c:v>3315945.45658139</c:v>
                </c:pt>
                <c:pt idx="147">
                  <c:v>3310418.61617365</c:v>
                </c:pt>
                <c:pt idx="148">
                  <c:v>3305370.67290295</c:v>
                </c:pt>
                <c:pt idx="149">
                  <c:v>3301524.88496414</c:v>
                </c:pt>
                <c:pt idx="150">
                  <c:v>3297331.16082904</c:v>
                </c:pt>
                <c:pt idx="151">
                  <c:v>3292010.99632339</c:v>
                </c:pt>
                <c:pt idx="152">
                  <c:v>3287536.36669723</c:v>
                </c:pt>
                <c:pt idx="153">
                  <c:v>3284220.04286115</c:v>
                </c:pt>
                <c:pt idx="154">
                  <c:v>3279898.30630453</c:v>
                </c:pt>
                <c:pt idx="155">
                  <c:v>3275161.53495332</c:v>
                </c:pt>
                <c:pt idx="156">
                  <c:v>3270767.46491692</c:v>
                </c:pt>
                <c:pt idx="157">
                  <c:v>3267430.33439798</c:v>
                </c:pt>
                <c:pt idx="158">
                  <c:v>3264175.64482008</c:v>
                </c:pt>
                <c:pt idx="159">
                  <c:v>3259485.0918067</c:v>
                </c:pt>
                <c:pt idx="160">
                  <c:v>3255548.12129072</c:v>
                </c:pt>
                <c:pt idx="161">
                  <c:v>3253225.54577295</c:v>
                </c:pt>
                <c:pt idx="162">
                  <c:v>3250706.32655523</c:v>
                </c:pt>
                <c:pt idx="163">
                  <c:v>3246408.36227954</c:v>
                </c:pt>
                <c:pt idx="164">
                  <c:v>3242813.07690191</c:v>
                </c:pt>
                <c:pt idx="165">
                  <c:v>3241283.9387785</c:v>
                </c:pt>
                <c:pt idx="166">
                  <c:v>3238514.78390119</c:v>
                </c:pt>
                <c:pt idx="167">
                  <c:v>3234705.2136263</c:v>
                </c:pt>
                <c:pt idx="168">
                  <c:v>3231124.05438135</c:v>
                </c:pt>
                <c:pt idx="169">
                  <c:v>3229338.35328356</c:v>
                </c:pt>
                <c:pt idx="170">
                  <c:v>3227766.12369355</c:v>
                </c:pt>
                <c:pt idx="171">
                  <c:v>3223861.45721748</c:v>
                </c:pt>
                <c:pt idx="172">
                  <c:v>3220696.26152822</c:v>
                </c:pt>
                <c:pt idx="173">
                  <c:v>3219742.48859461</c:v>
                </c:pt>
                <c:pt idx="174">
                  <c:v>3219094.65227353</c:v>
                </c:pt>
                <c:pt idx="175">
                  <c:v>3215525.84794804</c:v>
                </c:pt>
                <c:pt idx="176">
                  <c:v>3212273.22675484</c:v>
                </c:pt>
                <c:pt idx="177">
                  <c:v>3212150.0973899</c:v>
                </c:pt>
                <c:pt idx="178">
                  <c:v>3211155.49847056</c:v>
                </c:pt>
                <c:pt idx="179">
                  <c:v>3211181.9349854</c:v>
                </c:pt>
                <c:pt idx="180">
                  <c:v>3206897.90315762</c:v>
                </c:pt>
                <c:pt idx="181">
                  <c:v>3206292.49583796</c:v>
                </c:pt>
                <c:pt idx="182">
                  <c:v>3207692.10419829</c:v>
                </c:pt>
                <c:pt idx="183">
                  <c:v>3206222.60012007</c:v>
                </c:pt>
                <c:pt idx="184">
                  <c:v>3206689.0628707</c:v>
                </c:pt>
                <c:pt idx="185">
                  <c:v>3206739.28628903</c:v>
                </c:pt>
                <c:pt idx="186">
                  <c:v>3207823.75526442</c:v>
                </c:pt>
                <c:pt idx="187">
                  <c:v>3208116.1420186</c:v>
                </c:pt>
                <c:pt idx="188">
                  <c:v>3209026.45318041</c:v>
                </c:pt>
                <c:pt idx="189">
                  <c:v>3207866.58129383</c:v>
                </c:pt>
                <c:pt idx="190">
                  <c:v>3207810.20969655</c:v>
                </c:pt>
                <c:pt idx="191">
                  <c:v>3207821.11474028</c:v>
                </c:pt>
                <c:pt idx="192">
                  <c:v>3208080.75064487</c:v>
                </c:pt>
                <c:pt idx="193">
                  <c:v>3208252.28262062</c:v>
                </c:pt>
                <c:pt idx="194">
                  <c:v>3207814.25462278</c:v>
                </c:pt>
                <c:pt idx="195">
                  <c:v>3208263.84284067</c:v>
                </c:pt>
                <c:pt idx="196">
                  <c:v>3208673.9520535</c:v>
                </c:pt>
                <c:pt idx="197">
                  <c:v>3208926.31818233</c:v>
                </c:pt>
                <c:pt idx="198">
                  <c:v>3208881.89315549</c:v>
                </c:pt>
                <c:pt idx="199">
                  <c:v>3208979.85039925</c:v>
                </c:pt>
                <c:pt idx="200">
                  <c:v>3208789.55406533</c:v>
                </c:pt>
                <c:pt idx="201">
                  <c:v>3209471.19097452</c:v>
                </c:pt>
                <c:pt idx="202">
                  <c:v>3208792.07046635</c:v>
                </c:pt>
                <c:pt idx="203">
                  <c:v>3208932.81310364</c:v>
                </c:pt>
                <c:pt idx="204">
                  <c:v>3208863.3076916</c:v>
                </c:pt>
                <c:pt idx="205">
                  <c:v>3208890.86220881</c:v>
                </c:pt>
                <c:pt idx="206">
                  <c:v>3208909.53466004</c:v>
                </c:pt>
                <c:pt idx="207">
                  <c:v>3208950.38529472</c:v>
                </c:pt>
                <c:pt idx="208">
                  <c:v>3208862.10746316</c:v>
                </c:pt>
                <c:pt idx="209">
                  <c:v>3208968.65042913</c:v>
                </c:pt>
                <c:pt idx="210">
                  <c:v>3208983.13409467</c:v>
                </c:pt>
                <c:pt idx="211">
                  <c:v>3209025.0873279</c:v>
                </c:pt>
                <c:pt idx="212">
                  <c:v>3208999.46980771</c:v>
                </c:pt>
                <c:pt idx="213">
                  <c:v>3209023.04276975</c:v>
                </c:pt>
                <c:pt idx="214">
                  <c:v>3209064.2989203</c:v>
                </c:pt>
                <c:pt idx="215">
                  <c:v>3209007.25388614</c:v>
                </c:pt>
                <c:pt idx="216">
                  <c:v>3208949.03172355</c:v>
                </c:pt>
                <c:pt idx="217">
                  <c:v>3208939.64370094</c:v>
                </c:pt>
                <c:pt idx="218">
                  <c:v>3208946.54268054</c:v>
                </c:pt>
                <c:pt idx="219">
                  <c:v>3208992.59955623</c:v>
                </c:pt>
                <c:pt idx="220">
                  <c:v>3208913.90764425</c:v>
                </c:pt>
                <c:pt idx="221">
                  <c:v>3208917.81054282</c:v>
                </c:pt>
                <c:pt idx="222">
                  <c:v>3208901.29759269</c:v>
                </c:pt>
                <c:pt idx="223">
                  <c:v>3208914.12010217</c:v>
                </c:pt>
                <c:pt idx="224">
                  <c:v>3208919.59744179</c:v>
                </c:pt>
                <c:pt idx="225">
                  <c:v>3208933.7424213</c:v>
                </c:pt>
                <c:pt idx="226">
                  <c:v>3208940.14523004</c:v>
                </c:pt>
                <c:pt idx="227">
                  <c:v>3208925.4345916</c:v>
                </c:pt>
                <c:pt idx="228">
                  <c:v>3208925.33006737</c:v>
                </c:pt>
                <c:pt idx="229">
                  <c:v>3208938.12017784</c:v>
                </c:pt>
                <c:pt idx="230">
                  <c:v>3208945.35563538</c:v>
                </c:pt>
                <c:pt idx="231">
                  <c:v>3208943.11392009</c:v>
                </c:pt>
                <c:pt idx="232">
                  <c:v>3208935.52684699</c:v>
                </c:pt>
                <c:pt idx="233">
                  <c:v>3208940.66429119</c:v>
                </c:pt>
                <c:pt idx="234">
                  <c:v>3208936.36962347</c:v>
                </c:pt>
                <c:pt idx="235">
                  <c:v>3208937.25733015</c:v>
                </c:pt>
                <c:pt idx="236">
                  <c:v>3208947.41397354</c:v>
                </c:pt>
                <c:pt idx="237">
                  <c:v>3208941.22034658</c:v>
                </c:pt>
                <c:pt idx="238">
                  <c:v>3208947.59782811</c:v>
                </c:pt>
                <c:pt idx="239">
                  <c:v>3208949.83289166</c:v>
                </c:pt>
                <c:pt idx="240">
                  <c:v>3208953.96747805</c:v>
                </c:pt>
                <c:pt idx="241">
                  <c:v>3208951.70420216</c:v>
                </c:pt>
                <c:pt idx="242">
                  <c:v>3208952.18670628</c:v>
                </c:pt>
                <c:pt idx="243">
                  <c:v>3208961.19131443</c:v>
                </c:pt>
                <c:pt idx="244">
                  <c:v>3208964.3662831</c:v>
                </c:pt>
                <c:pt idx="245">
                  <c:v>3208959.11359058</c:v>
                </c:pt>
                <c:pt idx="246">
                  <c:v>3208965.13807453</c:v>
                </c:pt>
                <c:pt idx="247">
                  <c:v>3208963.87890489</c:v>
                </c:pt>
                <c:pt idx="248">
                  <c:v>3208961.05577618</c:v>
                </c:pt>
                <c:pt idx="249">
                  <c:v>3208957.46918822</c:v>
                </c:pt>
                <c:pt idx="250">
                  <c:v>3208957.39678306</c:v>
                </c:pt>
                <c:pt idx="251">
                  <c:v>3208957.94287793</c:v>
                </c:pt>
                <c:pt idx="252">
                  <c:v>3208956.8267089</c:v>
                </c:pt>
                <c:pt idx="253">
                  <c:v>3208959.79038271</c:v>
                </c:pt>
                <c:pt idx="254">
                  <c:v>3208960.41695512</c:v>
                </c:pt>
                <c:pt idx="255">
                  <c:v>3208959.71574864</c:v>
                </c:pt>
                <c:pt idx="256">
                  <c:v>3208960.83682075</c:v>
                </c:pt>
                <c:pt idx="257">
                  <c:v>3208960.93486908</c:v>
                </c:pt>
                <c:pt idx="258">
                  <c:v>3208961.61974667</c:v>
                </c:pt>
                <c:pt idx="259">
                  <c:v>3208960.78918694</c:v>
                </c:pt>
                <c:pt idx="260">
                  <c:v>3208961.04851232</c:v>
                </c:pt>
                <c:pt idx="261">
                  <c:v>3208961.00734817</c:v>
                </c:pt>
                <c:pt idx="262">
                  <c:v>3208959.52958913</c:v>
                </c:pt>
                <c:pt idx="263">
                  <c:v>3208961.84058169</c:v>
                </c:pt>
                <c:pt idx="264">
                  <c:v>3208962.43831398</c:v>
                </c:pt>
                <c:pt idx="265">
                  <c:v>3208961.77447026</c:v>
                </c:pt>
                <c:pt idx="266">
                  <c:v>3208961.1690641</c:v>
                </c:pt>
                <c:pt idx="267">
                  <c:v>3208961.16212883</c:v>
                </c:pt>
                <c:pt idx="268">
                  <c:v>3208961.26246878</c:v>
                </c:pt>
                <c:pt idx="269">
                  <c:v>3208961.448812</c:v>
                </c:pt>
                <c:pt idx="270">
                  <c:v>3208960.78908974</c:v>
                </c:pt>
                <c:pt idx="271">
                  <c:v>3208960.66246607</c:v>
                </c:pt>
                <c:pt idx="272">
                  <c:v>3208960.79823376</c:v>
                </c:pt>
                <c:pt idx="273">
                  <c:v>3208960.74911479</c:v>
                </c:pt>
                <c:pt idx="274">
                  <c:v>3208960.90326538</c:v>
                </c:pt>
                <c:pt idx="275">
                  <c:v>3208961.10603748</c:v>
                </c:pt>
                <c:pt idx="276">
                  <c:v>3208960.89753538</c:v>
                </c:pt>
                <c:pt idx="277">
                  <c:v>3208960.89962042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TV y TA!$C$2:$C$279</c:f>
              <c:numCache>
                <c:formatCode>General</c:formatCode>
                <c:ptCount val="278"/>
                <c:pt idx="0">
                  <c:v>4814336.15402233</c:v>
                </c:pt>
                <c:pt idx="1">
                  <c:v>4814336.15402233</c:v>
                </c:pt>
                <c:pt idx="2">
                  <c:v>4814336.15402233</c:v>
                </c:pt>
                <c:pt idx="3">
                  <c:v>4814336.15402233</c:v>
                </c:pt>
                <c:pt idx="4">
                  <c:v>4814336.15402233</c:v>
                </c:pt>
                <c:pt idx="5">
                  <c:v>4814336.15402233</c:v>
                </c:pt>
                <c:pt idx="6">
                  <c:v>4814336.15402233</c:v>
                </c:pt>
                <c:pt idx="7">
                  <c:v>4814336.15402233</c:v>
                </c:pt>
                <c:pt idx="8">
                  <c:v>4814336.15402233</c:v>
                </c:pt>
                <c:pt idx="9">
                  <c:v>4814336.15402233</c:v>
                </c:pt>
                <c:pt idx="10">
                  <c:v>4814336.15402233</c:v>
                </c:pt>
                <c:pt idx="11">
                  <c:v>4814336.15402233</c:v>
                </c:pt>
                <c:pt idx="12">
                  <c:v>4814336.15402233</c:v>
                </c:pt>
                <c:pt idx="13">
                  <c:v>4814336.15402233</c:v>
                </c:pt>
                <c:pt idx="14">
                  <c:v>4814336.15402233</c:v>
                </c:pt>
                <c:pt idx="15">
                  <c:v>4814336.15402233</c:v>
                </c:pt>
                <c:pt idx="16">
                  <c:v>4814336.15402233</c:v>
                </c:pt>
                <c:pt idx="17">
                  <c:v>4814336.15402233</c:v>
                </c:pt>
                <c:pt idx="18">
                  <c:v>4814336.15402233</c:v>
                </c:pt>
                <c:pt idx="19">
                  <c:v>4814336.15402233</c:v>
                </c:pt>
                <c:pt idx="20">
                  <c:v>4814336.15402233</c:v>
                </c:pt>
                <c:pt idx="21">
                  <c:v>4814336.15402233</c:v>
                </c:pt>
                <c:pt idx="22">
                  <c:v>4814336.15402233</c:v>
                </c:pt>
                <c:pt idx="23">
                  <c:v>4814336.15402233</c:v>
                </c:pt>
                <c:pt idx="24">
                  <c:v>4814336.15402233</c:v>
                </c:pt>
                <c:pt idx="25">
                  <c:v>4814336.15402233</c:v>
                </c:pt>
                <c:pt idx="26">
                  <c:v>4814336.15402233</c:v>
                </c:pt>
                <c:pt idx="27">
                  <c:v>4814336.15402233</c:v>
                </c:pt>
                <c:pt idx="28">
                  <c:v>4814336.15402233</c:v>
                </c:pt>
                <c:pt idx="29">
                  <c:v>4814336.15402233</c:v>
                </c:pt>
                <c:pt idx="30">
                  <c:v>4814336.15402233</c:v>
                </c:pt>
                <c:pt idx="31">
                  <c:v>4814336.15402233</c:v>
                </c:pt>
                <c:pt idx="32">
                  <c:v>4814336.15402233</c:v>
                </c:pt>
                <c:pt idx="33">
                  <c:v>4814336.15402233</c:v>
                </c:pt>
                <c:pt idx="34">
                  <c:v>4814336.15402233</c:v>
                </c:pt>
                <c:pt idx="35">
                  <c:v>4814336.15402233</c:v>
                </c:pt>
                <c:pt idx="36">
                  <c:v>4814336.15402233</c:v>
                </c:pt>
                <c:pt idx="37">
                  <c:v>4814336.15402233</c:v>
                </c:pt>
                <c:pt idx="38">
                  <c:v>4814336.15402233</c:v>
                </c:pt>
                <c:pt idx="39">
                  <c:v>4814336.15402233</c:v>
                </c:pt>
                <c:pt idx="40">
                  <c:v>4814336.15402233</c:v>
                </c:pt>
                <c:pt idx="41">
                  <c:v>4814336.15402233</c:v>
                </c:pt>
                <c:pt idx="42">
                  <c:v>4814336.15402233</c:v>
                </c:pt>
                <c:pt idx="43">
                  <c:v>4814336.15402233</c:v>
                </c:pt>
                <c:pt idx="44">
                  <c:v>4814336.15402233</c:v>
                </c:pt>
                <c:pt idx="45">
                  <c:v>4814336.15402233</c:v>
                </c:pt>
                <c:pt idx="46">
                  <c:v>4814336.15402233</c:v>
                </c:pt>
                <c:pt idx="47">
                  <c:v>4814336.15402233</c:v>
                </c:pt>
                <c:pt idx="48">
                  <c:v>4814336.15402233</c:v>
                </c:pt>
                <c:pt idx="49">
                  <c:v>4814336.15402233</c:v>
                </c:pt>
                <c:pt idx="50">
                  <c:v>4814336.15402233</c:v>
                </c:pt>
                <c:pt idx="51">
                  <c:v>4814336.15402233</c:v>
                </c:pt>
                <c:pt idx="52">
                  <c:v>4814336.15402233</c:v>
                </c:pt>
                <c:pt idx="53">
                  <c:v>4814336.15402233</c:v>
                </c:pt>
                <c:pt idx="54">
                  <c:v>4814336.15402233</c:v>
                </c:pt>
                <c:pt idx="55">
                  <c:v>4814336.15402233</c:v>
                </c:pt>
                <c:pt idx="56">
                  <c:v>4814336.15402233</c:v>
                </c:pt>
                <c:pt idx="57">
                  <c:v>4814336.15402233</c:v>
                </c:pt>
                <c:pt idx="58">
                  <c:v>4814336.15402233</c:v>
                </c:pt>
                <c:pt idx="59">
                  <c:v>4814336.15402233</c:v>
                </c:pt>
                <c:pt idx="60">
                  <c:v>4814336.15402233</c:v>
                </c:pt>
                <c:pt idx="61">
                  <c:v>4814336.15402233</c:v>
                </c:pt>
                <c:pt idx="62">
                  <c:v>4814336.15402233</c:v>
                </c:pt>
                <c:pt idx="63">
                  <c:v>4814336.15402233</c:v>
                </c:pt>
                <c:pt idx="64">
                  <c:v>4814336.15402233</c:v>
                </c:pt>
                <c:pt idx="65">
                  <c:v>4814336.15402233</c:v>
                </c:pt>
                <c:pt idx="66">
                  <c:v>4814336.15402233</c:v>
                </c:pt>
                <c:pt idx="67">
                  <c:v>4814336.15402233</c:v>
                </c:pt>
                <c:pt idx="68">
                  <c:v>4814336.15402233</c:v>
                </c:pt>
                <c:pt idx="69">
                  <c:v>4814336.15402233</c:v>
                </c:pt>
                <c:pt idx="70">
                  <c:v>4814336.15402233</c:v>
                </c:pt>
                <c:pt idx="71">
                  <c:v>4814336.15402233</c:v>
                </c:pt>
                <c:pt idx="72">
                  <c:v>4814336.15402233</c:v>
                </c:pt>
                <c:pt idx="73">
                  <c:v>4814336.15402233</c:v>
                </c:pt>
                <c:pt idx="74">
                  <c:v>4814336.15402233</c:v>
                </c:pt>
                <c:pt idx="75">
                  <c:v>4814336.15402233</c:v>
                </c:pt>
                <c:pt idx="76">
                  <c:v>4814336.15402233</c:v>
                </c:pt>
                <c:pt idx="77">
                  <c:v>4814336.15402233</c:v>
                </c:pt>
                <c:pt idx="78">
                  <c:v>4814336.15402233</c:v>
                </c:pt>
                <c:pt idx="79">
                  <c:v>4814336.15402233</c:v>
                </c:pt>
                <c:pt idx="80">
                  <c:v>4814336.15402233</c:v>
                </c:pt>
                <c:pt idx="81">
                  <c:v>4814336.15402233</c:v>
                </c:pt>
                <c:pt idx="82">
                  <c:v>4814336.15402233</c:v>
                </c:pt>
                <c:pt idx="83">
                  <c:v>4814336.15402233</c:v>
                </c:pt>
                <c:pt idx="84">
                  <c:v>4814336.15402233</c:v>
                </c:pt>
                <c:pt idx="85">
                  <c:v>4814336.15402233</c:v>
                </c:pt>
                <c:pt idx="86">
                  <c:v>4814336.15402233</c:v>
                </c:pt>
                <c:pt idx="87">
                  <c:v>4814336.15402233</c:v>
                </c:pt>
                <c:pt idx="88">
                  <c:v>4814336.15402233</c:v>
                </c:pt>
                <c:pt idx="89">
                  <c:v>4814336.15402233</c:v>
                </c:pt>
                <c:pt idx="90">
                  <c:v>4814336.15402233</c:v>
                </c:pt>
                <c:pt idx="91">
                  <c:v>4814336.15402233</c:v>
                </c:pt>
                <c:pt idx="92">
                  <c:v>4814336.15402233</c:v>
                </c:pt>
                <c:pt idx="93">
                  <c:v>4814336.15402233</c:v>
                </c:pt>
                <c:pt idx="94">
                  <c:v>4814336.15402233</c:v>
                </c:pt>
                <c:pt idx="95">
                  <c:v>4814336.15402233</c:v>
                </c:pt>
                <c:pt idx="96">
                  <c:v>4814336.15402233</c:v>
                </c:pt>
                <c:pt idx="97">
                  <c:v>4814336.15402233</c:v>
                </c:pt>
                <c:pt idx="98">
                  <c:v>4814336.15402233</c:v>
                </c:pt>
                <c:pt idx="99">
                  <c:v>4814336.15402233</c:v>
                </c:pt>
                <c:pt idx="100">
                  <c:v>4814336.15402233</c:v>
                </c:pt>
                <c:pt idx="101">
                  <c:v>4814336.15402233</c:v>
                </c:pt>
                <c:pt idx="102">
                  <c:v>4814336.15402233</c:v>
                </c:pt>
                <c:pt idx="103">
                  <c:v>4814336.15402233</c:v>
                </c:pt>
                <c:pt idx="104">
                  <c:v>4814336.15402233</c:v>
                </c:pt>
                <c:pt idx="105">
                  <c:v>4814336.15402233</c:v>
                </c:pt>
                <c:pt idx="106">
                  <c:v>4814336.15402233</c:v>
                </c:pt>
                <c:pt idx="107">
                  <c:v>4814336.15402233</c:v>
                </c:pt>
                <c:pt idx="108">
                  <c:v>4814336.15402233</c:v>
                </c:pt>
                <c:pt idx="109">
                  <c:v>4814336.15402233</c:v>
                </c:pt>
                <c:pt idx="110">
                  <c:v>4814336.15402233</c:v>
                </c:pt>
                <c:pt idx="111">
                  <c:v>4814336.15402233</c:v>
                </c:pt>
                <c:pt idx="112">
                  <c:v>4814336.15402233</c:v>
                </c:pt>
                <c:pt idx="113">
                  <c:v>4814336.15402233</c:v>
                </c:pt>
                <c:pt idx="114">
                  <c:v>4814336.15402233</c:v>
                </c:pt>
                <c:pt idx="115">
                  <c:v>4814336.15402233</c:v>
                </c:pt>
                <c:pt idx="116">
                  <c:v>4814336.15402233</c:v>
                </c:pt>
                <c:pt idx="117">
                  <c:v>4814336.15402233</c:v>
                </c:pt>
                <c:pt idx="118">
                  <c:v>4814336.15402233</c:v>
                </c:pt>
                <c:pt idx="119">
                  <c:v>4814336.15402233</c:v>
                </c:pt>
                <c:pt idx="120">
                  <c:v>4814336.15402233</c:v>
                </c:pt>
                <c:pt idx="121">
                  <c:v>4814336.15402233</c:v>
                </c:pt>
                <c:pt idx="122">
                  <c:v>4814336.15402233</c:v>
                </c:pt>
                <c:pt idx="123">
                  <c:v>4814336.15402233</c:v>
                </c:pt>
                <c:pt idx="124">
                  <c:v>4814336.15402233</c:v>
                </c:pt>
                <c:pt idx="125">
                  <c:v>4814336.15402233</c:v>
                </c:pt>
                <c:pt idx="126">
                  <c:v>4814336.15402233</c:v>
                </c:pt>
                <c:pt idx="127">
                  <c:v>4814336.15402233</c:v>
                </c:pt>
                <c:pt idx="128">
                  <c:v>4814336.15402233</c:v>
                </c:pt>
                <c:pt idx="129">
                  <c:v>4814336.15402233</c:v>
                </c:pt>
                <c:pt idx="130">
                  <c:v>4814336.15402233</c:v>
                </c:pt>
                <c:pt idx="131">
                  <c:v>4814336.15402233</c:v>
                </c:pt>
                <c:pt idx="132">
                  <c:v>4814336.15402233</c:v>
                </c:pt>
                <c:pt idx="133">
                  <c:v>4814336.15402233</c:v>
                </c:pt>
                <c:pt idx="134">
                  <c:v>4814336.15402233</c:v>
                </c:pt>
                <c:pt idx="135">
                  <c:v>4814336.15402233</c:v>
                </c:pt>
                <c:pt idx="136">
                  <c:v>4814336.15402233</c:v>
                </c:pt>
                <c:pt idx="137">
                  <c:v>4814336.15402233</c:v>
                </c:pt>
                <c:pt idx="138">
                  <c:v>4814336.15402233</c:v>
                </c:pt>
                <c:pt idx="139">
                  <c:v>4814336.15402233</c:v>
                </c:pt>
                <c:pt idx="140">
                  <c:v>4814336.15402233</c:v>
                </c:pt>
                <c:pt idx="141">
                  <c:v>4814336.15402233</c:v>
                </c:pt>
                <c:pt idx="142">
                  <c:v>4814336.15402233</c:v>
                </c:pt>
                <c:pt idx="143">
                  <c:v>4814336.15402233</c:v>
                </c:pt>
                <c:pt idx="144">
                  <c:v>4814336.15402233</c:v>
                </c:pt>
                <c:pt idx="145">
                  <c:v>4814336.15402233</c:v>
                </c:pt>
                <c:pt idx="146">
                  <c:v>4814336.15402233</c:v>
                </c:pt>
                <c:pt idx="147">
                  <c:v>4814336.15402233</c:v>
                </c:pt>
                <c:pt idx="148">
                  <c:v>4814336.15402233</c:v>
                </c:pt>
                <c:pt idx="149">
                  <c:v>4814336.15402233</c:v>
                </c:pt>
                <c:pt idx="150">
                  <c:v>4814336.15402233</c:v>
                </c:pt>
                <c:pt idx="151">
                  <c:v>4814336.15402233</c:v>
                </c:pt>
                <c:pt idx="152">
                  <c:v>4814336.15402233</c:v>
                </c:pt>
                <c:pt idx="153">
                  <c:v>4814336.15402233</c:v>
                </c:pt>
                <c:pt idx="154">
                  <c:v>4814336.15402233</c:v>
                </c:pt>
                <c:pt idx="155">
                  <c:v>4814336.15402233</c:v>
                </c:pt>
                <c:pt idx="156">
                  <c:v>4814336.15402233</c:v>
                </c:pt>
                <c:pt idx="157">
                  <c:v>4814336.15402233</c:v>
                </c:pt>
                <c:pt idx="158">
                  <c:v>4814336.15402233</c:v>
                </c:pt>
                <c:pt idx="159">
                  <c:v>4814336.15402233</c:v>
                </c:pt>
                <c:pt idx="160">
                  <c:v>4814336.15402233</c:v>
                </c:pt>
                <c:pt idx="161">
                  <c:v>4814336.15402233</c:v>
                </c:pt>
                <c:pt idx="162">
                  <c:v>4814336.15402233</c:v>
                </c:pt>
                <c:pt idx="163">
                  <c:v>4814336.15402233</c:v>
                </c:pt>
                <c:pt idx="164">
                  <c:v>4814336.15402233</c:v>
                </c:pt>
                <c:pt idx="165">
                  <c:v>4814336.15402233</c:v>
                </c:pt>
                <c:pt idx="166">
                  <c:v>4814336.15402233</c:v>
                </c:pt>
                <c:pt idx="167">
                  <c:v>4814336.15402233</c:v>
                </c:pt>
                <c:pt idx="168">
                  <c:v>4814336.15402233</c:v>
                </c:pt>
                <c:pt idx="169">
                  <c:v>4814336.15402233</c:v>
                </c:pt>
                <c:pt idx="170">
                  <c:v>4814336.15402233</c:v>
                </c:pt>
                <c:pt idx="171">
                  <c:v>4814336.15402233</c:v>
                </c:pt>
                <c:pt idx="172">
                  <c:v>4814336.15402233</c:v>
                </c:pt>
                <c:pt idx="173">
                  <c:v>4814336.15402233</c:v>
                </c:pt>
                <c:pt idx="174">
                  <c:v>4814336.15402233</c:v>
                </c:pt>
                <c:pt idx="175">
                  <c:v>4814336.15402233</c:v>
                </c:pt>
                <c:pt idx="176">
                  <c:v>4814336.15402233</c:v>
                </c:pt>
                <c:pt idx="177">
                  <c:v>4814336.15402233</c:v>
                </c:pt>
                <c:pt idx="178">
                  <c:v>4814336.15402233</c:v>
                </c:pt>
                <c:pt idx="179">
                  <c:v>4814336.15402233</c:v>
                </c:pt>
                <c:pt idx="180">
                  <c:v>4814336.15402233</c:v>
                </c:pt>
                <c:pt idx="181">
                  <c:v>4814336.15402233</c:v>
                </c:pt>
                <c:pt idx="182">
                  <c:v>4814336.15402233</c:v>
                </c:pt>
                <c:pt idx="183">
                  <c:v>4814336.15402233</c:v>
                </c:pt>
                <c:pt idx="184">
                  <c:v>4814336.15402233</c:v>
                </c:pt>
                <c:pt idx="185">
                  <c:v>4814336.15402233</c:v>
                </c:pt>
                <c:pt idx="186">
                  <c:v>4814336.15402233</c:v>
                </c:pt>
                <c:pt idx="187">
                  <c:v>4814336.15402233</c:v>
                </c:pt>
                <c:pt idx="188">
                  <c:v>4814336.15402233</c:v>
                </c:pt>
                <c:pt idx="189">
                  <c:v>4814336.15402233</c:v>
                </c:pt>
                <c:pt idx="190">
                  <c:v>4814336.15402233</c:v>
                </c:pt>
                <c:pt idx="191">
                  <c:v>4814336.15402233</c:v>
                </c:pt>
                <c:pt idx="192">
                  <c:v>4814336.15402233</c:v>
                </c:pt>
                <c:pt idx="193">
                  <c:v>4814336.15402233</c:v>
                </c:pt>
                <c:pt idx="194">
                  <c:v>4814336.15402233</c:v>
                </c:pt>
                <c:pt idx="195">
                  <c:v>4814336.15402233</c:v>
                </c:pt>
                <c:pt idx="196">
                  <c:v>4814336.15402233</c:v>
                </c:pt>
                <c:pt idx="197">
                  <c:v>4814336.15402233</c:v>
                </c:pt>
                <c:pt idx="198">
                  <c:v>4814336.15402233</c:v>
                </c:pt>
                <c:pt idx="199">
                  <c:v>4814336.15402233</c:v>
                </c:pt>
                <c:pt idx="200">
                  <c:v>4814336.15402233</c:v>
                </c:pt>
                <c:pt idx="201">
                  <c:v>4814336.15402233</c:v>
                </c:pt>
                <c:pt idx="202">
                  <c:v>4814336.15402233</c:v>
                </c:pt>
                <c:pt idx="203">
                  <c:v>4814336.15402233</c:v>
                </c:pt>
                <c:pt idx="204">
                  <c:v>4814336.15402233</c:v>
                </c:pt>
                <c:pt idx="205">
                  <c:v>4814336.15402233</c:v>
                </c:pt>
                <c:pt idx="206">
                  <c:v>4814336.15402233</c:v>
                </c:pt>
                <c:pt idx="207">
                  <c:v>4814336.15402233</c:v>
                </c:pt>
                <c:pt idx="208">
                  <c:v>4814336.15402233</c:v>
                </c:pt>
                <c:pt idx="209">
                  <c:v>4814336.15402233</c:v>
                </c:pt>
                <c:pt idx="210">
                  <c:v>4814336.15402233</c:v>
                </c:pt>
                <c:pt idx="211">
                  <c:v>4814336.15402233</c:v>
                </c:pt>
                <c:pt idx="212">
                  <c:v>4814336.15402233</c:v>
                </c:pt>
                <c:pt idx="213">
                  <c:v>4814336.15402233</c:v>
                </c:pt>
                <c:pt idx="214">
                  <c:v>4814336.15402233</c:v>
                </c:pt>
                <c:pt idx="215">
                  <c:v>4814336.15402233</c:v>
                </c:pt>
                <c:pt idx="216">
                  <c:v>4814336.15402233</c:v>
                </c:pt>
                <c:pt idx="217">
                  <c:v>4814336.15402233</c:v>
                </c:pt>
                <c:pt idx="218">
                  <c:v>4814336.15402233</c:v>
                </c:pt>
                <c:pt idx="219">
                  <c:v>4814336.15402233</c:v>
                </c:pt>
                <c:pt idx="220">
                  <c:v>4814336.15402233</c:v>
                </c:pt>
                <c:pt idx="221">
                  <c:v>4814336.15402233</c:v>
                </c:pt>
                <c:pt idx="222">
                  <c:v>4814336.15402233</c:v>
                </c:pt>
                <c:pt idx="223">
                  <c:v>4814336.15402233</c:v>
                </c:pt>
                <c:pt idx="224">
                  <c:v>4814336.15402233</c:v>
                </c:pt>
                <c:pt idx="225">
                  <c:v>4814336.15402233</c:v>
                </c:pt>
                <c:pt idx="226">
                  <c:v>4814336.15402233</c:v>
                </c:pt>
                <c:pt idx="227">
                  <c:v>4814336.15402233</c:v>
                </c:pt>
                <c:pt idx="228">
                  <c:v>4814336.15402233</c:v>
                </c:pt>
                <c:pt idx="229">
                  <c:v>4814336.15402233</c:v>
                </c:pt>
                <c:pt idx="230">
                  <c:v>4814336.15402233</c:v>
                </c:pt>
                <c:pt idx="231">
                  <c:v>4814336.15402233</c:v>
                </c:pt>
                <c:pt idx="232">
                  <c:v>4814336.15402233</c:v>
                </c:pt>
                <c:pt idx="233">
                  <c:v>4814336.15402233</c:v>
                </c:pt>
                <c:pt idx="234">
                  <c:v>4814336.15402233</c:v>
                </c:pt>
                <c:pt idx="235">
                  <c:v>4814336.15402233</c:v>
                </c:pt>
                <c:pt idx="236">
                  <c:v>4814336.15402233</c:v>
                </c:pt>
                <c:pt idx="237">
                  <c:v>4814336.15402233</c:v>
                </c:pt>
                <c:pt idx="238">
                  <c:v>4814336.15402233</c:v>
                </c:pt>
                <c:pt idx="239">
                  <c:v>4814336.15402233</c:v>
                </c:pt>
                <c:pt idx="240">
                  <c:v>4814336.15402233</c:v>
                </c:pt>
                <c:pt idx="241">
                  <c:v>4814336.15402233</c:v>
                </c:pt>
                <c:pt idx="242">
                  <c:v>4814336.15402233</c:v>
                </c:pt>
                <c:pt idx="243">
                  <c:v>4814336.15402233</c:v>
                </c:pt>
                <c:pt idx="244">
                  <c:v>4814336.15402233</c:v>
                </c:pt>
                <c:pt idx="245">
                  <c:v>4814336.15402233</c:v>
                </c:pt>
                <c:pt idx="246">
                  <c:v>4814336.15402233</c:v>
                </c:pt>
                <c:pt idx="247">
                  <c:v>4814336.15402233</c:v>
                </c:pt>
                <c:pt idx="248">
                  <c:v>4814336.15402233</c:v>
                </c:pt>
                <c:pt idx="249">
                  <c:v>4814336.15402233</c:v>
                </c:pt>
                <c:pt idx="250">
                  <c:v>4814336.15402233</c:v>
                </c:pt>
                <c:pt idx="251">
                  <c:v>4814336.15402233</c:v>
                </c:pt>
                <c:pt idx="252">
                  <c:v>4814336.15402233</c:v>
                </c:pt>
                <c:pt idx="253">
                  <c:v>4814336.15402233</c:v>
                </c:pt>
                <c:pt idx="254">
                  <c:v>4814336.15402233</c:v>
                </c:pt>
                <c:pt idx="255">
                  <c:v>4814336.15402233</c:v>
                </c:pt>
                <c:pt idx="256">
                  <c:v>4814336.15402233</c:v>
                </c:pt>
                <c:pt idx="257">
                  <c:v>4814336.15402233</c:v>
                </c:pt>
                <c:pt idx="258">
                  <c:v>4814336.15402233</c:v>
                </c:pt>
                <c:pt idx="259">
                  <c:v>4814336.15402233</c:v>
                </c:pt>
                <c:pt idx="260">
                  <c:v>4814336.15402233</c:v>
                </c:pt>
                <c:pt idx="261">
                  <c:v>4814336.15402233</c:v>
                </c:pt>
                <c:pt idx="262">
                  <c:v>4814336.15402233</c:v>
                </c:pt>
                <c:pt idx="263">
                  <c:v>4814336.15402233</c:v>
                </c:pt>
                <c:pt idx="264">
                  <c:v>4814336.15402233</c:v>
                </c:pt>
                <c:pt idx="265">
                  <c:v>4814336.15402233</c:v>
                </c:pt>
                <c:pt idx="266">
                  <c:v>4814336.15402233</c:v>
                </c:pt>
                <c:pt idx="267">
                  <c:v>4814336.15402233</c:v>
                </c:pt>
                <c:pt idx="268">
                  <c:v>4814336.15402233</c:v>
                </c:pt>
                <c:pt idx="269">
                  <c:v>4814336.15402233</c:v>
                </c:pt>
                <c:pt idx="270">
                  <c:v>4814336.15402233</c:v>
                </c:pt>
                <c:pt idx="271">
                  <c:v>4814336.15402233</c:v>
                </c:pt>
                <c:pt idx="272">
                  <c:v>4814336.15402233</c:v>
                </c:pt>
                <c:pt idx="273">
                  <c:v>4814336.15402233</c:v>
                </c:pt>
                <c:pt idx="274">
                  <c:v>4814336.15402233</c:v>
                </c:pt>
                <c:pt idx="275">
                  <c:v>4814336.15402233</c:v>
                </c:pt>
                <c:pt idx="276">
                  <c:v>4814336.15402233</c:v>
                </c:pt>
                <c:pt idx="277">
                  <c:v>4814336.15402233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Trans!$B$2:$B$279</c:f>
              <c:numCache>
                <c:formatCode>General</c:formatCode>
                <c:ptCount val="278"/>
                <c:pt idx="0">
                  <c:v>5975.58859325086</c:v>
                </c:pt>
                <c:pt idx="1">
                  <c:v>5975.58859325086</c:v>
                </c:pt>
                <c:pt idx="2">
                  <c:v>5975.58859325086</c:v>
                </c:pt>
                <c:pt idx="3">
                  <c:v>5975.58859325086</c:v>
                </c:pt>
                <c:pt idx="4">
                  <c:v>5975.58859325086</c:v>
                </c:pt>
                <c:pt idx="5">
                  <c:v>5975.58859325086</c:v>
                </c:pt>
                <c:pt idx="6">
                  <c:v>5975.58859325086</c:v>
                </c:pt>
                <c:pt idx="7">
                  <c:v>5975.58859325086</c:v>
                </c:pt>
                <c:pt idx="8">
                  <c:v>5975.58859325086</c:v>
                </c:pt>
                <c:pt idx="9">
                  <c:v>5975.58859325086</c:v>
                </c:pt>
                <c:pt idx="10">
                  <c:v>5975.58859325086</c:v>
                </c:pt>
                <c:pt idx="11">
                  <c:v>5975.58859325086</c:v>
                </c:pt>
                <c:pt idx="12">
                  <c:v>5975.58859325086</c:v>
                </c:pt>
                <c:pt idx="13">
                  <c:v>5975.58859325086</c:v>
                </c:pt>
                <c:pt idx="14">
                  <c:v>5975.58859325086</c:v>
                </c:pt>
                <c:pt idx="15">
                  <c:v>5975.58859325086</c:v>
                </c:pt>
                <c:pt idx="16">
                  <c:v>5975.58859325086</c:v>
                </c:pt>
                <c:pt idx="17">
                  <c:v>5975.58859325086</c:v>
                </c:pt>
                <c:pt idx="18">
                  <c:v>5975.58859325086</c:v>
                </c:pt>
                <c:pt idx="19">
                  <c:v>5975.58859325086</c:v>
                </c:pt>
                <c:pt idx="20">
                  <c:v>5975.58859325086</c:v>
                </c:pt>
                <c:pt idx="21">
                  <c:v>5975.58859325086</c:v>
                </c:pt>
                <c:pt idx="22">
                  <c:v>5975.58859325086</c:v>
                </c:pt>
                <c:pt idx="23">
                  <c:v>5975.58859325086</c:v>
                </c:pt>
                <c:pt idx="24">
                  <c:v>5975.58859325086</c:v>
                </c:pt>
                <c:pt idx="25">
                  <c:v>5975.58859325086</c:v>
                </c:pt>
                <c:pt idx="26">
                  <c:v>5975.58859325086</c:v>
                </c:pt>
                <c:pt idx="27">
                  <c:v>5975.58859325086</c:v>
                </c:pt>
                <c:pt idx="28">
                  <c:v>5975.58859325086</c:v>
                </c:pt>
                <c:pt idx="29">
                  <c:v>5975.58859325086</c:v>
                </c:pt>
                <c:pt idx="30">
                  <c:v>5975.58859325086</c:v>
                </c:pt>
                <c:pt idx="31">
                  <c:v>5975.58859325086</c:v>
                </c:pt>
                <c:pt idx="32">
                  <c:v>5975.58859325086</c:v>
                </c:pt>
                <c:pt idx="33">
                  <c:v>5975.58859325086</c:v>
                </c:pt>
                <c:pt idx="34">
                  <c:v>5975.58859325086</c:v>
                </c:pt>
                <c:pt idx="35">
                  <c:v>5975.58859325086</c:v>
                </c:pt>
                <c:pt idx="36">
                  <c:v>5975.58859325086</c:v>
                </c:pt>
                <c:pt idx="37">
                  <c:v>5975.58859325086</c:v>
                </c:pt>
                <c:pt idx="38">
                  <c:v>5975.58859325086</c:v>
                </c:pt>
                <c:pt idx="39">
                  <c:v>5975.58859325086</c:v>
                </c:pt>
                <c:pt idx="40">
                  <c:v>5975.58859325086</c:v>
                </c:pt>
                <c:pt idx="41">
                  <c:v>5975.58859325086</c:v>
                </c:pt>
                <c:pt idx="42">
                  <c:v>5975.58859325086</c:v>
                </c:pt>
                <c:pt idx="43">
                  <c:v>5975.58859325086</c:v>
                </c:pt>
                <c:pt idx="44">
                  <c:v>5975.58859325086</c:v>
                </c:pt>
                <c:pt idx="45">
                  <c:v>5975.58859325086</c:v>
                </c:pt>
                <c:pt idx="46">
                  <c:v>5975.58859325086</c:v>
                </c:pt>
                <c:pt idx="47">
                  <c:v>5975.58859325086</c:v>
                </c:pt>
                <c:pt idx="48">
                  <c:v>5975.58859325086</c:v>
                </c:pt>
                <c:pt idx="49">
                  <c:v>5975.58859325086</c:v>
                </c:pt>
                <c:pt idx="50">
                  <c:v>5975.58859325086</c:v>
                </c:pt>
                <c:pt idx="51">
                  <c:v>5975.58859325086</c:v>
                </c:pt>
                <c:pt idx="52">
                  <c:v>5975.58859325086</c:v>
                </c:pt>
                <c:pt idx="53">
                  <c:v>5975.58859325086</c:v>
                </c:pt>
                <c:pt idx="54">
                  <c:v>5975.58859325086</c:v>
                </c:pt>
                <c:pt idx="55">
                  <c:v>5975.58859325086</c:v>
                </c:pt>
                <c:pt idx="56">
                  <c:v>5975.58859325086</c:v>
                </c:pt>
                <c:pt idx="57">
                  <c:v>5975.58859325086</c:v>
                </c:pt>
                <c:pt idx="58">
                  <c:v>5975.58859325086</c:v>
                </c:pt>
                <c:pt idx="59">
                  <c:v>5975.58859325086</c:v>
                </c:pt>
                <c:pt idx="60">
                  <c:v>5975.58859325086</c:v>
                </c:pt>
                <c:pt idx="61">
                  <c:v>5975.58859325086</c:v>
                </c:pt>
                <c:pt idx="62">
                  <c:v>5975.58859325086</c:v>
                </c:pt>
                <c:pt idx="63">
                  <c:v>5975.58859325086</c:v>
                </c:pt>
                <c:pt idx="64">
                  <c:v>5975.58859325086</c:v>
                </c:pt>
                <c:pt idx="65">
                  <c:v>5975.58859325086</c:v>
                </c:pt>
                <c:pt idx="66">
                  <c:v>5975.58859325086</c:v>
                </c:pt>
                <c:pt idx="67">
                  <c:v>5975.58859325086</c:v>
                </c:pt>
                <c:pt idx="68">
                  <c:v>5975.58859325086</c:v>
                </c:pt>
                <c:pt idx="69">
                  <c:v>5975.58859325086</c:v>
                </c:pt>
                <c:pt idx="70">
                  <c:v>5975.58859325086</c:v>
                </c:pt>
                <c:pt idx="71">
                  <c:v>5975.58859325086</c:v>
                </c:pt>
                <c:pt idx="72">
                  <c:v>5975.58859325086</c:v>
                </c:pt>
                <c:pt idx="73">
                  <c:v>5975.58859325086</c:v>
                </c:pt>
                <c:pt idx="74">
                  <c:v>5975.58859325086</c:v>
                </c:pt>
                <c:pt idx="75">
                  <c:v>5975.58859325086</c:v>
                </c:pt>
                <c:pt idx="76">
                  <c:v>5975.58859325086</c:v>
                </c:pt>
                <c:pt idx="77">
                  <c:v>5975.58859325086</c:v>
                </c:pt>
                <c:pt idx="78">
                  <c:v>5975.58859325086</c:v>
                </c:pt>
                <c:pt idx="79">
                  <c:v>5975.58859325086</c:v>
                </c:pt>
                <c:pt idx="80">
                  <c:v>5975.58859325086</c:v>
                </c:pt>
                <c:pt idx="81">
                  <c:v>5975.58859325086</c:v>
                </c:pt>
                <c:pt idx="82">
                  <c:v>5975.58859325086</c:v>
                </c:pt>
                <c:pt idx="83">
                  <c:v>5975.58859325086</c:v>
                </c:pt>
                <c:pt idx="84">
                  <c:v>5975.58859325086</c:v>
                </c:pt>
                <c:pt idx="85">
                  <c:v>5975.58859325086</c:v>
                </c:pt>
                <c:pt idx="86">
                  <c:v>5975.58859325086</c:v>
                </c:pt>
                <c:pt idx="87">
                  <c:v>5975.58859325086</c:v>
                </c:pt>
                <c:pt idx="88">
                  <c:v>5975.58859325086</c:v>
                </c:pt>
                <c:pt idx="89">
                  <c:v>5975.58859325086</c:v>
                </c:pt>
                <c:pt idx="90">
                  <c:v>5975.58859325086</c:v>
                </c:pt>
                <c:pt idx="91">
                  <c:v>5975.58859325086</c:v>
                </c:pt>
                <c:pt idx="92">
                  <c:v>5975.58859325086</c:v>
                </c:pt>
                <c:pt idx="93">
                  <c:v>5975.58859325086</c:v>
                </c:pt>
                <c:pt idx="94">
                  <c:v>5975.58859325086</c:v>
                </c:pt>
                <c:pt idx="95">
                  <c:v>5975.58859325086</c:v>
                </c:pt>
                <c:pt idx="96">
                  <c:v>5975.58859325086</c:v>
                </c:pt>
                <c:pt idx="97">
                  <c:v>5975.58859325086</c:v>
                </c:pt>
                <c:pt idx="98">
                  <c:v>5975.58859325086</c:v>
                </c:pt>
                <c:pt idx="99">
                  <c:v>5975.58859325086</c:v>
                </c:pt>
                <c:pt idx="100">
                  <c:v>5975.58859325086</c:v>
                </c:pt>
                <c:pt idx="101">
                  <c:v>5975.58859325086</c:v>
                </c:pt>
                <c:pt idx="102">
                  <c:v>5975.58859325086</c:v>
                </c:pt>
                <c:pt idx="103">
                  <c:v>5975.58859325086</c:v>
                </c:pt>
                <c:pt idx="104">
                  <c:v>5975.58859325086</c:v>
                </c:pt>
                <c:pt idx="105">
                  <c:v>5975.58859325086</c:v>
                </c:pt>
                <c:pt idx="106">
                  <c:v>5975.58859325086</c:v>
                </c:pt>
                <c:pt idx="107">
                  <c:v>5975.58859325086</c:v>
                </c:pt>
                <c:pt idx="108">
                  <c:v>5975.58859325086</c:v>
                </c:pt>
                <c:pt idx="109">
                  <c:v>5975.58859325086</c:v>
                </c:pt>
                <c:pt idx="110">
                  <c:v>5975.58859325086</c:v>
                </c:pt>
                <c:pt idx="111">
                  <c:v>5975.58859325086</c:v>
                </c:pt>
                <c:pt idx="112">
                  <c:v>5975.58859325086</c:v>
                </c:pt>
                <c:pt idx="113">
                  <c:v>5975.58859325086</c:v>
                </c:pt>
                <c:pt idx="114">
                  <c:v>5975.58859325086</c:v>
                </c:pt>
                <c:pt idx="115">
                  <c:v>5975.58859325086</c:v>
                </c:pt>
                <c:pt idx="116">
                  <c:v>5975.58859325086</c:v>
                </c:pt>
                <c:pt idx="117">
                  <c:v>5975.58859325086</c:v>
                </c:pt>
                <c:pt idx="118">
                  <c:v>5975.58859325086</c:v>
                </c:pt>
                <c:pt idx="119">
                  <c:v>5975.58859325086</c:v>
                </c:pt>
                <c:pt idx="120">
                  <c:v>5975.58859325086</c:v>
                </c:pt>
                <c:pt idx="121">
                  <c:v>5975.58859325086</c:v>
                </c:pt>
                <c:pt idx="122">
                  <c:v>5975.58859325086</c:v>
                </c:pt>
                <c:pt idx="123">
                  <c:v>5975.58859325086</c:v>
                </c:pt>
                <c:pt idx="124">
                  <c:v>5975.58859325086</c:v>
                </c:pt>
                <c:pt idx="125">
                  <c:v>5975.58859325086</c:v>
                </c:pt>
                <c:pt idx="126">
                  <c:v>5975.58859325086</c:v>
                </c:pt>
                <c:pt idx="127">
                  <c:v>5975.58859325086</c:v>
                </c:pt>
                <c:pt idx="128">
                  <c:v>5975.58859325086</c:v>
                </c:pt>
                <c:pt idx="129">
                  <c:v>5975.58859325086</c:v>
                </c:pt>
                <c:pt idx="130">
                  <c:v>5975.58859325086</c:v>
                </c:pt>
                <c:pt idx="131">
                  <c:v>5975.58859325086</c:v>
                </c:pt>
                <c:pt idx="132">
                  <c:v>5975.58859325086</c:v>
                </c:pt>
                <c:pt idx="133">
                  <c:v>5975.58859325086</c:v>
                </c:pt>
                <c:pt idx="134">
                  <c:v>5975.58859325086</c:v>
                </c:pt>
                <c:pt idx="135">
                  <c:v>5975.58859325086</c:v>
                </c:pt>
                <c:pt idx="136">
                  <c:v>5975.58859325086</c:v>
                </c:pt>
                <c:pt idx="137">
                  <c:v>5975.58859325086</c:v>
                </c:pt>
                <c:pt idx="138">
                  <c:v>5975.58859325086</c:v>
                </c:pt>
                <c:pt idx="139">
                  <c:v>5975.58859325086</c:v>
                </c:pt>
                <c:pt idx="140">
                  <c:v>5975.58859325086</c:v>
                </c:pt>
                <c:pt idx="141">
                  <c:v>5975.58859325086</c:v>
                </c:pt>
                <c:pt idx="142">
                  <c:v>5975.58859325086</c:v>
                </c:pt>
                <c:pt idx="143">
                  <c:v>5975.58859325086</c:v>
                </c:pt>
                <c:pt idx="144">
                  <c:v>5975.58859325086</c:v>
                </c:pt>
                <c:pt idx="145">
                  <c:v>5975.58859325086</c:v>
                </c:pt>
                <c:pt idx="146">
                  <c:v>5975.58859325086</c:v>
                </c:pt>
                <c:pt idx="147">
                  <c:v>5975.58859325086</c:v>
                </c:pt>
                <c:pt idx="148">
                  <c:v>5975.58859325086</c:v>
                </c:pt>
                <c:pt idx="149">
                  <c:v>5975.58859325086</c:v>
                </c:pt>
                <c:pt idx="150">
                  <c:v>5975.58859325086</c:v>
                </c:pt>
                <c:pt idx="151">
                  <c:v>5975.58859325086</c:v>
                </c:pt>
                <c:pt idx="152">
                  <c:v>5975.58859325086</c:v>
                </c:pt>
                <c:pt idx="153">
                  <c:v>5975.58859325086</c:v>
                </c:pt>
                <c:pt idx="154">
                  <c:v>5975.58859325086</c:v>
                </c:pt>
                <c:pt idx="155">
                  <c:v>5975.58859325086</c:v>
                </c:pt>
                <c:pt idx="156">
                  <c:v>5975.58859325086</c:v>
                </c:pt>
                <c:pt idx="157">
                  <c:v>5975.58859325086</c:v>
                </c:pt>
                <c:pt idx="158">
                  <c:v>5975.58859325086</c:v>
                </c:pt>
                <c:pt idx="159">
                  <c:v>5975.58859325086</c:v>
                </c:pt>
                <c:pt idx="160">
                  <c:v>5975.58859325086</c:v>
                </c:pt>
                <c:pt idx="161">
                  <c:v>5975.58859325086</c:v>
                </c:pt>
                <c:pt idx="162">
                  <c:v>5975.58859325086</c:v>
                </c:pt>
                <c:pt idx="163">
                  <c:v>5975.58859325086</c:v>
                </c:pt>
                <c:pt idx="164">
                  <c:v>5975.58859325086</c:v>
                </c:pt>
                <c:pt idx="165">
                  <c:v>5975.58859325086</c:v>
                </c:pt>
                <c:pt idx="166">
                  <c:v>5975.58859325086</c:v>
                </c:pt>
                <c:pt idx="167">
                  <c:v>5975.58859325086</c:v>
                </c:pt>
                <c:pt idx="168">
                  <c:v>5975.58859325086</c:v>
                </c:pt>
                <c:pt idx="169">
                  <c:v>5975.58859325086</c:v>
                </c:pt>
                <c:pt idx="170">
                  <c:v>5975.58859325086</c:v>
                </c:pt>
                <c:pt idx="171">
                  <c:v>5975.58859325086</c:v>
                </c:pt>
                <c:pt idx="172">
                  <c:v>5975.58859325086</c:v>
                </c:pt>
                <c:pt idx="173">
                  <c:v>5975.58859325086</c:v>
                </c:pt>
                <c:pt idx="174">
                  <c:v>5975.58859325086</c:v>
                </c:pt>
                <c:pt idx="175">
                  <c:v>5975.58859325086</c:v>
                </c:pt>
                <c:pt idx="176">
                  <c:v>5975.58859325086</c:v>
                </c:pt>
                <c:pt idx="177">
                  <c:v>5975.58859325086</c:v>
                </c:pt>
                <c:pt idx="178">
                  <c:v>5975.58859325086</c:v>
                </c:pt>
                <c:pt idx="179">
                  <c:v>5975.58859325086</c:v>
                </c:pt>
                <c:pt idx="180">
                  <c:v>5975.58859325086</c:v>
                </c:pt>
                <c:pt idx="181">
                  <c:v>5975.58859325086</c:v>
                </c:pt>
                <c:pt idx="182">
                  <c:v>5975.58859325086</c:v>
                </c:pt>
                <c:pt idx="183">
                  <c:v>5975.58859325086</c:v>
                </c:pt>
                <c:pt idx="184">
                  <c:v>5975.58859325086</c:v>
                </c:pt>
                <c:pt idx="185">
                  <c:v>5975.58859325086</c:v>
                </c:pt>
                <c:pt idx="186">
                  <c:v>5975.58859325086</c:v>
                </c:pt>
                <c:pt idx="187">
                  <c:v>5975.58859325086</c:v>
                </c:pt>
                <c:pt idx="188">
                  <c:v>5975.58859325086</c:v>
                </c:pt>
                <c:pt idx="189">
                  <c:v>5975.58859325086</c:v>
                </c:pt>
                <c:pt idx="190">
                  <c:v>5975.58859325086</c:v>
                </c:pt>
                <c:pt idx="191">
                  <c:v>5975.58859325086</c:v>
                </c:pt>
                <c:pt idx="192">
                  <c:v>5975.58859325086</c:v>
                </c:pt>
                <c:pt idx="193">
                  <c:v>5975.58859325086</c:v>
                </c:pt>
                <c:pt idx="194">
                  <c:v>5975.58859325086</c:v>
                </c:pt>
                <c:pt idx="195">
                  <c:v>5975.58859325086</c:v>
                </c:pt>
                <c:pt idx="196">
                  <c:v>5975.58859325086</c:v>
                </c:pt>
                <c:pt idx="197">
                  <c:v>5975.58859325086</c:v>
                </c:pt>
                <c:pt idx="198">
                  <c:v>5975.58859325086</c:v>
                </c:pt>
                <c:pt idx="199">
                  <c:v>5975.58859325086</c:v>
                </c:pt>
                <c:pt idx="200">
                  <c:v>5975.58859325086</c:v>
                </c:pt>
                <c:pt idx="201">
                  <c:v>5975.58859325086</c:v>
                </c:pt>
                <c:pt idx="202">
                  <c:v>5975.58859325086</c:v>
                </c:pt>
                <c:pt idx="203">
                  <c:v>5975.58859325086</c:v>
                </c:pt>
                <c:pt idx="204">
                  <c:v>5975.58859325086</c:v>
                </c:pt>
                <c:pt idx="205">
                  <c:v>5975.58859325086</c:v>
                </c:pt>
                <c:pt idx="206">
                  <c:v>5975.58859325086</c:v>
                </c:pt>
                <c:pt idx="207">
                  <c:v>5975.58859325086</c:v>
                </c:pt>
                <c:pt idx="208">
                  <c:v>5975.58859325086</c:v>
                </c:pt>
                <c:pt idx="209">
                  <c:v>5975.58859325086</c:v>
                </c:pt>
                <c:pt idx="210">
                  <c:v>5975.58859325086</c:v>
                </c:pt>
                <c:pt idx="211">
                  <c:v>5975.58859325086</c:v>
                </c:pt>
                <c:pt idx="212">
                  <c:v>5975.58859325086</c:v>
                </c:pt>
                <c:pt idx="213">
                  <c:v>5975.58859325086</c:v>
                </c:pt>
                <c:pt idx="214">
                  <c:v>5975.58859325086</c:v>
                </c:pt>
                <c:pt idx="215">
                  <c:v>5975.58859325086</c:v>
                </c:pt>
                <c:pt idx="216">
                  <c:v>5975.58859325086</c:v>
                </c:pt>
                <c:pt idx="217">
                  <c:v>5975.58859325086</c:v>
                </c:pt>
                <c:pt idx="218">
                  <c:v>5975.58859325086</c:v>
                </c:pt>
                <c:pt idx="219">
                  <c:v>5975.58859325086</c:v>
                </c:pt>
                <c:pt idx="220">
                  <c:v>5975.58859325086</c:v>
                </c:pt>
                <c:pt idx="221">
                  <c:v>5975.58859325086</c:v>
                </c:pt>
                <c:pt idx="222">
                  <c:v>5975.58859325086</c:v>
                </c:pt>
                <c:pt idx="223">
                  <c:v>5975.58859325086</c:v>
                </c:pt>
                <c:pt idx="224">
                  <c:v>5975.58859325086</c:v>
                </c:pt>
                <c:pt idx="225">
                  <c:v>5975.58859325086</c:v>
                </c:pt>
                <c:pt idx="226">
                  <c:v>5975.58859325086</c:v>
                </c:pt>
                <c:pt idx="227">
                  <c:v>5975.58859325086</c:v>
                </c:pt>
                <c:pt idx="228">
                  <c:v>5975.58859325086</c:v>
                </c:pt>
                <c:pt idx="229">
                  <c:v>5975.58859325086</c:v>
                </c:pt>
                <c:pt idx="230">
                  <c:v>5975.58859325086</c:v>
                </c:pt>
                <c:pt idx="231">
                  <c:v>5975.58859325086</c:v>
                </c:pt>
                <c:pt idx="232">
                  <c:v>5975.58859325086</c:v>
                </c:pt>
                <c:pt idx="233">
                  <c:v>5975.58859325086</c:v>
                </c:pt>
                <c:pt idx="234">
                  <c:v>5975.58859325086</c:v>
                </c:pt>
                <c:pt idx="235">
                  <c:v>5975.58859325086</c:v>
                </c:pt>
                <c:pt idx="236">
                  <c:v>5975.58859325086</c:v>
                </c:pt>
                <c:pt idx="237">
                  <c:v>5975.58859325086</c:v>
                </c:pt>
                <c:pt idx="238">
                  <c:v>5975.58859325086</c:v>
                </c:pt>
                <c:pt idx="239">
                  <c:v>5975.58859325086</c:v>
                </c:pt>
                <c:pt idx="240">
                  <c:v>5975.58859325086</c:v>
                </c:pt>
                <c:pt idx="241">
                  <c:v>5975.58859325086</c:v>
                </c:pt>
                <c:pt idx="242">
                  <c:v>5975.58859325086</c:v>
                </c:pt>
                <c:pt idx="243">
                  <c:v>5975.58859325086</c:v>
                </c:pt>
                <c:pt idx="244">
                  <c:v>5975.58859325086</c:v>
                </c:pt>
                <c:pt idx="245">
                  <c:v>5975.58859325086</c:v>
                </c:pt>
                <c:pt idx="246">
                  <c:v>5975.58859325086</c:v>
                </c:pt>
                <c:pt idx="247">
                  <c:v>5975.58859325086</c:v>
                </c:pt>
                <c:pt idx="248">
                  <c:v>5975.58859325086</c:v>
                </c:pt>
                <c:pt idx="249">
                  <c:v>5975.58859325086</c:v>
                </c:pt>
                <c:pt idx="250">
                  <c:v>5975.58859325086</c:v>
                </c:pt>
                <c:pt idx="251">
                  <c:v>5975.58859325086</c:v>
                </c:pt>
                <c:pt idx="252">
                  <c:v>5975.58859325086</c:v>
                </c:pt>
                <c:pt idx="253">
                  <c:v>5975.58859325086</c:v>
                </c:pt>
                <c:pt idx="254">
                  <c:v>5975.58859325086</c:v>
                </c:pt>
                <c:pt idx="255">
                  <c:v>5975.58859325086</c:v>
                </c:pt>
                <c:pt idx="256">
                  <c:v>5975.58859325086</c:v>
                </c:pt>
                <c:pt idx="257">
                  <c:v>5975.58859325086</c:v>
                </c:pt>
                <c:pt idx="258">
                  <c:v>5975.58859325086</c:v>
                </c:pt>
                <c:pt idx="259">
                  <c:v>5975.58859325086</c:v>
                </c:pt>
                <c:pt idx="260">
                  <c:v>5975.58859325086</c:v>
                </c:pt>
                <c:pt idx="261">
                  <c:v>5975.58859325086</c:v>
                </c:pt>
                <c:pt idx="262">
                  <c:v>5975.58859325086</c:v>
                </c:pt>
                <c:pt idx="263">
                  <c:v>5975.58859325086</c:v>
                </c:pt>
                <c:pt idx="264">
                  <c:v>5975.58859325086</c:v>
                </c:pt>
                <c:pt idx="265">
                  <c:v>5975.58859325086</c:v>
                </c:pt>
                <c:pt idx="266">
                  <c:v>5975.58859325086</c:v>
                </c:pt>
                <c:pt idx="267">
                  <c:v>5975.58859325086</c:v>
                </c:pt>
                <c:pt idx="268">
                  <c:v>5975.58859325086</c:v>
                </c:pt>
                <c:pt idx="269">
                  <c:v>5975.58859325086</c:v>
                </c:pt>
                <c:pt idx="270">
                  <c:v>5975.58859325086</c:v>
                </c:pt>
                <c:pt idx="271">
                  <c:v>5975.58859325086</c:v>
                </c:pt>
                <c:pt idx="272">
                  <c:v>5975.58859325086</c:v>
                </c:pt>
                <c:pt idx="273">
                  <c:v>5975.58859325086</c:v>
                </c:pt>
                <c:pt idx="274">
                  <c:v>5975.58859325086</c:v>
                </c:pt>
                <c:pt idx="275">
                  <c:v>5975.58859325086</c:v>
                </c:pt>
                <c:pt idx="276">
                  <c:v>5975.58859325086</c:v>
                </c:pt>
                <c:pt idx="277">
                  <c:v>5975.58859325086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Trans!$C$2:$C$279</c:f>
              <c:numCache>
                <c:formatCode>General</c:formatCode>
                <c:ptCount val="278"/>
                <c:pt idx="0">
                  <c:v>7946.18147404219</c:v>
                </c:pt>
                <c:pt idx="1">
                  <c:v>7946.18147404219</c:v>
                </c:pt>
                <c:pt idx="2">
                  <c:v>7946.18147404219</c:v>
                </c:pt>
                <c:pt idx="3">
                  <c:v>7946.18147404219</c:v>
                </c:pt>
                <c:pt idx="4">
                  <c:v>7946.18147404219</c:v>
                </c:pt>
                <c:pt idx="5">
                  <c:v>7946.18147404219</c:v>
                </c:pt>
                <c:pt idx="6">
                  <c:v>7946.18147404219</c:v>
                </c:pt>
                <c:pt idx="7">
                  <c:v>7946.18147404219</c:v>
                </c:pt>
                <c:pt idx="8">
                  <c:v>7946.18147404219</c:v>
                </c:pt>
                <c:pt idx="9">
                  <c:v>7946.18147404219</c:v>
                </c:pt>
                <c:pt idx="10">
                  <c:v>7946.18147404219</c:v>
                </c:pt>
                <c:pt idx="11">
                  <c:v>7946.18147404219</c:v>
                </c:pt>
                <c:pt idx="12">
                  <c:v>7946.18147404219</c:v>
                </c:pt>
                <c:pt idx="13">
                  <c:v>7946.18147404219</c:v>
                </c:pt>
                <c:pt idx="14">
                  <c:v>7946.18147404219</c:v>
                </c:pt>
                <c:pt idx="15">
                  <c:v>7946.18147404219</c:v>
                </c:pt>
                <c:pt idx="16">
                  <c:v>7946.18147404219</c:v>
                </c:pt>
                <c:pt idx="17">
                  <c:v>7946.18147404219</c:v>
                </c:pt>
                <c:pt idx="18">
                  <c:v>7946.18147404219</c:v>
                </c:pt>
                <c:pt idx="19">
                  <c:v>7946.18147404219</c:v>
                </c:pt>
                <c:pt idx="20">
                  <c:v>7946.18147404219</c:v>
                </c:pt>
                <c:pt idx="21">
                  <c:v>7946.18147404219</c:v>
                </c:pt>
                <c:pt idx="22">
                  <c:v>7946.18147404219</c:v>
                </c:pt>
                <c:pt idx="23">
                  <c:v>7946.18147404219</c:v>
                </c:pt>
                <c:pt idx="24">
                  <c:v>7946.18147404219</c:v>
                </c:pt>
                <c:pt idx="25">
                  <c:v>7946.18147404219</c:v>
                </c:pt>
                <c:pt idx="26">
                  <c:v>7946.18147404219</c:v>
                </c:pt>
                <c:pt idx="27">
                  <c:v>7946.18147404219</c:v>
                </c:pt>
                <c:pt idx="28">
                  <c:v>7946.18147404219</c:v>
                </c:pt>
                <c:pt idx="29">
                  <c:v>7946.18147404219</c:v>
                </c:pt>
                <c:pt idx="30">
                  <c:v>7946.18147404219</c:v>
                </c:pt>
                <c:pt idx="31">
                  <c:v>7946.18147404219</c:v>
                </c:pt>
                <c:pt idx="32">
                  <c:v>7946.18147404219</c:v>
                </c:pt>
                <c:pt idx="33">
                  <c:v>7946.18147404219</c:v>
                </c:pt>
                <c:pt idx="34">
                  <c:v>7946.18147404219</c:v>
                </c:pt>
                <c:pt idx="35">
                  <c:v>7946.18147404219</c:v>
                </c:pt>
                <c:pt idx="36">
                  <c:v>7946.18147404219</c:v>
                </c:pt>
                <c:pt idx="37">
                  <c:v>7946.18147404219</c:v>
                </c:pt>
                <c:pt idx="38">
                  <c:v>7946.18147404219</c:v>
                </c:pt>
                <c:pt idx="39">
                  <c:v>7946.18147404219</c:v>
                </c:pt>
                <c:pt idx="40">
                  <c:v>7946.18147404219</c:v>
                </c:pt>
                <c:pt idx="41">
                  <c:v>7946.18147404219</c:v>
                </c:pt>
                <c:pt idx="42">
                  <c:v>7946.18147404219</c:v>
                </c:pt>
                <c:pt idx="43">
                  <c:v>7946.18147404219</c:v>
                </c:pt>
                <c:pt idx="44">
                  <c:v>7946.18147404219</c:v>
                </c:pt>
                <c:pt idx="45">
                  <c:v>7946.18147404219</c:v>
                </c:pt>
                <c:pt idx="46">
                  <c:v>7946.18147404219</c:v>
                </c:pt>
                <c:pt idx="47">
                  <c:v>7946.18147404219</c:v>
                </c:pt>
                <c:pt idx="48">
                  <c:v>7946.18147404219</c:v>
                </c:pt>
                <c:pt idx="49">
                  <c:v>7946.18147404219</c:v>
                </c:pt>
                <c:pt idx="50">
                  <c:v>7946.18147404219</c:v>
                </c:pt>
                <c:pt idx="51">
                  <c:v>7946.18147404219</c:v>
                </c:pt>
                <c:pt idx="52">
                  <c:v>7946.18147404219</c:v>
                </c:pt>
                <c:pt idx="53">
                  <c:v>7946.18147404219</c:v>
                </c:pt>
                <c:pt idx="54">
                  <c:v>7946.18147404219</c:v>
                </c:pt>
                <c:pt idx="55">
                  <c:v>7946.18147404219</c:v>
                </c:pt>
                <c:pt idx="56">
                  <c:v>7946.18147404219</c:v>
                </c:pt>
                <c:pt idx="57">
                  <c:v>7946.18147404219</c:v>
                </c:pt>
                <c:pt idx="58">
                  <c:v>7946.18147404219</c:v>
                </c:pt>
                <c:pt idx="59">
                  <c:v>7946.18147404219</c:v>
                </c:pt>
                <c:pt idx="60">
                  <c:v>7946.18147404219</c:v>
                </c:pt>
                <c:pt idx="61">
                  <c:v>7946.18147404219</c:v>
                </c:pt>
                <c:pt idx="62">
                  <c:v>7946.18147404219</c:v>
                </c:pt>
                <c:pt idx="63">
                  <c:v>7946.18147404219</c:v>
                </c:pt>
                <c:pt idx="64">
                  <c:v>7946.18147404219</c:v>
                </c:pt>
                <c:pt idx="65">
                  <c:v>7946.18147404219</c:v>
                </c:pt>
                <c:pt idx="66">
                  <c:v>7946.18147404219</c:v>
                </c:pt>
                <c:pt idx="67">
                  <c:v>7946.18147404219</c:v>
                </c:pt>
                <c:pt idx="68">
                  <c:v>7946.18147404219</c:v>
                </c:pt>
                <c:pt idx="69">
                  <c:v>7946.18147404219</c:v>
                </c:pt>
                <c:pt idx="70">
                  <c:v>7946.18147404219</c:v>
                </c:pt>
                <c:pt idx="71">
                  <c:v>7946.18147404219</c:v>
                </c:pt>
                <c:pt idx="72">
                  <c:v>7946.18147404219</c:v>
                </c:pt>
                <c:pt idx="73">
                  <c:v>7946.18147404219</c:v>
                </c:pt>
                <c:pt idx="74">
                  <c:v>7946.18147404219</c:v>
                </c:pt>
                <c:pt idx="75">
                  <c:v>7946.18147404219</c:v>
                </c:pt>
                <c:pt idx="76">
                  <c:v>7946.18147404219</c:v>
                </c:pt>
                <c:pt idx="77">
                  <c:v>7946.18147404219</c:v>
                </c:pt>
                <c:pt idx="78">
                  <c:v>7946.18147404219</c:v>
                </c:pt>
                <c:pt idx="79">
                  <c:v>7946.18147404219</c:v>
                </c:pt>
                <c:pt idx="80">
                  <c:v>7946.18147404219</c:v>
                </c:pt>
                <c:pt idx="81">
                  <c:v>7946.18147404219</c:v>
                </c:pt>
                <c:pt idx="82">
                  <c:v>7946.18147404219</c:v>
                </c:pt>
                <c:pt idx="83">
                  <c:v>7946.18147404219</c:v>
                </c:pt>
                <c:pt idx="84">
                  <c:v>7946.18147404219</c:v>
                </c:pt>
                <c:pt idx="85">
                  <c:v>7946.18147404219</c:v>
                </c:pt>
                <c:pt idx="86">
                  <c:v>7946.18147404219</c:v>
                </c:pt>
                <c:pt idx="87">
                  <c:v>7946.18147404219</c:v>
                </c:pt>
                <c:pt idx="88">
                  <c:v>7946.18147404219</c:v>
                </c:pt>
                <c:pt idx="89">
                  <c:v>7946.18147404219</c:v>
                </c:pt>
                <c:pt idx="90">
                  <c:v>7946.18147404219</c:v>
                </c:pt>
                <c:pt idx="91">
                  <c:v>7946.18147404219</c:v>
                </c:pt>
                <c:pt idx="92">
                  <c:v>7946.18147404219</c:v>
                </c:pt>
                <c:pt idx="93">
                  <c:v>7946.18147404219</c:v>
                </c:pt>
                <c:pt idx="94">
                  <c:v>7946.18147404219</c:v>
                </c:pt>
                <c:pt idx="95">
                  <c:v>7946.18147404219</c:v>
                </c:pt>
                <c:pt idx="96">
                  <c:v>7946.18147404219</c:v>
                </c:pt>
                <c:pt idx="97">
                  <c:v>7946.18147404219</c:v>
                </c:pt>
                <c:pt idx="98">
                  <c:v>7946.18147404219</c:v>
                </c:pt>
                <c:pt idx="99">
                  <c:v>7946.18147404219</c:v>
                </c:pt>
                <c:pt idx="100">
                  <c:v>7946.18147404219</c:v>
                </c:pt>
                <c:pt idx="101">
                  <c:v>7946.18147404219</c:v>
                </c:pt>
                <c:pt idx="102">
                  <c:v>7946.18147404219</c:v>
                </c:pt>
                <c:pt idx="103">
                  <c:v>7946.18147404219</c:v>
                </c:pt>
                <c:pt idx="104">
                  <c:v>7946.18147404219</c:v>
                </c:pt>
                <c:pt idx="105">
                  <c:v>7946.18147404219</c:v>
                </c:pt>
                <c:pt idx="106">
                  <c:v>7946.18147404219</c:v>
                </c:pt>
                <c:pt idx="107">
                  <c:v>7946.18147404219</c:v>
                </c:pt>
                <c:pt idx="108">
                  <c:v>7946.18147404219</c:v>
                </c:pt>
                <c:pt idx="109">
                  <c:v>7946.18147404219</c:v>
                </c:pt>
                <c:pt idx="110">
                  <c:v>7946.18147404219</c:v>
                </c:pt>
                <c:pt idx="111">
                  <c:v>7946.18147404219</c:v>
                </c:pt>
                <c:pt idx="112">
                  <c:v>7946.18147404219</c:v>
                </c:pt>
                <c:pt idx="113">
                  <c:v>7946.18147404219</c:v>
                </c:pt>
                <c:pt idx="114">
                  <c:v>7946.18147404219</c:v>
                </c:pt>
                <c:pt idx="115">
                  <c:v>7946.18147404219</c:v>
                </c:pt>
                <c:pt idx="116">
                  <c:v>7946.18147404219</c:v>
                </c:pt>
                <c:pt idx="117">
                  <c:v>7946.18147404219</c:v>
                </c:pt>
                <c:pt idx="118">
                  <c:v>7946.18147404219</c:v>
                </c:pt>
                <c:pt idx="119">
                  <c:v>7946.18147404219</c:v>
                </c:pt>
                <c:pt idx="120">
                  <c:v>7946.18147404219</c:v>
                </c:pt>
                <c:pt idx="121">
                  <c:v>7946.18147404219</c:v>
                </c:pt>
                <c:pt idx="122">
                  <c:v>7946.18147404219</c:v>
                </c:pt>
                <c:pt idx="123">
                  <c:v>7946.18147404219</c:v>
                </c:pt>
                <c:pt idx="124">
                  <c:v>7946.18147404219</c:v>
                </c:pt>
                <c:pt idx="125">
                  <c:v>7946.18147404219</c:v>
                </c:pt>
                <c:pt idx="126">
                  <c:v>7946.18147404219</c:v>
                </c:pt>
                <c:pt idx="127">
                  <c:v>7946.18147404219</c:v>
                </c:pt>
                <c:pt idx="128">
                  <c:v>7946.18147404219</c:v>
                </c:pt>
                <c:pt idx="129">
                  <c:v>7946.18147404219</c:v>
                </c:pt>
                <c:pt idx="130">
                  <c:v>7946.18147404219</c:v>
                </c:pt>
                <c:pt idx="131">
                  <c:v>7946.18147404219</c:v>
                </c:pt>
                <c:pt idx="132">
                  <c:v>7946.18147404219</c:v>
                </c:pt>
                <c:pt idx="133">
                  <c:v>7946.18147404219</c:v>
                </c:pt>
                <c:pt idx="134">
                  <c:v>7946.18147404219</c:v>
                </c:pt>
                <c:pt idx="135">
                  <c:v>7946.18147404219</c:v>
                </c:pt>
                <c:pt idx="136">
                  <c:v>7946.18147404219</c:v>
                </c:pt>
                <c:pt idx="137">
                  <c:v>7946.18147404219</c:v>
                </c:pt>
                <c:pt idx="138">
                  <c:v>7946.18147404219</c:v>
                </c:pt>
                <c:pt idx="139">
                  <c:v>7946.18147404219</c:v>
                </c:pt>
                <c:pt idx="140">
                  <c:v>7946.18147404219</c:v>
                </c:pt>
                <c:pt idx="141">
                  <c:v>7946.18147404219</c:v>
                </c:pt>
                <c:pt idx="142">
                  <c:v>7946.18147404219</c:v>
                </c:pt>
                <c:pt idx="143">
                  <c:v>7946.18147404219</c:v>
                </c:pt>
                <c:pt idx="144">
                  <c:v>7946.18147404219</c:v>
                </c:pt>
                <c:pt idx="145">
                  <c:v>7946.18147404219</c:v>
                </c:pt>
                <c:pt idx="146">
                  <c:v>7946.18147404219</c:v>
                </c:pt>
                <c:pt idx="147">
                  <c:v>7946.18147404219</c:v>
                </c:pt>
                <c:pt idx="148">
                  <c:v>7946.18147404219</c:v>
                </c:pt>
                <c:pt idx="149">
                  <c:v>7946.18147404219</c:v>
                </c:pt>
                <c:pt idx="150">
                  <c:v>7946.18147404219</c:v>
                </c:pt>
                <c:pt idx="151">
                  <c:v>7946.18147404219</c:v>
                </c:pt>
                <c:pt idx="152">
                  <c:v>7946.18147404219</c:v>
                </c:pt>
                <c:pt idx="153">
                  <c:v>7946.18147404219</c:v>
                </c:pt>
                <c:pt idx="154">
                  <c:v>7946.18147404219</c:v>
                </c:pt>
                <c:pt idx="155">
                  <c:v>7946.18147404219</c:v>
                </c:pt>
                <c:pt idx="156">
                  <c:v>7946.18147404219</c:v>
                </c:pt>
                <c:pt idx="157">
                  <c:v>7946.18147404219</c:v>
                </c:pt>
                <c:pt idx="158">
                  <c:v>7946.18147404219</c:v>
                </c:pt>
                <c:pt idx="159">
                  <c:v>7946.18147404219</c:v>
                </c:pt>
                <c:pt idx="160">
                  <c:v>7946.18147404219</c:v>
                </c:pt>
                <c:pt idx="161">
                  <c:v>7946.18147404219</c:v>
                </c:pt>
                <c:pt idx="162">
                  <c:v>7946.18147404219</c:v>
                </c:pt>
                <c:pt idx="163">
                  <c:v>7946.18147404219</c:v>
                </c:pt>
                <c:pt idx="164">
                  <c:v>7946.18147404219</c:v>
                </c:pt>
                <c:pt idx="165">
                  <c:v>7946.18147404219</c:v>
                </c:pt>
                <c:pt idx="166">
                  <c:v>7946.18147404219</c:v>
                </c:pt>
                <c:pt idx="167">
                  <c:v>7946.18147404219</c:v>
                </c:pt>
                <c:pt idx="168">
                  <c:v>7946.18147404219</c:v>
                </c:pt>
                <c:pt idx="169">
                  <c:v>7946.18147404219</c:v>
                </c:pt>
                <c:pt idx="170">
                  <c:v>7946.18147404219</c:v>
                </c:pt>
                <c:pt idx="171">
                  <c:v>7946.18147404219</c:v>
                </c:pt>
                <c:pt idx="172">
                  <c:v>7946.18147404219</c:v>
                </c:pt>
                <c:pt idx="173">
                  <c:v>7946.18147404219</c:v>
                </c:pt>
                <c:pt idx="174">
                  <c:v>7946.18147404219</c:v>
                </c:pt>
                <c:pt idx="175">
                  <c:v>7946.18147404219</c:v>
                </c:pt>
                <c:pt idx="176">
                  <c:v>7946.18147404219</c:v>
                </c:pt>
                <c:pt idx="177">
                  <c:v>7946.18147404219</c:v>
                </c:pt>
                <c:pt idx="178">
                  <c:v>7946.18147404219</c:v>
                </c:pt>
                <c:pt idx="179">
                  <c:v>7946.18147404219</c:v>
                </c:pt>
                <c:pt idx="180">
                  <c:v>7946.18147404219</c:v>
                </c:pt>
                <c:pt idx="181">
                  <c:v>7946.18147404219</c:v>
                </c:pt>
                <c:pt idx="182">
                  <c:v>7946.18147404219</c:v>
                </c:pt>
                <c:pt idx="183">
                  <c:v>7946.18147404219</c:v>
                </c:pt>
                <c:pt idx="184">
                  <c:v>7946.18147404219</c:v>
                </c:pt>
                <c:pt idx="185">
                  <c:v>7946.18147404219</c:v>
                </c:pt>
                <c:pt idx="186">
                  <c:v>7946.18147404219</c:v>
                </c:pt>
                <c:pt idx="187">
                  <c:v>7946.18147404219</c:v>
                </c:pt>
                <c:pt idx="188">
                  <c:v>7946.18147404219</c:v>
                </c:pt>
                <c:pt idx="189">
                  <c:v>7946.18147404219</c:v>
                </c:pt>
                <c:pt idx="190">
                  <c:v>7946.18147404219</c:v>
                </c:pt>
                <c:pt idx="191">
                  <c:v>7946.18147404219</c:v>
                </c:pt>
                <c:pt idx="192">
                  <c:v>7946.18147404219</c:v>
                </c:pt>
                <c:pt idx="193">
                  <c:v>7946.18147404219</c:v>
                </c:pt>
                <c:pt idx="194">
                  <c:v>7946.18147404219</c:v>
                </c:pt>
                <c:pt idx="195">
                  <c:v>7946.18147404219</c:v>
                </c:pt>
                <c:pt idx="196">
                  <c:v>7946.18147404219</c:v>
                </c:pt>
                <c:pt idx="197">
                  <c:v>7946.18147404219</c:v>
                </c:pt>
                <c:pt idx="198">
                  <c:v>7946.18147404219</c:v>
                </c:pt>
                <c:pt idx="199">
                  <c:v>7946.18147404219</c:v>
                </c:pt>
                <c:pt idx="200">
                  <c:v>7946.18147404219</c:v>
                </c:pt>
                <c:pt idx="201">
                  <c:v>7946.18147404219</c:v>
                </c:pt>
                <c:pt idx="202">
                  <c:v>7946.18147404219</c:v>
                </c:pt>
                <c:pt idx="203">
                  <c:v>7946.18147404219</c:v>
                </c:pt>
                <c:pt idx="204">
                  <c:v>7946.18147404219</c:v>
                </c:pt>
                <c:pt idx="205">
                  <c:v>7946.18147404219</c:v>
                </c:pt>
                <c:pt idx="206">
                  <c:v>7946.18147404219</c:v>
                </c:pt>
                <c:pt idx="207">
                  <c:v>7946.18147404219</c:v>
                </c:pt>
                <c:pt idx="208">
                  <c:v>7946.18147404219</c:v>
                </c:pt>
                <c:pt idx="209">
                  <c:v>7946.18147404219</c:v>
                </c:pt>
                <c:pt idx="210">
                  <c:v>7946.18147404219</c:v>
                </c:pt>
                <c:pt idx="211">
                  <c:v>7946.18147404219</c:v>
                </c:pt>
                <c:pt idx="212">
                  <c:v>7946.18147404219</c:v>
                </c:pt>
                <c:pt idx="213">
                  <c:v>7946.18147404219</c:v>
                </c:pt>
                <c:pt idx="214">
                  <c:v>7946.18147404219</c:v>
                </c:pt>
                <c:pt idx="215">
                  <c:v>7946.18147404219</c:v>
                </c:pt>
                <c:pt idx="216">
                  <c:v>7946.18147404219</c:v>
                </c:pt>
                <c:pt idx="217">
                  <c:v>7946.18147404219</c:v>
                </c:pt>
                <c:pt idx="218">
                  <c:v>7946.18147404219</c:v>
                </c:pt>
                <c:pt idx="219">
                  <c:v>7946.18147404219</c:v>
                </c:pt>
                <c:pt idx="220">
                  <c:v>7946.18147404219</c:v>
                </c:pt>
                <c:pt idx="221">
                  <c:v>7946.18147404219</c:v>
                </c:pt>
                <c:pt idx="222">
                  <c:v>7946.18147404219</c:v>
                </c:pt>
                <c:pt idx="223">
                  <c:v>7946.18147404219</c:v>
                </c:pt>
                <c:pt idx="224">
                  <c:v>7946.18147404219</c:v>
                </c:pt>
                <c:pt idx="225">
                  <c:v>7946.18147404219</c:v>
                </c:pt>
                <c:pt idx="226">
                  <c:v>7946.18147404219</c:v>
                </c:pt>
                <c:pt idx="227">
                  <c:v>7946.18147404219</c:v>
                </c:pt>
                <c:pt idx="228">
                  <c:v>7946.18147404219</c:v>
                </c:pt>
                <c:pt idx="229">
                  <c:v>7946.18147404219</c:v>
                </c:pt>
                <c:pt idx="230">
                  <c:v>7946.18147404219</c:v>
                </c:pt>
                <c:pt idx="231">
                  <c:v>7946.18147404219</c:v>
                </c:pt>
                <c:pt idx="232">
                  <c:v>7946.18147404219</c:v>
                </c:pt>
                <c:pt idx="233">
                  <c:v>7946.18147404219</c:v>
                </c:pt>
                <c:pt idx="234">
                  <c:v>7946.18147404219</c:v>
                </c:pt>
                <c:pt idx="235">
                  <c:v>7946.18147404219</c:v>
                </c:pt>
                <c:pt idx="236">
                  <c:v>7946.18147404219</c:v>
                </c:pt>
                <c:pt idx="237">
                  <c:v>7946.18147404219</c:v>
                </c:pt>
                <c:pt idx="238">
                  <c:v>7946.18147404219</c:v>
                </c:pt>
                <c:pt idx="239">
                  <c:v>7946.18147404219</c:v>
                </c:pt>
                <c:pt idx="240">
                  <c:v>7946.18147404219</c:v>
                </c:pt>
                <c:pt idx="241">
                  <c:v>7946.18147404219</c:v>
                </c:pt>
                <c:pt idx="242">
                  <c:v>7946.18147404219</c:v>
                </c:pt>
                <c:pt idx="243">
                  <c:v>7946.18147404219</c:v>
                </c:pt>
                <c:pt idx="244">
                  <c:v>7946.18147404219</c:v>
                </c:pt>
                <c:pt idx="245">
                  <c:v>7946.18147404219</c:v>
                </c:pt>
                <c:pt idx="246">
                  <c:v>7946.18147404219</c:v>
                </c:pt>
                <c:pt idx="247">
                  <c:v>7946.18147404219</c:v>
                </c:pt>
                <c:pt idx="248">
                  <c:v>7946.18147404219</c:v>
                </c:pt>
                <c:pt idx="249">
                  <c:v>7946.18147404219</c:v>
                </c:pt>
                <c:pt idx="250">
                  <c:v>7946.18147404219</c:v>
                </c:pt>
                <c:pt idx="251">
                  <c:v>7946.18147404219</c:v>
                </c:pt>
                <c:pt idx="252">
                  <c:v>7946.18147404219</c:v>
                </c:pt>
                <c:pt idx="253">
                  <c:v>7946.18147404219</c:v>
                </c:pt>
                <c:pt idx="254">
                  <c:v>7946.18147404219</c:v>
                </c:pt>
                <c:pt idx="255">
                  <c:v>7946.18147404219</c:v>
                </c:pt>
                <c:pt idx="256">
                  <c:v>7946.18147404219</c:v>
                </c:pt>
                <c:pt idx="257">
                  <c:v>7946.18147404219</c:v>
                </c:pt>
                <c:pt idx="258">
                  <c:v>7946.18147404219</c:v>
                </c:pt>
                <c:pt idx="259">
                  <c:v>7946.18147404219</c:v>
                </c:pt>
                <c:pt idx="260">
                  <c:v>7946.18147404219</c:v>
                </c:pt>
                <c:pt idx="261">
                  <c:v>7946.18147404219</c:v>
                </c:pt>
                <c:pt idx="262">
                  <c:v>7946.18147404219</c:v>
                </c:pt>
                <c:pt idx="263">
                  <c:v>7946.18147404219</c:v>
                </c:pt>
                <c:pt idx="264">
                  <c:v>7946.18147404219</c:v>
                </c:pt>
                <c:pt idx="265">
                  <c:v>7946.18147404219</c:v>
                </c:pt>
                <c:pt idx="266">
                  <c:v>7946.18147404219</c:v>
                </c:pt>
                <c:pt idx="267">
                  <c:v>7946.18147404219</c:v>
                </c:pt>
                <c:pt idx="268">
                  <c:v>7946.18147404219</c:v>
                </c:pt>
                <c:pt idx="269">
                  <c:v>7946.18147404219</c:v>
                </c:pt>
                <c:pt idx="270">
                  <c:v>7946.18147404219</c:v>
                </c:pt>
                <c:pt idx="271">
                  <c:v>7946.18147404219</c:v>
                </c:pt>
                <c:pt idx="272">
                  <c:v>7946.18147404219</c:v>
                </c:pt>
                <c:pt idx="273">
                  <c:v>7946.18147404219</c:v>
                </c:pt>
                <c:pt idx="274">
                  <c:v>7946.18147404219</c:v>
                </c:pt>
                <c:pt idx="275">
                  <c:v>7946.18147404219</c:v>
                </c:pt>
                <c:pt idx="276">
                  <c:v>7946.18147404219</c:v>
                </c:pt>
                <c:pt idx="277">
                  <c:v>7946.18147404219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Trans!$D$2:$D$279</c:f>
              <c:numCache>
                <c:formatCode>General</c:formatCode>
                <c:ptCount val="278"/>
                <c:pt idx="0">
                  <c:v>785.32111507959</c:v>
                </c:pt>
                <c:pt idx="1">
                  <c:v>4361.10277839858</c:v>
                </c:pt>
                <c:pt idx="2">
                  <c:v>4178.29536410166</c:v>
                </c:pt>
                <c:pt idx="3">
                  <c:v>3984.9536672646</c:v>
                </c:pt>
                <c:pt idx="4">
                  <c:v>3789.10979780323</c:v>
                </c:pt>
                <c:pt idx="5">
                  <c:v>3627.81854635927</c:v>
                </c:pt>
                <c:pt idx="6">
                  <c:v>2374.55740988803</c:v>
                </c:pt>
                <c:pt idx="7">
                  <c:v>1914.42426147377</c:v>
                </c:pt>
                <c:pt idx="8">
                  <c:v>1836.30561169899</c:v>
                </c:pt>
                <c:pt idx="9">
                  <c:v>1843.01241782824</c:v>
                </c:pt>
                <c:pt idx="10">
                  <c:v>1831.08112309806</c:v>
                </c:pt>
                <c:pt idx="11">
                  <c:v>1852.86112636564</c:v>
                </c:pt>
                <c:pt idx="12">
                  <c:v>1585.89802131466</c:v>
                </c:pt>
                <c:pt idx="13">
                  <c:v>1419.91600621043</c:v>
                </c:pt>
                <c:pt idx="14">
                  <c:v>1444.92633116872</c:v>
                </c:pt>
                <c:pt idx="15">
                  <c:v>1430.09301409176</c:v>
                </c:pt>
                <c:pt idx="16">
                  <c:v>1341.23755767014</c:v>
                </c:pt>
                <c:pt idx="17">
                  <c:v>1285.53496935942</c:v>
                </c:pt>
                <c:pt idx="18">
                  <c:v>1192.64894452418</c:v>
                </c:pt>
                <c:pt idx="19">
                  <c:v>1117.72230429319</c:v>
                </c:pt>
                <c:pt idx="20">
                  <c:v>1087.30469737554</c:v>
                </c:pt>
                <c:pt idx="21">
                  <c:v>1086.28075805429</c:v>
                </c:pt>
                <c:pt idx="22">
                  <c:v>1085.32059589959</c:v>
                </c:pt>
                <c:pt idx="23">
                  <c:v>1060.68751790383</c:v>
                </c:pt>
                <c:pt idx="24">
                  <c:v>1036.62692591649</c:v>
                </c:pt>
                <c:pt idx="25">
                  <c:v>987.280082442413</c:v>
                </c:pt>
                <c:pt idx="26">
                  <c:v>953.997574194954</c:v>
                </c:pt>
                <c:pt idx="27">
                  <c:v>922.698161722283</c:v>
                </c:pt>
                <c:pt idx="28">
                  <c:v>903.885838594662</c:v>
                </c:pt>
                <c:pt idx="29">
                  <c:v>891.260068750689</c:v>
                </c:pt>
                <c:pt idx="30">
                  <c:v>875.677651145592</c:v>
                </c:pt>
                <c:pt idx="31">
                  <c:v>875.825441092562</c:v>
                </c:pt>
                <c:pt idx="32">
                  <c:v>847.264001574987</c:v>
                </c:pt>
                <c:pt idx="33">
                  <c:v>821.466737362427</c:v>
                </c:pt>
                <c:pt idx="34">
                  <c:v>800.007337890444</c:v>
                </c:pt>
                <c:pt idx="35">
                  <c:v>787.250725301706</c:v>
                </c:pt>
                <c:pt idx="36">
                  <c:v>777.923568746868</c:v>
                </c:pt>
                <c:pt idx="37">
                  <c:v>770.872405664843</c:v>
                </c:pt>
                <c:pt idx="38">
                  <c:v>767.326389591574</c:v>
                </c:pt>
                <c:pt idx="39">
                  <c:v>749.329705727587</c:v>
                </c:pt>
                <c:pt idx="40">
                  <c:v>733.91137934911</c:v>
                </c:pt>
                <c:pt idx="41">
                  <c:v>723.464138403035</c:v>
                </c:pt>
                <c:pt idx="42">
                  <c:v>711.443184432116</c:v>
                </c:pt>
                <c:pt idx="43">
                  <c:v>700.707728400541</c:v>
                </c:pt>
                <c:pt idx="44">
                  <c:v>695.764274077405</c:v>
                </c:pt>
                <c:pt idx="45">
                  <c:v>684.621153092196</c:v>
                </c:pt>
                <c:pt idx="46">
                  <c:v>673.821601306611</c:v>
                </c:pt>
                <c:pt idx="47">
                  <c:v>667.851502547025</c:v>
                </c:pt>
                <c:pt idx="48">
                  <c:v>660.87145511631</c:v>
                </c:pt>
                <c:pt idx="49">
                  <c:v>652.087374740747</c:v>
                </c:pt>
                <c:pt idx="50">
                  <c:v>645.257489625839</c:v>
                </c:pt>
                <c:pt idx="51">
                  <c:v>637.37387601215</c:v>
                </c:pt>
                <c:pt idx="52">
                  <c:v>630.030415663517</c:v>
                </c:pt>
                <c:pt idx="53">
                  <c:v>623.723869357173</c:v>
                </c:pt>
                <c:pt idx="54">
                  <c:v>619.977817039666</c:v>
                </c:pt>
                <c:pt idx="55">
                  <c:v>614.232196803029</c:v>
                </c:pt>
                <c:pt idx="56">
                  <c:v>607.984116176618</c:v>
                </c:pt>
                <c:pt idx="57">
                  <c:v>603.076462611463</c:v>
                </c:pt>
                <c:pt idx="58">
                  <c:v>597.305068246518</c:v>
                </c:pt>
                <c:pt idx="59">
                  <c:v>592.41628910543</c:v>
                </c:pt>
                <c:pt idx="60">
                  <c:v>588.341878458854</c:v>
                </c:pt>
                <c:pt idx="61">
                  <c:v>584.10693851998</c:v>
                </c:pt>
                <c:pt idx="62">
                  <c:v>579.47362707577</c:v>
                </c:pt>
                <c:pt idx="63">
                  <c:v>575.377804385197</c:v>
                </c:pt>
                <c:pt idx="64">
                  <c:v>571.265559295099</c:v>
                </c:pt>
                <c:pt idx="65">
                  <c:v>567.202351039513</c:v>
                </c:pt>
                <c:pt idx="66">
                  <c:v>564.184660066638</c:v>
                </c:pt>
                <c:pt idx="67">
                  <c:v>560.574615412355</c:v>
                </c:pt>
                <c:pt idx="68">
                  <c:v>556.927382096151</c:v>
                </c:pt>
                <c:pt idx="69">
                  <c:v>554.7638606783</c:v>
                </c:pt>
                <c:pt idx="70">
                  <c:v>552.159113191891</c:v>
                </c:pt>
                <c:pt idx="71">
                  <c:v>548.768350256622</c:v>
                </c:pt>
                <c:pt idx="72">
                  <c:v>546.573591755855</c:v>
                </c:pt>
                <c:pt idx="73">
                  <c:v>543.670798225713</c:v>
                </c:pt>
                <c:pt idx="74">
                  <c:v>540.745661033491</c:v>
                </c:pt>
                <c:pt idx="75">
                  <c:v>538.092066389799</c:v>
                </c:pt>
                <c:pt idx="76">
                  <c:v>535.632347926547</c:v>
                </c:pt>
                <c:pt idx="77">
                  <c:v>532.890731757077</c:v>
                </c:pt>
                <c:pt idx="78">
                  <c:v>531.142395488917</c:v>
                </c:pt>
                <c:pt idx="79">
                  <c:v>529.30176594408</c:v>
                </c:pt>
                <c:pt idx="80">
                  <c:v>527.109361426334</c:v>
                </c:pt>
                <c:pt idx="81">
                  <c:v>524.639164875617</c:v>
                </c:pt>
                <c:pt idx="82">
                  <c:v>522.472453570128</c:v>
                </c:pt>
                <c:pt idx="83">
                  <c:v>520.556742600187</c:v>
                </c:pt>
                <c:pt idx="84">
                  <c:v>518.372052235691</c:v>
                </c:pt>
                <c:pt idx="85">
                  <c:v>516.481635567498</c:v>
                </c:pt>
                <c:pt idx="86">
                  <c:v>514.911718632673</c:v>
                </c:pt>
                <c:pt idx="87">
                  <c:v>513.042315261975</c:v>
                </c:pt>
                <c:pt idx="88">
                  <c:v>511.110323438155</c:v>
                </c:pt>
                <c:pt idx="89">
                  <c:v>509.582872797509</c:v>
                </c:pt>
                <c:pt idx="90">
                  <c:v>507.882063777643</c:v>
                </c:pt>
                <c:pt idx="91">
                  <c:v>506.072870802566</c:v>
                </c:pt>
                <c:pt idx="92">
                  <c:v>504.619392709959</c:v>
                </c:pt>
                <c:pt idx="93">
                  <c:v>503.125532908135</c:v>
                </c:pt>
                <c:pt idx="94">
                  <c:v>501.599291282813</c:v>
                </c:pt>
                <c:pt idx="95">
                  <c:v>499.981177830796</c:v>
                </c:pt>
                <c:pt idx="96">
                  <c:v>498.660400069279</c:v>
                </c:pt>
                <c:pt idx="97">
                  <c:v>497.11005872889</c:v>
                </c:pt>
                <c:pt idx="98">
                  <c:v>496.219781287301</c:v>
                </c:pt>
                <c:pt idx="99">
                  <c:v>494.89745304243</c:v>
                </c:pt>
                <c:pt idx="100">
                  <c:v>493.610215038504</c:v>
                </c:pt>
                <c:pt idx="101">
                  <c:v>492.271575224927</c:v>
                </c:pt>
                <c:pt idx="102">
                  <c:v>490.931771291821</c:v>
                </c:pt>
                <c:pt idx="103">
                  <c:v>489.603539119178</c:v>
                </c:pt>
                <c:pt idx="104">
                  <c:v>488.679905076894</c:v>
                </c:pt>
                <c:pt idx="105">
                  <c:v>487.766336476703</c:v>
                </c:pt>
                <c:pt idx="106">
                  <c:v>486.595554957369</c:v>
                </c:pt>
                <c:pt idx="107">
                  <c:v>485.421692587073</c:v>
                </c:pt>
                <c:pt idx="108">
                  <c:v>484.259756806137</c:v>
                </c:pt>
                <c:pt idx="109">
                  <c:v>483.09110486811</c:v>
                </c:pt>
                <c:pt idx="110">
                  <c:v>482.174236684389</c:v>
                </c:pt>
                <c:pt idx="111">
                  <c:v>481.259850032394</c:v>
                </c:pt>
                <c:pt idx="112">
                  <c:v>480.177357566791</c:v>
                </c:pt>
                <c:pt idx="113">
                  <c:v>479.228329367446</c:v>
                </c:pt>
                <c:pt idx="114">
                  <c:v>478.230385669252</c:v>
                </c:pt>
                <c:pt idx="115">
                  <c:v>477.20306422246</c:v>
                </c:pt>
                <c:pt idx="116">
                  <c:v>476.565155959328</c:v>
                </c:pt>
                <c:pt idx="117">
                  <c:v>475.784270798873</c:v>
                </c:pt>
                <c:pt idx="118">
                  <c:v>474.909078504978</c:v>
                </c:pt>
                <c:pt idx="119">
                  <c:v>473.958334905709</c:v>
                </c:pt>
                <c:pt idx="120">
                  <c:v>473.127231586673</c:v>
                </c:pt>
                <c:pt idx="121">
                  <c:v>472.236763782002</c:v>
                </c:pt>
                <c:pt idx="122">
                  <c:v>471.538115621806</c:v>
                </c:pt>
                <c:pt idx="123">
                  <c:v>470.767032267855</c:v>
                </c:pt>
                <c:pt idx="124">
                  <c:v>469.964948641774</c:v>
                </c:pt>
                <c:pt idx="125">
                  <c:v>469.267611466338</c:v>
                </c:pt>
                <c:pt idx="126">
                  <c:v>468.477774710814</c:v>
                </c:pt>
                <c:pt idx="127">
                  <c:v>467.657879668637</c:v>
                </c:pt>
                <c:pt idx="128">
                  <c:v>466.937458436669</c:v>
                </c:pt>
                <c:pt idx="129">
                  <c:v>466.298402583417</c:v>
                </c:pt>
                <c:pt idx="130">
                  <c:v>465.59538735881</c:v>
                </c:pt>
                <c:pt idx="131">
                  <c:v>464.878407134083</c:v>
                </c:pt>
                <c:pt idx="132">
                  <c:v>464.178594255047</c:v>
                </c:pt>
                <c:pt idx="133">
                  <c:v>463.524551317773</c:v>
                </c:pt>
                <c:pt idx="134">
                  <c:v>462.927853021273</c:v>
                </c:pt>
                <c:pt idx="135">
                  <c:v>462.237639012136</c:v>
                </c:pt>
                <c:pt idx="136">
                  <c:v>461.586584072533</c:v>
                </c:pt>
                <c:pt idx="137">
                  <c:v>461.082938106841</c:v>
                </c:pt>
                <c:pt idx="138">
                  <c:v>460.527502892974</c:v>
                </c:pt>
                <c:pt idx="139">
                  <c:v>459.877766941655</c:v>
                </c:pt>
                <c:pt idx="140">
                  <c:v>459.29708034018</c:v>
                </c:pt>
                <c:pt idx="141">
                  <c:v>458.83106292316</c:v>
                </c:pt>
                <c:pt idx="142">
                  <c:v>458.285383244244</c:v>
                </c:pt>
                <c:pt idx="143">
                  <c:v>457.700509952448</c:v>
                </c:pt>
                <c:pt idx="144">
                  <c:v>457.155687711198</c:v>
                </c:pt>
                <c:pt idx="145">
                  <c:v>456.693455959889</c:v>
                </c:pt>
                <c:pt idx="146">
                  <c:v>456.269597464998</c:v>
                </c:pt>
                <c:pt idx="147">
                  <c:v>455.706156308235</c:v>
                </c:pt>
                <c:pt idx="148">
                  <c:v>455.205245021182</c:v>
                </c:pt>
                <c:pt idx="149">
                  <c:v>454.872911400786</c:v>
                </c:pt>
                <c:pt idx="150">
                  <c:v>454.497688017047</c:v>
                </c:pt>
                <c:pt idx="151">
                  <c:v>453.984807778242</c:v>
                </c:pt>
                <c:pt idx="152">
                  <c:v>453.530713329556</c:v>
                </c:pt>
                <c:pt idx="153">
                  <c:v>453.257760513001</c:v>
                </c:pt>
                <c:pt idx="154">
                  <c:v>452.881077711129</c:v>
                </c:pt>
                <c:pt idx="155">
                  <c:v>452.416472977264</c:v>
                </c:pt>
                <c:pt idx="156">
                  <c:v>451.995994238732</c:v>
                </c:pt>
                <c:pt idx="157">
                  <c:v>451.716304008687</c:v>
                </c:pt>
                <c:pt idx="158">
                  <c:v>451.469845720954</c:v>
                </c:pt>
                <c:pt idx="159">
                  <c:v>451.023905761928</c:v>
                </c:pt>
                <c:pt idx="160">
                  <c:v>450.662602347703</c:v>
                </c:pt>
                <c:pt idx="161">
                  <c:v>450.506129931061</c:v>
                </c:pt>
                <c:pt idx="162">
                  <c:v>450.327286781937</c:v>
                </c:pt>
                <c:pt idx="163">
                  <c:v>449.950508178744</c:v>
                </c:pt>
                <c:pt idx="164">
                  <c:v>449.607632243278</c:v>
                </c:pt>
                <c:pt idx="165">
                  <c:v>449.531741356519</c:v>
                </c:pt>
                <c:pt idx="166">
                  <c:v>449.341144320414</c:v>
                </c:pt>
                <c:pt idx="167">
                  <c:v>448.994570968772</c:v>
                </c:pt>
                <c:pt idx="168">
                  <c:v>448.67181397096</c:v>
                </c:pt>
                <c:pt idx="169">
                  <c:v>448.563010675533</c:v>
                </c:pt>
                <c:pt idx="170">
                  <c:v>448.506753558167</c:v>
                </c:pt>
                <c:pt idx="171">
                  <c:v>448.156516659424</c:v>
                </c:pt>
                <c:pt idx="172">
                  <c:v>447.87913931491</c:v>
                </c:pt>
                <c:pt idx="173">
                  <c:v>447.865635728228</c:v>
                </c:pt>
                <c:pt idx="174">
                  <c:v>447.882196204456</c:v>
                </c:pt>
                <c:pt idx="175">
                  <c:v>447.589519709192</c:v>
                </c:pt>
                <c:pt idx="176">
                  <c:v>447.266504091397</c:v>
                </c:pt>
                <c:pt idx="177">
                  <c:v>447.320324958407</c:v>
                </c:pt>
                <c:pt idx="178">
                  <c:v>447.319463946173</c:v>
                </c:pt>
                <c:pt idx="179">
                  <c:v>447.332945097117</c:v>
                </c:pt>
                <c:pt idx="180">
                  <c:v>446.893871792529</c:v>
                </c:pt>
                <c:pt idx="181">
                  <c:v>446.81579004224</c:v>
                </c:pt>
                <c:pt idx="182">
                  <c:v>447.04201230718</c:v>
                </c:pt>
                <c:pt idx="183">
                  <c:v>446.805124324329</c:v>
                </c:pt>
                <c:pt idx="184">
                  <c:v>446.896913872221</c:v>
                </c:pt>
                <c:pt idx="185">
                  <c:v>446.889569456165</c:v>
                </c:pt>
                <c:pt idx="186">
                  <c:v>447.006311985421</c:v>
                </c:pt>
                <c:pt idx="187">
                  <c:v>447.066614744987</c:v>
                </c:pt>
                <c:pt idx="188">
                  <c:v>447.14663895769</c:v>
                </c:pt>
                <c:pt idx="189">
                  <c:v>446.994153434348</c:v>
                </c:pt>
                <c:pt idx="190">
                  <c:v>447.007789066299</c:v>
                </c:pt>
                <c:pt idx="191">
                  <c:v>446.983495346727</c:v>
                </c:pt>
                <c:pt idx="192">
                  <c:v>447.007571060308</c:v>
                </c:pt>
                <c:pt idx="193">
                  <c:v>447.026534886826</c:v>
                </c:pt>
                <c:pt idx="194">
                  <c:v>446.981295708057</c:v>
                </c:pt>
                <c:pt idx="195">
                  <c:v>447.023362364125</c:v>
                </c:pt>
                <c:pt idx="196">
                  <c:v>447.055494279031</c:v>
                </c:pt>
                <c:pt idx="197">
                  <c:v>447.088400413036</c:v>
                </c:pt>
                <c:pt idx="198">
                  <c:v>447.085388065775</c:v>
                </c:pt>
                <c:pt idx="199">
                  <c:v>447.087986934529</c:v>
                </c:pt>
                <c:pt idx="200">
                  <c:v>447.061629803292</c:v>
                </c:pt>
                <c:pt idx="201">
                  <c:v>447.139215538132</c:v>
                </c:pt>
                <c:pt idx="202">
                  <c:v>447.073402384066</c:v>
                </c:pt>
                <c:pt idx="203">
                  <c:v>447.081246404107</c:v>
                </c:pt>
                <c:pt idx="204">
                  <c:v>447.071381816035</c:v>
                </c:pt>
                <c:pt idx="205">
                  <c:v>447.07453925397</c:v>
                </c:pt>
                <c:pt idx="206">
                  <c:v>447.075788572352</c:v>
                </c:pt>
                <c:pt idx="207">
                  <c:v>447.079126478161</c:v>
                </c:pt>
                <c:pt idx="208">
                  <c:v>447.069795072801</c:v>
                </c:pt>
                <c:pt idx="209">
                  <c:v>447.081720462011</c:v>
                </c:pt>
                <c:pt idx="210">
                  <c:v>447.082662541443</c:v>
                </c:pt>
                <c:pt idx="211">
                  <c:v>447.088379872427</c:v>
                </c:pt>
                <c:pt idx="212">
                  <c:v>447.082758065461</c:v>
                </c:pt>
                <c:pt idx="213">
                  <c:v>447.082969333881</c:v>
                </c:pt>
                <c:pt idx="214">
                  <c:v>447.089218027997</c:v>
                </c:pt>
                <c:pt idx="215">
                  <c:v>447.083803553434</c:v>
                </c:pt>
                <c:pt idx="216">
                  <c:v>447.076974568041</c:v>
                </c:pt>
                <c:pt idx="217">
                  <c:v>447.075620176822</c:v>
                </c:pt>
                <c:pt idx="218">
                  <c:v>447.076224250565</c:v>
                </c:pt>
                <c:pt idx="219">
                  <c:v>447.080454283493</c:v>
                </c:pt>
                <c:pt idx="220">
                  <c:v>447.074315247653</c:v>
                </c:pt>
                <c:pt idx="221">
                  <c:v>447.074990110183</c:v>
                </c:pt>
                <c:pt idx="222">
                  <c:v>447.072869295011</c:v>
                </c:pt>
                <c:pt idx="223">
                  <c:v>447.074260800407</c:v>
                </c:pt>
                <c:pt idx="224">
                  <c:v>447.074742568553</c:v>
                </c:pt>
                <c:pt idx="225">
                  <c:v>447.076797853977</c:v>
                </c:pt>
                <c:pt idx="226">
                  <c:v>447.077772815773</c:v>
                </c:pt>
                <c:pt idx="227">
                  <c:v>447.076303332571</c:v>
                </c:pt>
                <c:pt idx="228">
                  <c:v>447.075819513275</c:v>
                </c:pt>
                <c:pt idx="229">
                  <c:v>447.077414639601</c:v>
                </c:pt>
                <c:pt idx="230">
                  <c:v>447.078216317052</c:v>
                </c:pt>
                <c:pt idx="231">
                  <c:v>447.077646508892</c:v>
                </c:pt>
                <c:pt idx="232">
                  <c:v>447.077086432084</c:v>
                </c:pt>
                <c:pt idx="233">
                  <c:v>447.077607882958</c:v>
                </c:pt>
                <c:pt idx="234">
                  <c:v>447.077461464343</c:v>
                </c:pt>
                <c:pt idx="235">
                  <c:v>447.077193836384</c:v>
                </c:pt>
                <c:pt idx="236">
                  <c:v>447.077916001595</c:v>
                </c:pt>
                <c:pt idx="237">
                  <c:v>447.077202142482</c:v>
                </c:pt>
                <c:pt idx="238">
                  <c:v>447.078004629793</c:v>
                </c:pt>
                <c:pt idx="239">
                  <c:v>447.078091710291</c:v>
                </c:pt>
                <c:pt idx="240">
                  <c:v>447.078461109065</c:v>
                </c:pt>
                <c:pt idx="241">
                  <c:v>447.078058085468</c:v>
                </c:pt>
                <c:pt idx="242">
                  <c:v>447.078252378874</c:v>
                </c:pt>
                <c:pt idx="243">
                  <c:v>447.079235351947</c:v>
                </c:pt>
                <c:pt idx="244">
                  <c:v>447.079506790515</c:v>
                </c:pt>
                <c:pt idx="245">
                  <c:v>447.079098207105</c:v>
                </c:pt>
                <c:pt idx="246">
                  <c:v>447.079580356587</c:v>
                </c:pt>
                <c:pt idx="247">
                  <c:v>447.07957997419</c:v>
                </c:pt>
                <c:pt idx="248">
                  <c:v>447.0792410288</c:v>
                </c:pt>
                <c:pt idx="249">
                  <c:v>447.078812600311</c:v>
                </c:pt>
                <c:pt idx="250">
                  <c:v>447.07874686601</c:v>
                </c:pt>
                <c:pt idx="251">
                  <c:v>447.078783119033</c:v>
                </c:pt>
                <c:pt idx="252">
                  <c:v>447.078584935024</c:v>
                </c:pt>
                <c:pt idx="253">
                  <c:v>447.07894685488</c:v>
                </c:pt>
                <c:pt idx="254">
                  <c:v>447.0790188542</c:v>
                </c:pt>
                <c:pt idx="255">
                  <c:v>447.078918079495</c:v>
                </c:pt>
                <c:pt idx="256">
                  <c:v>447.078953049934</c:v>
                </c:pt>
                <c:pt idx="257">
                  <c:v>447.079058434603</c:v>
                </c:pt>
                <c:pt idx="258">
                  <c:v>447.079140881192</c:v>
                </c:pt>
                <c:pt idx="259">
                  <c:v>447.079024567167</c:v>
                </c:pt>
                <c:pt idx="260">
                  <c:v>447.079001915836</c:v>
                </c:pt>
                <c:pt idx="261">
                  <c:v>447.078987207026</c:v>
                </c:pt>
                <c:pt idx="262">
                  <c:v>447.078859966346</c:v>
                </c:pt>
                <c:pt idx="263">
                  <c:v>447.079082547754</c:v>
                </c:pt>
                <c:pt idx="264">
                  <c:v>447.079154397575</c:v>
                </c:pt>
                <c:pt idx="265">
                  <c:v>447.079074504688</c:v>
                </c:pt>
                <c:pt idx="266">
                  <c:v>447.079013577571</c:v>
                </c:pt>
                <c:pt idx="267">
                  <c:v>447.078998564933</c:v>
                </c:pt>
                <c:pt idx="268">
                  <c:v>447.079012146899</c:v>
                </c:pt>
                <c:pt idx="269">
                  <c:v>447.079060270743</c:v>
                </c:pt>
                <c:pt idx="270">
                  <c:v>447.078975386825</c:v>
                </c:pt>
                <c:pt idx="271">
                  <c:v>447.078962899231</c:v>
                </c:pt>
                <c:pt idx="272">
                  <c:v>447.078980438647</c:v>
                </c:pt>
                <c:pt idx="273">
                  <c:v>447.078967487615</c:v>
                </c:pt>
                <c:pt idx="274">
                  <c:v>447.078993178865</c:v>
                </c:pt>
                <c:pt idx="275">
                  <c:v>447.079013270757</c:v>
                </c:pt>
                <c:pt idx="276">
                  <c:v>447.078995108164</c:v>
                </c:pt>
                <c:pt idx="277">
                  <c:v>447.079002237087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Trans!$A$2:$A$279</c:f>
              <c:numCache>
                <c:formatCode>General</c:formatCode>
                <c:ptCount val="2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</c:numCache>
            </c:numRef>
          </c:cat>
          <c:val>
            <c:numRef>
              <c:f>Trans!$E$2:$E$279</c:f>
              <c:numCache>
                <c:formatCode>General</c:formatCode>
                <c:ptCount val="278"/>
                <c:pt idx="0">
                  <c:v>397.30907370211</c:v>
                </c:pt>
                <c:pt idx="1">
                  <c:v>3973.09073702109</c:v>
                </c:pt>
                <c:pt idx="2">
                  <c:v>3790.28332272417</c:v>
                </c:pt>
                <c:pt idx="3">
                  <c:v>3596.94162588712</c:v>
                </c:pt>
                <c:pt idx="4">
                  <c:v>3401.09775642575</c:v>
                </c:pt>
                <c:pt idx="5">
                  <c:v>3239.80650498179</c:v>
                </c:pt>
                <c:pt idx="6">
                  <c:v>1986.54536851055</c:v>
                </c:pt>
                <c:pt idx="7">
                  <c:v>1526.41222009629</c:v>
                </c:pt>
                <c:pt idx="8">
                  <c:v>1448.29357032151</c:v>
                </c:pt>
                <c:pt idx="9">
                  <c:v>1455.00037645075</c:v>
                </c:pt>
                <c:pt idx="10">
                  <c:v>1443.06908172058</c:v>
                </c:pt>
                <c:pt idx="11">
                  <c:v>1464.84908498816</c:v>
                </c:pt>
                <c:pt idx="12">
                  <c:v>1197.88597993718</c:v>
                </c:pt>
                <c:pt idx="13">
                  <c:v>1031.90396483295</c:v>
                </c:pt>
                <c:pt idx="14">
                  <c:v>1056.91428979124</c:v>
                </c:pt>
                <c:pt idx="15">
                  <c:v>1042.08097271428</c:v>
                </c:pt>
                <c:pt idx="16">
                  <c:v>953.225516292657</c:v>
                </c:pt>
                <c:pt idx="17">
                  <c:v>897.522927981937</c:v>
                </c:pt>
                <c:pt idx="18">
                  <c:v>804.636903146695</c:v>
                </c:pt>
                <c:pt idx="19">
                  <c:v>729.710262915708</c:v>
                </c:pt>
                <c:pt idx="20">
                  <c:v>699.292655998063</c:v>
                </c:pt>
                <c:pt idx="21">
                  <c:v>698.268716676813</c:v>
                </c:pt>
                <c:pt idx="22">
                  <c:v>697.308554522114</c:v>
                </c:pt>
                <c:pt idx="23">
                  <c:v>672.675476526347</c:v>
                </c:pt>
                <c:pt idx="24">
                  <c:v>648.614884539005</c:v>
                </c:pt>
                <c:pt idx="25">
                  <c:v>599.268041064933</c:v>
                </c:pt>
                <c:pt idx="26">
                  <c:v>565.985532817474</c:v>
                </c:pt>
                <c:pt idx="27">
                  <c:v>534.686120344802</c:v>
                </c:pt>
                <c:pt idx="28">
                  <c:v>515.873797217182</c:v>
                </c:pt>
                <c:pt idx="29">
                  <c:v>503.248027373209</c:v>
                </c:pt>
                <c:pt idx="30">
                  <c:v>487.665609768112</c:v>
                </c:pt>
                <c:pt idx="31">
                  <c:v>487.813399715082</c:v>
                </c:pt>
                <c:pt idx="32">
                  <c:v>459.251960197507</c:v>
                </c:pt>
                <c:pt idx="33">
                  <c:v>433.454695984946</c:v>
                </c:pt>
                <c:pt idx="34">
                  <c:v>411.995296512963</c:v>
                </c:pt>
                <c:pt idx="35">
                  <c:v>399.238683924226</c:v>
                </c:pt>
                <c:pt idx="36">
                  <c:v>389.911527369388</c:v>
                </c:pt>
                <c:pt idx="37">
                  <c:v>382.860364287363</c:v>
                </c:pt>
                <c:pt idx="38">
                  <c:v>379.314348214094</c:v>
                </c:pt>
                <c:pt idx="39">
                  <c:v>361.317664350107</c:v>
                </c:pt>
                <c:pt idx="40">
                  <c:v>345.89933797163</c:v>
                </c:pt>
                <c:pt idx="41">
                  <c:v>335.452097025555</c:v>
                </c:pt>
                <c:pt idx="42">
                  <c:v>323.431143054636</c:v>
                </c:pt>
                <c:pt idx="43">
                  <c:v>312.695687023061</c:v>
                </c:pt>
                <c:pt idx="44">
                  <c:v>307.752232699925</c:v>
                </c:pt>
                <c:pt idx="45">
                  <c:v>296.609111714715</c:v>
                </c:pt>
                <c:pt idx="46">
                  <c:v>285.809559929131</c:v>
                </c:pt>
                <c:pt idx="47">
                  <c:v>279.839461169545</c:v>
                </c:pt>
                <c:pt idx="48">
                  <c:v>272.85941373883</c:v>
                </c:pt>
                <c:pt idx="49">
                  <c:v>264.075333363267</c:v>
                </c:pt>
                <c:pt idx="50">
                  <c:v>257.245448248359</c:v>
                </c:pt>
                <c:pt idx="51">
                  <c:v>249.36183463467</c:v>
                </c:pt>
                <c:pt idx="52">
                  <c:v>242.018374286036</c:v>
                </c:pt>
                <c:pt idx="53">
                  <c:v>235.711827979693</c:v>
                </c:pt>
                <c:pt idx="54">
                  <c:v>231.965775662186</c:v>
                </c:pt>
                <c:pt idx="55">
                  <c:v>226.220155425549</c:v>
                </c:pt>
                <c:pt idx="56">
                  <c:v>219.972074799138</c:v>
                </c:pt>
                <c:pt idx="57">
                  <c:v>215.064421233983</c:v>
                </c:pt>
                <c:pt idx="58">
                  <c:v>209.293026869038</c:v>
                </c:pt>
                <c:pt idx="59">
                  <c:v>204.40424772795</c:v>
                </c:pt>
                <c:pt idx="60">
                  <c:v>200.329837081374</c:v>
                </c:pt>
                <c:pt idx="61">
                  <c:v>196.0948971425</c:v>
                </c:pt>
                <c:pt idx="62">
                  <c:v>191.46158569829</c:v>
                </c:pt>
                <c:pt idx="63">
                  <c:v>187.365763007717</c:v>
                </c:pt>
                <c:pt idx="64">
                  <c:v>183.253517917619</c:v>
                </c:pt>
                <c:pt idx="65">
                  <c:v>179.190309662033</c:v>
                </c:pt>
                <c:pt idx="66">
                  <c:v>176.172618689158</c:v>
                </c:pt>
                <c:pt idx="67">
                  <c:v>172.562574034875</c:v>
                </c:pt>
                <c:pt idx="68">
                  <c:v>168.915340718671</c:v>
                </c:pt>
                <c:pt idx="69">
                  <c:v>166.75181930082</c:v>
                </c:pt>
                <c:pt idx="70">
                  <c:v>164.147071814411</c:v>
                </c:pt>
                <c:pt idx="71">
                  <c:v>160.756308879142</c:v>
                </c:pt>
                <c:pt idx="72">
                  <c:v>158.561550378375</c:v>
                </c:pt>
                <c:pt idx="73">
                  <c:v>155.658756848233</c:v>
                </c:pt>
                <c:pt idx="74">
                  <c:v>152.733619656011</c:v>
                </c:pt>
                <c:pt idx="75">
                  <c:v>150.080025012319</c:v>
                </c:pt>
                <c:pt idx="76">
                  <c:v>147.620306549067</c:v>
                </c:pt>
                <c:pt idx="77">
                  <c:v>144.878690379597</c:v>
                </c:pt>
                <c:pt idx="78">
                  <c:v>143.130354111437</c:v>
                </c:pt>
                <c:pt idx="79">
                  <c:v>141.2897245666</c:v>
                </c:pt>
                <c:pt idx="80">
                  <c:v>139.097320048854</c:v>
                </c:pt>
                <c:pt idx="81">
                  <c:v>136.627123498137</c:v>
                </c:pt>
                <c:pt idx="82">
                  <c:v>134.460412192648</c:v>
                </c:pt>
                <c:pt idx="83">
                  <c:v>132.544701222707</c:v>
                </c:pt>
                <c:pt idx="84">
                  <c:v>130.360010858211</c:v>
                </c:pt>
                <c:pt idx="85">
                  <c:v>128.469594190018</c:v>
                </c:pt>
                <c:pt idx="86">
                  <c:v>126.899677255193</c:v>
                </c:pt>
                <c:pt idx="87">
                  <c:v>125.030273884495</c:v>
                </c:pt>
                <c:pt idx="88">
                  <c:v>123.098282060675</c:v>
                </c:pt>
                <c:pt idx="89">
                  <c:v>121.570831420029</c:v>
                </c:pt>
                <c:pt idx="90">
                  <c:v>119.870022400163</c:v>
                </c:pt>
                <c:pt idx="91">
                  <c:v>118.060829425086</c:v>
                </c:pt>
                <c:pt idx="92">
                  <c:v>116.607351332479</c:v>
                </c:pt>
                <c:pt idx="93">
                  <c:v>115.113491530655</c:v>
                </c:pt>
                <c:pt idx="94">
                  <c:v>113.587249905333</c:v>
                </c:pt>
                <c:pt idx="95">
                  <c:v>111.969136453316</c:v>
                </c:pt>
                <c:pt idx="96">
                  <c:v>110.648358691798</c:v>
                </c:pt>
                <c:pt idx="97">
                  <c:v>109.09801735141</c:v>
                </c:pt>
                <c:pt idx="98">
                  <c:v>108.207739909821</c:v>
                </c:pt>
                <c:pt idx="99">
                  <c:v>106.885411664951</c:v>
                </c:pt>
                <c:pt idx="100">
                  <c:v>105.598173661024</c:v>
                </c:pt>
                <c:pt idx="101">
                  <c:v>104.259533847447</c:v>
                </c:pt>
                <c:pt idx="102">
                  <c:v>102.919729914341</c:v>
                </c:pt>
                <c:pt idx="103">
                  <c:v>101.591497741698</c:v>
                </c:pt>
                <c:pt idx="104">
                  <c:v>100.667863699414</c:v>
                </c:pt>
                <c:pt idx="105">
                  <c:v>99.7542950992224</c:v>
                </c:pt>
                <c:pt idx="106">
                  <c:v>98.5835135798894</c:v>
                </c:pt>
                <c:pt idx="107">
                  <c:v>97.4096512095933</c:v>
                </c:pt>
                <c:pt idx="108">
                  <c:v>96.2477154286569</c:v>
                </c:pt>
                <c:pt idx="109">
                  <c:v>95.0790634906298</c:v>
                </c:pt>
                <c:pt idx="110">
                  <c:v>94.1621953069089</c:v>
                </c:pt>
                <c:pt idx="111">
                  <c:v>93.2478086549139</c:v>
                </c:pt>
                <c:pt idx="112">
                  <c:v>92.165316189311</c:v>
                </c:pt>
                <c:pt idx="113">
                  <c:v>91.2162879899654</c:v>
                </c:pt>
                <c:pt idx="114">
                  <c:v>90.2183442917723</c:v>
                </c:pt>
                <c:pt idx="115">
                  <c:v>89.1910228449801</c:v>
                </c:pt>
                <c:pt idx="116">
                  <c:v>88.5531145818476</c:v>
                </c:pt>
                <c:pt idx="117">
                  <c:v>87.7722294213934</c:v>
                </c:pt>
                <c:pt idx="118">
                  <c:v>86.8970371274974</c:v>
                </c:pt>
                <c:pt idx="119">
                  <c:v>85.9462935282286</c:v>
                </c:pt>
                <c:pt idx="120">
                  <c:v>85.1151902091926</c:v>
                </c:pt>
                <c:pt idx="121">
                  <c:v>84.2247224045218</c:v>
                </c:pt>
                <c:pt idx="122">
                  <c:v>83.5260742443255</c:v>
                </c:pt>
                <c:pt idx="123">
                  <c:v>82.7549908903748</c:v>
                </c:pt>
                <c:pt idx="124">
                  <c:v>81.9529072642933</c:v>
                </c:pt>
                <c:pt idx="125">
                  <c:v>81.2555700888574</c:v>
                </c:pt>
                <c:pt idx="126">
                  <c:v>80.4657333333332</c:v>
                </c:pt>
                <c:pt idx="127">
                  <c:v>79.6458382911566</c:v>
                </c:pt>
                <c:pt idx="128">
                  <c:v>78.9254170591888</c:v>
                </c:pt>
                <c:pt idx="129">
                  <c:v>78.2863612059367</c:v>
                </c:pt>
                <c:pt idx="130">
                  <c:v>77.5833459813302</c:v>
                </c:pt>
                <c:pt idx="131">
                  <c:v>76.8663657566029</c:v>
                </c:pt>
                <c:pt idx="132">
                  <c:v>76.1665528775669</c:v>
                </c:pt>
                <c:pt idx="133">
                  <c:v>75.5125099402922</c:v>
                </c:pt>
                <c:pt idx="134">
                  <c:v>74.9158116437932</c:v>
                </c:pt>
                <c:pt idx="135">
                  <c:v>74.2255976346558</c:v>
                </c:pt>
                <c:pt idx="136">
                  <c:v>73.574542695053</c:v>
                </c:pt>
                <c:pt idx="137">
                  <c:v>73.0708967293614</c:v>
                </c:pt>
                <c:pt idx="138">
                  <c:v>72.515461515494</c:v>
                </c:pt>
                <c:pt idx="139">
                  <c:v>71.8657255641746</c:v>
                </c:pt>
                <c:pt idx="140">
                  <c:v>71.2850389627002</c:v>
                </c:pt>
                <c:pt idx="141">
                  <c:v>70.8190215456803</c:v>
                </c:pt>
                <c:pt idx="142">
                  <c:v>70.273341866764</c:v>
                </c:pt>
                <c:pt idx="143">
                  <c:v>69.6884685749678</c:v>
                </c:pt>
                <c:pt idx="144">
                  <c:v>69.1436463337175</c:v>
                </c:pt>
                <c:pt idx="145">
                  <c:v>68.6814145824089</c:v>
                </c:pt>
                <c:pt idx="146">
                  <c:v>68.257556087518</c:v>
                </c:pt>
                <c:pt idx="147">
                  <c:v>67.6941149307544</c:v>
                </c:pt>
                <c:pt idx="148">
                  <c:v>67.1932036437015</c:v>
                </c:pt>
                <c:pt idx="149">
                  <c:v>66.8608700233055</c:v>
                </c:pt>
                <c:pt idx="150">
                  <c:v>66.485646639567</c:v>
                </c:pt>
                <c:pt idx="151">
                  <c:v>65.9727664007616</c:v>
                </c:pt>
                <c:pt idx="152">
                  <c:v>65.5186719520759</c:v>
                </c:pt>
                <c:pt idx="153">
                  <c:v>65.2457191355207</c:v>
                </c:pt>
                <c:pt idx="154">
                  <c:v>64.8690363336487</c:v>
                </c:pt>
                <c:pt idx="155">
                  <c:v>64.4044315997834</c:v>
                </c:pt>
                <c:pt idx="156">
                  <c:v>63.9839528612519</c:v>
                </c:pt>
                <c:pt idx="157">
                  <c:v>63.704262631207</c:v>
                </c:pt>
                <c:pt idx="158">
                  <c:v>63.4578043434736</c:v>
                </c:pt>
                <c:pt idx="159">
                  <c:v>63.0118643844482</c:v>
                </c:pt>
                <c:pt idx="160">
                  <c:v>62.6505609702224</c:v>
                </c:pt>
                <c:pt idx="161">
                  <c:v>62.494088553581</c:v>
                </c:pt>
                <c:pt idx="162">
                  <c:v>62.3152454044564</c:v>
                </c:pt>
                <c:pt idx="163">
                  <c:v>61.9384668012638</c:v>
                </c:pt>
                <c:pt idx="164">
                  <c:v>61.5955908657982</c:v>
                </c:pt>
                <c:pt idx="165">
                  <c:v>61.5196999790387</c:v>
                </c:pt>
                <c:pt idx="166">
                  <c:v>61.3291029429341</c:v>
                </c:pt>
                <c:pt idx="167">
                  <c:v>60.9825295912913</c:v>
                </c:pt>
                <c:pt idx="168">
                  <c:v>60.6597725934796</c:v>
                </c:pt>
                <c:pt idx="169">
                  <c:v>60.5509692980533</c:v>
                </c:pt>
                <c:pt idx="170">
                  <c:v>60.4947121806871</c:v>
                </c:pt>
                <c:pt idx="171">
                  <c:v>60.1444752819441</c:v>
                </c:pt>
                <c:pt idx="172">
                  <c:v>59.8670979374305</c:v>
                </c:pt>
                <c:pt idx="173">
                  <c:v>59.8535943507481</c:v>
                </c:pt>
                <c:pt idx="174">
                  <c:v>59.8701548269758</c:v>
                </c:pt>
                <c:pt idx="175">
                  <c:v>59.577478331712</c:v>
                </c:pt>
                <c:pt idx="176">
                  <c:v>59.2544627139172</c:v>
                </c:pt>
                <c:pt idx="177">
                  <c:v>59.3082835809263</c:v>
                </c:pt>
                <c:pt idx="178">
                  <c:v>59.3074225686929</c:v>
                </c:pt>
                <c:pt idx="179">
                  <c:v>59.3209037196375</c:v>
                </c:pt>
                <c:pt idx="180">
                  <c:v>58.8818304150493</c:v>
                </c:pt>
                <c:pt idx="181">
                  <c:v>58.8037486647602</c:v>
                </c:pt>
                <c:pt idx="182">
                  <c:v>59.0299709296995</c:v>
                </c:pt>
                <c:pt idx="183">
                  <c:v>58.7930829468487</c:v>
                </c:pt>
                <c:pt idx="184">
                  <c:v>58.8848724947414</c:v>
                </c:pt>
                <c:pt idx="185">
                  <c:v>58.8775280786852</c:v>
                </c:pt>
                <c:pt idx="186">
                  <c:v>58.9942706079406</c:v>
                </c:pt>
                <c:pt idx="187">
                  <c:v>59.0545733675071</c:v>
                </c:pt>
                <c:pt idx="188">
                  <c:v>59.1345975802103</c:v>
                </c:pt>
                <c:pt idx="189">
                  <c:v>58.9821120568677</c:v>
                </c:pt>
                <c:pt idx="190">
                  <c:v>58.995747688819</c:v>
                </c:pt>
                <c:pt idx="191">
                  <c:v>58.9714539692466</c:v>
                </c:pt>
                <c:pt idx="192">
                  <c:v>58.995529682828</c:v>
                </c:pt>
                <c:pt idx="193">
                  <c:v>59.0144935093463</c:v>
                </c:pt>
                <c:pt idx="194">
                  <c:v>58.9692543305768</c:v>
                </c:pt>
                <c:pt idx="195">
                  <c:v>59.0113209866453</c:v>
                </c:pt>
                <c:pt idx="196">
                  <c:v>59.0434529015506</c:v>
                </c:pt>
                <c:pt idx="197">
                  <c:v>59.076359035556</c:v>
                </c:pt>
                <c:pt idx="198">
                  <c:v>59.0733466882944</c:v>
                </c:pt>
                <c:pt idx="199">
                  <c:v>59.0759455570492</c:v>
                </c:pt>
                <c:pt idx="200">
                  <c:v>59.0495884258123</c:v>
                </c:pt>
                <c:pt idx="201">
                  <c:v>59.1271741606519</c:v>
                </c:pt>
                <c:pt idx="202">
                  <c:v>59.0613610065857</c:v>
                </c:pt>
                <c:pt idx="203">
                  <c:v>59.0692050266268</c:v>
                </c:pt>
                <c:pt idx="204">
                  <c:v>59.0593404385554</c:v>
                </c:pt>
                <c:pt idx="205">
                  <c:v>59.0624978764896</c:v>
                </c:pt>
                <c:pt idx="206">
                  <c:v>59.0637471948713</c:v>
                </c:pt>
                <c:pt idx="207">
                  <c:v>59.0670851006812</c:v>
                </c:pt>
                <c:pt idx="208">
                  <c:v>59.0577536953209</c:v>
                </c:pt>
                <c:pt idx="209">
                  <c:v>59.0696790845313</c:v>
                </c:pt>
                <c:pt idx="210">
                  <c:v>59.070621163963</c:v>
                </c:pt>
                <c:pt idx="211">
                  <c:v>59.0763384949471</c:v>
                </c:pt>
                <c:pt idx="212">
                  <c:v>59.0707166879813</c:v>
                </c:pt>
                <c:pt idx="213">
                  <c:v>59.0709279564006</c:v>
                </c:pt>
                <c:pt idx="214">
                  <c:v>59.0771766505169</c:v>
                </c:pt>
                <c:pt idx="215">
                  <c:v>59.0717621759538</c:v>
                </c:pt>
                <c:pt idx="216">
                  <c:v>59.0649331905608</c:v>
                </c:pt>
                <c:pt idx="217">
                  <c:v>59.0635787993413</c:v>
                </c:pt>
                <c:pt idx="218">
                  <c:v>59.0641828730847</c:v>
                </c:pt>
                <c:pt idx="219">
                  <c:v>59.0684129060133</c:v>
                </c:pt>
                <c:pt idx="220">
                  <c:v>59.0622738701728</c:v>
                </c:pt>
                <c:pt idx="221">
                  <c:v>59.062948732703</c:v>
                </c:pt>
                <c:pt idx="222">
                  <c:v>59.0608279175308</c:v>
                </c:pt>
                <c:pt idx="223">
                  <c:v>59.0622194229275</c:v>
                </c:pt>
                <c:pt idx="224">
                  <c:v>59.062701191073</c:v>
                </c:pt>
                <c:pt idx="225">
                  <c:v>59.0647564764968</c:v>
                </c:pt>
                <c:pt idx="226">
                  <c:v>59.0657314382932</c:v>
                </c:pt>
                <c:pt idx="227">
                  <c:v>59.0642619550908</c:v>
                </c:pt>
                <c:pt idx="228">
                  <c:v>59.063778135795</c:v>
                </c:pt>
                <c:pt idx="229">
                  <c:v>59.0653732621212</c:v>
                </c:pt>
                <c:pt idx="230">
                  <c:v>59.066174939572</c:v>
                </c:pt>
                <c:pt idx="231">
                  <c:v>59.0656051314117</c:v>
                </c:pt>
                <c:pt idx="232">
                  <c:v>59.0650450546037</c:v>
                </c:pt>
                <c:pt idx="233">
                  <c:v>59.0655665054778</c:v>
                </c:pt>
                <c:pt idx="234">
                  <c:v>59.0654200868627</c:v>
                </c:pt>
                <c:pt idx="235">
                  <c:v>59.0651524589039</c:v>
                </c:pt>
                <c:pt idx="236">
                  <c:v>59.0658746241153</c:v>
                </c:pt>
                <c:pt idx="237">
                  <c:v>59.0651607650021</c:v>
                </c:pt>
                <c:pt idx="238">
                  <c:v>59.0659632523134</c:v>
                </c:pt>
                <c:pt idx="239">
                  <c:v>59.0660503328111</c:v>
                </c:pt>
                <c:pt idx="240">
                  <c:v>59.0664197315853</c:v>
                </c:pt>
                <c:pt idx="241">
                  <c:v>59.0660167079874</c:v>
                </c:pt>
                <c:pt idx="242">
                  <c:v>59.0662110013934</c:v>
                </c:pt>
                <c:pt idx="243">
                  <c:v>59.0671939744671</c:v>
                </c:pt>
                <c:pt idx="244">
                  <c:v>59.0674654130344</c:v>
                </c:pt>
                <c:pt idx="245">
                  <c:v>59.0670568296245</c:v>
                </c:pt>
                <c:pt idx="246">
                  <c:v>59.0675389791066</c:v>
                </c:pt>
                <c:pt idx="247">
                  <c:v>59.0675385967104</c:v>
                </c:pt>
                <c:pt idx="248">
                  <c:v>59.0671996513203</c:v>
                </c:pt>
                <c:pt idx="249">
                  <c:v>59.0667712228303</c:v>
                </c:pt>
                <c:pt idx="250">
                  <c:v>59.0667054885301</c:v>
                </c:pt>
                <c:pt idx="251">
                  <c:v>59.0667417415524</c:v>
                </c:pt>
                <c:pt idx="252">
                  <c:v>59.0665435575442</c:v>
                </c:pt>
                <c:pt idx="253">
                  <c:v>59.0669054773992</c:v>
                </c:pt>
                <c:pt idx="254">
                  <c:v>59.0669774767197</c:v>
                </c:pt>
                <c:pt idx="255">
                  <c:v>59.066876702015</c:v>
                </c:pt>
                <c:pt idx="256">
                  <c:v>59.0669116724538</c:v>
                </c:pt>
                <c:pt idx="257">
                  <c:v>59.0670170571226</c:v>
                </c:pt>
                <c:pt idx="258">
                  <c:v>59.0670995037116</c:v>
                </c:pt>
                <c:pt idx="259">
                  <c:v>59.066983189687</c:v>
                </c:pt>
                <c:pt idx="260">
                  <c:v>59.0669605383554</c:v>
                </c:pt>
                <c:pt idx="261">
                  <c:v>59.0669458295454</c:v>
                </c:pt>
                <c:pt idx="262">
                  <c:v>59.0668185888664</c:v>
                </c:pt>
                <c:pt idx="263">
                  <c:v>59.0670411702744</c:v>
                </c:pt>
                <c:pt idx="264">
                  <c:v>59.0671130200948</c:v>
                </c:pt>
                <c:pt idx="265">
                  <c:v>59.067033127208</c:v>
                </c:pt>
                <c:pt idx="266">
                  <c:v>59.066972200091</c:v>
                </c:pt>
                <c:pt idx="267">
                  <c:v>59.0669571874535</c:v>
                </c:pt>
                <c:pt idx="268">
                  <c:v>59.0669707694192</c:v>
                </c:pt>
                <c:pt idx="269">
                  <c:v>59.0670188932626</c:v>
                </c:pt>
                <c:pt idx="270">
                  <c:v>59.0669340093451</c:v>
                </c:pt>
                <c:pt idx="271">
                  <c:v>59.0669215217508</c:v>
                </c:pt>
                <c:pt idx="272">
                  <c:v>59.0669390611674</c:v>
                </c:pt>
                <c:pt idx="273">
                  <c:v>59.0669261101345</c:v>
                </c:pt>
                <c:pt idx="274">
                  <c:v>59.0669518013849</c:v>
                </c:pt>
                <c:pt idx="275">
                  <c:v>59.0669718932766</c:v>
                </c:pt>
                <c:pt idx="276">
                  <c:v>59.0669537306833</c:v>
                </c:pt>
                <c:pt idx="277">
                  <c:v>59.0669608596069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14.198939862064</c:v>
                </c:pt>
                <c:pt idx="2">
                  <c:v>14.5217481216944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14.5975818767559</c:v>
                </c:pt>
                <c:pt idx="2">
                  <c:v>13.5345366675998</c:v>
                </c:pt>
                <c:pt idx="3">
                  <c:v>1.63770258058551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0.39864201469183</c:v>
                </c:pt>
                <c:pt idx="2">
                  <c:v>13.2117284079694</c:v>
                </c:pt>
                <c:pt idx="3">
                  <c:v>16.1594507022799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14.1697833065247</c:v>
                </c:pt>
                <c:pt idx="2">
                  <c:v>14.7795940540963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14.5156537827475</c:v>
                </c:pt>
                <c:pt idx="2">
                  <c:v>13.9196627300863</c:v>
                </c:pt>
                <c:pt idx="3">
                  <c:v>1.42885547060245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0.345870476222867</c:v>
                </c:pt>
                <c:pt idx="2">
                  <c:v>13.3098519825146</c:v>
                </c:pt>
                <c:pt idx="3">
                  <c:v>16.2084495246988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14.1630083839337</c:v>
                </c:pt>
                <c:pt idx="2">
                  <c:v>14.8406280078851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14.496528858965</c:v>
                </c:pt>
                <c:pt idx="2">
                  <c:v>14.0106153965749</c:v>
                </c:pt>
                <c:pt idx="3">
                  <c:v>1.37966810459172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0.333520475031307</c:v>
                </c:pt>
                <c:pt idx="2">
                  <c:v>13.3329957726235</c:v>
                </c:pt>
                <c:pt idx="3">
                  <c:v>16.2202961124768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13687112.9604582</v>
      </c>
      <c r="C2">
        <v>0</v>
      </c>
      <c r="D2">
        <v>5805816.25444964</v>
      </c>
      <c r="E2">
        <v>4814336.15402233</v>
      </c>
      <c r="F2">
        <v>1219995.23427511</v>
      </c>
      <c r="G2">
        <v>1846965.31771108</v>
      </c>
    </row>
    <row r="3" spans="1:7">
      <c r="A3">
        <v>1</v>
      </c>
      <c r="B3">
        <v>60369176.9535631</v>
      </c>
      <c r="C3">
        <v>647764.277514923</v>
      </c>
      <c r="D3">
        <v>32450420.9988703</v>
      </c>
      <c r="E3">
        <v>4814336.15402233</v>
      </c>
      <c r="F3">
        <v>12199952.3427511</v>
      </c>
      <c r="G3">
        <v>10256703.1804045</v>
      </c>
    </row>
    <row r="4" spans="1:7">
      <c r="A4">
        <v>2</v>
      </c>
      <c r="B4">
        <v>57530002.3283079</v>
      </c>
      <c r="C4">
        <v>636836.912690353</v>
      </c>
      <c r="D4">
        <v>31181629.9540986</v>
      </c>
      <c r="E4">
        <v>4814336.15402233</v>
      </c>
      <c r="F4">
        <v>11070433.5724805</v>
      </c>
      <c r="G4">
        <v>9826765.73501612</v>
      </c>
    </row>
    <row r="5" spans="1:7">
      <c r="A5">
        <v>3</v>
      </c>
      <c r="B5">
        <v>54629928.5443277</v>
      </c>
      <c r="C5">
        <v>625400.43712923</v>
      </c>
      <c r="D5">
        <v>29869407.7500941</v>
      </c>
      <c r="E5">
        <v>4814336.15402233</v>
      </c>
      <c r="F5">
        <v>9948731.07118912</v>
      </c>
      <c r="G5">
        <v>9372053.13189292</v>
      </c>
    </row>
    <row r="6" spans="1:7">
      <c r="A6">
        <v>4</v>
      </c>
      <c r="B6">
        <v>51715827.8488067</v>
      </c>
      <c r="C6">
        <v>613841.394156313</v>
      </c>
      <c r="D6">
        <v>28547317.7238022</v>
      </c>
      <c r="E6">
        <v>4814336.15402233</v>
      </c>
      <c r="F6">
        <v>8828876.80776442</v>
      </c>
      <c r="G6">
        <v>8911455.7690615</v>
      </c>
    </row>
    <row r="7" spans="1:7">
      <c r="A7">
        <v>5</v>
      </c>
      <c r="B7">
        <v>48361342.7341887</v>
      </c>
      <c r="C7">
        <v>599018.869999396</v>
      </c>
      <c r="D7">
        <v>26880319.7498478</v>
      </c>
      <c r="E7">
        <v>4814336.15402233</v>
      </c>
      <c r="F7">
        <v>7535546.63387865</v>
      </c>
      <c r="G7">
        <v>8532121.32644052</v>
      </c>
    </row>
    <row r="8" spans="1:7">
      <c r="A8">
        <v>6</v>
      </c>
      <c r="B8">
        <v>34702996.8893323</v>
      </c>
      <c r="C8">
        <v>477225.006642031</v>
      </c>
      <c r="D8">
        <v>17726832.9672731</v>
      </c>
      <c r="E8">
        <v>4814336.15402233</v>
      </c>
      <c r="F8">
        <v>6099976.17137554</v>
      </c>
      <c r="G8">
        <v>5584626.59001925</v>
      </c>
    </row>
    <row r="9" spans="1:7">
      <c r="A9">
        <v>7</v>
      </c>
      <c r="B9">
        <v>29267150.7537227</v>
      </c>
      <c r="C9">
        <v>438239.364287123</v>
      </c>
      <c r="D9">
        <v>14302288.898245</v>
      </c>
      <c r="E9">
        <v>4814336.15402233</v>
      </c>
      <c r="F9">
        <v>5209828.49357853</v>
      </c>
      <c r="G9">
        <v>4502457.8435897</v>
      </c>
    </row>
    <row r="10" spans="1:7">
      <c r="A10">
        <v>8</v>
      </c>
      <c r="B10">
        <v>27879999.137599</v>
      </c>
      <c r="C10">
        <v>436435.285484128</v>
      </c>
      <c r="D10">
        <v>13649745.5522966</v>
      </c>
      <c r="E10">
        <v>4814336.15402233</v>
      </c>
      <c r="F10">
        <v>4660748.42986556</v>
      </c>
      <c r="G10">
        <v>4318733.71593039</v>
      </c>
    </row>
    <row r="11" spans="1:7">
      <c r="A11">
        <v>9</v>
      </c>
      <c r="B11">
        <v>27994299.9636539</v>
      </c>
      <c r="C11">
        <v>436967.034873905</v>
      </c>
      <c r="D11">
        <v>13698863.4914123</v>
      </c>
      <c r="E11">
        <v>4814336.15402233</v>
      </c>
      <c r="F11">
        <v>4709626.09835185</v>
      </c>
      <c r="G11">
        <v>4334507.18499351</v>
      </c>
    </row>
    <row r="12" spans="1:7">
      <c r="A12">
        <v>10</v>
      </c>
      <c r="B12">
        <v>28186250.8563637</v>
      </c>
      <c r="C12">
        <v>431593.753890399</v>
      </c>
      <c r="D12">
        <v>13518949.2731071</v>
      </c>
      <c r="E12">
        <v>4814336.15402233</v>
      </c>
      <c r="F12">
        <v>5114925.22517445</v>
      </c>
      <c r="G12">
        <v>4306446.45016941</v>
      </c>
    </row>
    <row r="13" spans="1:7">
      <c r="A13">
        <v>11</v>
      </c>
      <c r="B13">
        <v>28196430.0288424</v>
      </c>
      <c r="C13">
        <v>435837.707360094</v>
      </c>
      <c r="D13">
        <v>13731421.6519566</v>
      </c>
      <c r="E13">
        <v>4814336.15402233</v>
      </c>
      <c r="F13">
        <v>4857164.54684912</v>
      </c>
      <c r="G13">
        <v>4357669.96865428</v>
      </c>
    </row>
    <row r="14" spans="1:7">
      <c r="A14">
        <v>12</v>
      </c>
      <c r="B14">
        <v>24855384.1322196</v>
      </c>
      <c r="C14">
        <v>419757.084960214</v>
      </c>
      <c r="D14">
        <v>11822444.4754249</v>
      </c>
      <c r="E14">
        <v>4814336.15402233</v>
      </c>
      <c r="F14">
        <v>4069036.29740307</v>
      </c>
      <c r="G14">
        <v>3729810.12040909</v>
      </c>
    </row>
    <row r="15" spans="1:7">
      <c r="A15">
        <v>13</v>
      </c>
      <c r="B15">
        <v>22743387.852805</v>
      </c>
      <c r="C15">
        <v>412363.012044446</v>
      </c>
      <c r="D15">
        <v>10606155.1855586</v>
      </c>
      <c r="E15">
        <v>4814336.15402233</v>
      </c>
      <c r="F15">
        <v>3571089.84281361</v>
      </c>
      <c r="G15">
        <v>3339443.65836607</v>
      </c>
    </row>
    <row r="16" spans="1:7">
      <c r="A16">
        <v>14</v>
      </c>
      <c r="B16">
        <v>22847056.3065637</v>
      </c>
      <c r="C16">
        <v>418674.849264209</v>
      </c>
      <c r="D16">
        <v>10802197.8493284</v>
      </c>
      <c r="E16">
        <v>4814336.15402233</v>
      </c>
      <c r="F16">
        <v>3413583.0127263</v>
      </c>
      <c r="G16">
        <v>3398264.44122246</v>
      </c>
    </row>
    <row r="17" spans="1:7">
      <c r="A17">
        <v>15</v>
      </c>
      <c r="B17">
        <v>22863720.3677853</v>
      </c>
      <c r="C17">
        <v>413794.469919287</v>
      </c>
      <c r="D17">
        <v>10707108.9381437</v>
      </c>
      <c r="E17">
        <v>4814336.15402233</v>
      </c>
      <c r="F17">
        <v>3565102.24957811</v>
      </c>
      <c r="G17">
        <v>3363378.55612186</v>
      </c>
    </row>
    <row r="18" spans="1:7">
      <c r="A18">
        <v>16</v>
      </c>
      <c r="B18">
        <v>21929241.4631468</v>
      </c>
      <c r="C18">
        <v>407270.546528214</v>
      </c>
      <c r="D18">
        <v>10049258.8709687</v>
      </c>
      <c r="E18">
        <v>4814336.15402233</v>
      </c>
      <c r="F18">
        <v>3503972.92924539</v>
      </c>
      <c r="G18">
        <v>3154402.96238209</v>
      </c>
    </row>
    <row r="19" spans="1:7">
      <c r="A19">
        <v>17</v>
      </c>
      <c r="B19">
        <v>21227617.5229408</v>
      </c>
      <c r="C19">
        <v>405319.091218474</v>
      </c>
      <c r="D19">
        <v>9599729.76279614</v>
      </c>
      <c r="E19">
        <v>4814336.15402233</v>
      </c>
      <c r="F19">
        <v>3384834.24186622</v>
      </c>
      <c r="G19">
        <v>3023398.27303764</v>
      </c>
    </row>
    <row r="20" spans="1:7">
      <c r="A20">
        <v>18</v>
      </c>
      <c r="B20">
        <v>19975763.1796418</v>
      </c>
      <c r="C20">
        <v>404557.697831756</v>
      </c>
      <c r="D20">
        <v>8919779.18264956</v>
      </c>
      <c r="E20">
        <v>4814336.15402233</v>
      </c>
      <c r="F20">
        <v>3032146.79846948</v>
      </c>
      <c r="G20">
        <v>2804943.34666863</v>
      </c>
    </row>
    <row r="21" spans="1:7">
      <c r="A21">
        <v>19</v>
      </c>
      <c r="B21">
        <v>19012524.189803</v>
      </c>
      <c r="C21">
        <v>404823.67432202</v>
      </c>
      <c r="D21">
        <v>8364012.97522708</v>
      </c>
      <c r="E21">
        <v>4814336.15402233</v>
      </c>
      <c r="F21">
        <v>2800625.00765663</v>
      </c>
      <c r="G21">
        <v>2628726.37857498</v>
      </c>
    </row>
    <row r="22" spans="1:7">
      <c r="A22">
        <v>20</v>
      </c>
      <c r="B22">
        <v>18661559.3634308</v>
      </c>
      <c r="C22">
        <v>405277.860945305</v>
      </c>
      <c r="D22">
        <v>8118119.3250279</v>
      </c>
      <c r="E22">
        <v>4814336.15402233</v>
      </c>
      <c r="F22">
        <v>2766637.59786563</v>
      </c>
      <c r="G22">
        <v>2557188.42556964</v>
      </c>
    </row>
    <row r="23" spans="1:7">
      <c r="A23">
        <v>21</v>
      </c>
      <c r="B23">
        <v>18758318.5230146</v>
      </c>
      <c r="C23">
        <v>404609.993989752</v>
      </c>
      <c r="D23">
        <v>8131276.61501433</v>
      </c>
      <c r="E23">
        <v>4814336.15402233</v>
      </c>
      <c r="F23">
        <v>2853315.49635059</v>
      </c>
      <c r="G23">
        <v>2554780.26363757</v>
      </c>
    </row>
    <row r="24" spans="1:7">
      <c r="A24">
        <v>22</v>
      </c>
      <c r="B24">
        <v>18595724.9991947</v>
      </c>
      <c r="C24">
        <v>406583.965506043</v>
      </c>
      <c r="D24">
        <v>8101682.1821083</v>
      </c>
      <c r="E24">
        <v>4814336.15402233</v>
      </c>
      <c r="F24">
        <v>2720600.60088558</v>
      </c>
      <c r="G24">
        <v>2552522.09667242</v>
      </c>
    </row>
    <row r="25" spans="1:7">
      <c r="A25">
        <v>23</v>
      </c>
      <c r="B25">
        <v>18235108.3466553</v>
      </c>
      <c r="C25">
        <v>409040.513860276</v>
      </c>
      <c r="D25">
        <v>7953044.99195256</v>
      </c>
      <c r="E25">
        <v>4814336.15402233</v>
      </c>
      <c r="F25">
        <v>2564098.1409628</v>
      </c>
      <c r="G25">
        <v>2494588.54585729</v>
      </c>
    </row>
    <row r="26" spans="1:7">
      <c r="A26">
        <v>24</v>
      </c>
      <c r="B26">
        <v>17899636.5363497</v>
      </c>
      <c r="C26">
        <v>409968.805411068</v>
      </c>
      <c r="D26">
        <v>7776015.3182292</v>
      </c>
      <c r="E26">
        <v>4814336.15402233</v>
      </c>
      <c r="F26">
        <v>2461314.8567011</v>
      </c>
      <c r="G26">
        <v>2438001.40198595</v>
      </c>
    </row>
    <row r="27" spans="1:7">
      <c r="A27">
        <v>25</v>
      </c>
      <c r="B27">
        <v>17213806.619594</v>
      </c>
      <c r="C27">
        <v>414032.037352273</v>
      </c>
      <c r="D27">
        <v>7411628.17606672</v>
      </c>
      <c r="E27">
        <v>4814336.15402233</v>
      </c>
      <c r="F27">
        <v>2251865.71745969</v>
      </c>
      <c r="G27">
        <v>2321944.53469301</v>
      </c>
    </row>
    <row r="28" spans="1:7">
      <c r="A28">
        <v>26</v>
      </c>
      <c r="B28">
        <v>16729201.6770834</v>
      </c>
      <c r="C28">
        <v>418620.399908528</v>
      </c>
      <c r="D28">
        <v>7172696.47336199</v>
      </c>
      <c r="E28">
        <v>4814336.15402233</v>
      </c>
      <c r="F28">
        <v>2079879.91494438</v>
      </c>
      <c r="G28">
        <v>2243668.73484614</v>
      </c>
    </row>
    <row r="29" spans="1:7">
      <c r="A29">
        <v>27</v>
      </c>
      <c r="B29">
        <v>16307320.6638786</v>
      </c>
      <c r="C29">
        <v>423365.461805731</v>
      </c>
      <c r="D29">
        <v>6941630.0456582</v>
      </c>
      <c r="E29">
        <v>4814336.15402233</v>
      </c>
      <c r="F29">
        <v>1957932.1037642</v>
      </c>
      <c r="G29">
        <v>2170056.89862817</v>
      </c>
    </row>
    <row r="30" spans="1:7">
      <c r="A30">
        <v>28</v>
      </c>
      <c r="B30">
        <v>16020957.8773365</v>
      </c>
      <c r="C30">
        <v>428657.694485652</v>
      </c>
      <c r="D30">
        <v>6811136.27260741</v>
      </c>
      <c r="E30">
        <v>4814336.15402233</v>
      </c>
      <c r="F30">
        <v>1841014.80786387</v>
      </c>
      <c r="G30">
        <v>2125812.94835724</v>
      </c>
    </row>
    <row r="31" spans="1:7">
      <c r="A31">
        <v>29</v>
      </c>
      <c r="B31">
        <v>15863142.9165422</v>
      </c>
      <c r="C31">
        <v>431727.760313193</v>
      </c>
      <c r="D31">
        <v>6718454.36939488</v>
      </c>
      <c r="E31">
        <v>4814336.15402233</v>
      </c>
      <c r="F31">
        <v>1802505.72751979</v>
      </c>
      <c r="G31">
        <v>2096118.90529199</v>
      </c>
    </row>
    <row r="32" spans="1:7">
      <c r="A32">
        <v>30</v>
      </c>
      <c r="B32">
        <v>15713831.2622472</v>
      </c>
      <c r="C32">
        <v>432516.495661344</v>
      </c>
      <c r="D32">
        <v>6614346.03508109</v>
      </c>
      <c r="E32">
        <v>4814336.15402233</v>
      </c>
      <c r="F32">
        <v>1793161.33685917</v>
      </c>
      <c r="G32">
        <v>2059471.24062327</v>
      </c>
    </row>
    <row r="33" spans="1:7">
      <c r="A33">
        <v>31</v>
      </c>
      <c r="B33">
        <v>15741050.7953013</v>
      </c>
      <c r="C33">
        <v>431795.48824585</v>
      </c>
      <c r="D33">
        <v>6617871.91654073</v>
      </c>
      <c r="E33">
        <v>4814336.15402233</v>
      </c>
      <c r="F33">
        <v>1817228.41460441</v>
      </c>
      <c r="G33">
        <v>2059818.82188795</v>
      </c>
    </row>
    <row r="34" spans="1:7">
      <c r="A34">
        <v>32</v>
      </c>
      <c r="B34">
        <v>15330345.2927721</v>
      </c>
      <c r="C34">
        <v>436797.410694734</v>
      </c>
      <c r="D34">
        <v>6391342.72739983</v>
      </c>
      <c r="E34">
        <v>4814336.15402233</v>
      </c>
      <c r="F34">
        <v>1695222.6859111</v>
      </c>
      <c r="G34">
        <v>1992646.31474415</v>
      </c>
    </row>
    <row r="35" spans="1:7">
      <c r="A35">
        <v>33</v>
      </c>
      <c r="B35">
        <v>14981810.7000159</v>
      </c>
      <c r="C35">
        <v>442851.623985312</v>
      </c>
      <c r="D35">
        <v>6196296.39600096</v>
      </c>
      <c r="E35">
        <v>4814336.15402233</v>
      </c>
      <c r="F35">
        <v>1596351.7650741</v>
      </c>
      <c r="G35">
        <v>1931974.7609332</v>
      </c>
    </row>
    <row r="36" spans="1:7">
      <c r="A36">
        <v>34</v>
      </c>
      <c r="B36">
        <v>14707446.6468655</v>
      </c>
      <c r="C36">
        <v>447266.103258185</v>
      </c>
      <c r="D36">
        <v>6028597.6029777</v>
      </c>
      <c r="E36">
        <v>4814336.15402233</v>
      </c>
      <c r="F36">
        <v>1535741.52891623</v>
      </c>
      <c r="G36">
        <v>1881505.25769102</v>
      </c>
    </row>
    <row r="37" spans="1:7">
      <c r="A37">
        <v>35</v>
      </c>
      <c r="B37">
        <v>14532215.1548862</v>
      </c>
      <c r="C37">
        <v>450494.855999635</v>
      </c>
      <c r="D37">
        <v>5930084.61734794</v>
      </c>
      <c r="E37">
        <v>4814336.15402233</v>
      </c>
      <c r="F37">
        <v>1485796.03670818</v>
      </c>
      <c r="G37">
        <v>1851503.49080807</v>
      </c>
    </row>
    <row r="38" spans="1:7">
      <c r="A38">
        <v>36</v>
      </c>
      <c r="B38">
        <v>14380874.4679498</v>
      </c>
      <c r="C38">
        <v>455148.543968281</v>
      </c>
      <c r="D38">
        <v>5853933.65959574</v>
      </c>
      <c r="E38">
        <v>4814336.15402233</v>
      </c>
      <c r="F38">
        <v>1427888.78597042</v>
      </c>
      <c r="G38">
        <v>1829567.32439301</v>
      </c>
    </row>
    <row r="39" spans="1:7">
      <c r="A39">
        <v>37</v>
      </c>
      <c r="B39">
        <v>14313237.4335263</v>
      </c>
      <c r="C39">
        <v>455988.617011279</v>
      </c>
      <c r="D39">
        <v>5802417.65430869</v>
      </c>
      <c r="E39">
        <v>4814336.15402233</v>
      </c>
      <c r="F39">
        <v>1427511.03219703</v>
      </c>
      <c r="G39">
        <v>1812983.97598692</v>
      </c>
    </row>
    <row r="40" spans="1:7">
      <c r="A40">
        <v>38</v>
      </c>
      <c r="B40">
        <v>14262289.7608935</v>
      </c>
      <c r="C40">
        <v>458153.598393711</v>
      </c>
      <c r="D40">
        <v>5781280.11669702</v>
      </c>
      <c r="E40">
        <v>4814336.15402233</v>
      </c>
      <c r="F40">
        <v>1403875.64915561</v>
      </c>
      <c r="G40">
        <v>1804644.24262484</v>
      </c>
    </row>
    <row r="41" spans="1:7">
      <c r="A41">
        <v>39</v>
      </c>
      <c r="B41">
        <v>14027537.2064499</v>
      </c>
      <c r="C41">
        <v>464593.767839082</v>
      </c>
      <c r="D41">
        <v>5644984.95747125</v>
      </c>
      <c r="E41">
        <v>4814336.15402233</v>
      </c>
      <c r="F41">
        <v>1341303.76540476</v>
      </c>
      <c r="G41">
        <v>1762318.56171248</v>
      </c>
    </row>
    <row r="42" spans="1:7">
      <c r="A42">
        <v>40</v>
      </c>
      <c r="B42">
        <v>13820460.602069</v>
      </c>
      <c r="C42">
        <v>471520.206265046</v>
      </c>
      <c r="D42">
        <v>5528657.4413636</v>
      </c>
      <c r="E42">
        <v>4814336.15402233</v>
      </c>
      <c r="F42">
        <v>1279889.983782</v>
      </c>
      <c r="G42">
        <v>1726056.816636</v>
      </c>
    </row>
    <row r="43" spans="1:7">
      <c r="A43">
        <v>41</v>
      </c>
      <c r="B43">
        <v>13696808.2325511</v>
      </c>
      <c r="C43">
        <v>474529.030021085</v>
      </c>
      <c r="D43">
        <v>5443860.54223347</v>
      </c>
      <c r="E43">
        <v>4814336.15402233</v>
      </c>
      <c r="F43">
        <v>1262596.13772966</v>
      </c>
      <c r="G43">
        <v>1701486.36854456</v>
      </c>
    </row>
    <row r="44" spans="1:7">
      <c r="A44">
        <v>42</v>
      </c>
      <c r="B44">
        <v>13537818.6944436</v>
      </c>
      <c r="C44">
        <v>480972.929095544</v>
      </c>
      <c r="D44">
        <v>5354073.51700202</v>
      </c>
      <c r="E44">
        <v>4814336.15402233</v>
      </c>
      <c r="F44">
        <v>1215221.32658519</v>
      </c>
      <c r="G44">
        <v>1673214.76773852</v>
      </c>
    </row>
    <row r="45" spans="1:7">
      <c r="A45">
        <v>43</v>
      </c>
      <c r="B45">
        <v>13409084.9045505</v>
      </c>
      <c r="C45">
        <v>485542.837996199</v>
      </c>
      <c r="D45">
        <v>5276172.09713621</v>
      </c>
      <c r="E45">
        <v>4814336.15402233</v>
      </c>
      <c r="F45">
        <v>1185067.33727962</v>
      </c>
      <c r="G45">
        <v>1647966.4781161</v>
      </c>
    </row>
    <row r="46" spans="1:7">
      <c r="A46">
        <v>44</v>
      </c>
      <c r="B46">
        <v>13331564.4141233</v>
      </c>
      <c r="C46">
        <v>489137.083630281</v>
      </c>
      <c r="D46">
        <v>5234477.12748502</v>
      </c>
      <c r="E46">
        <v>4814336.15402233</v>
      </c>
      <c r="F46">
        <v>1157273.88335397</v>
      </c>
      <c r="G46">
        <v>1636340.16563169</v>
      </c>
    </row>
    <row r="47" spans="1:7">
      <c r="A47">
        <v>45</v>
      </c>
      <c r="B47">
        <v>13182787.9932254</v>
      </c>
      <c r="C47">
        <v>496477.825423316</v>
      </c>
      <c r="D47">
        <v>5150816.42409249</v>
      </c>
      <c r="E47">
        <v>4814336.15402233</v>
      </c>
      <c r="F47">
        <v>1111024.48457584</v>
      </c>
      <c r="G47">
        <v>1610133.10511141</v>
      </c>
    </row>
    <row r="48" spans="1:7">
      <c r="A48">
        <v>46</v>
      </c>
      <c r="B48">
        <v>13046602.2419093</v>
      </c>
      <c r="C48">
        <v>503170.279643409</v>
      </c>
      <c r="D48">
        <v>5068587.49056135</v>
      </c>
      <c r="E48">
        <v>4814336.15402233</v>
      </c>
      <c r="F48">
        <v>1075774.24643329</v>
      </c>
      <c r="G48">
        <v>1584734.07124897</v>
      </c>
    </row>
    <row r="49" spans="1:7">
      <c r="A49">
        <v>47</v>
      </c>
      <c r="B49">
        <v>12977744.9528571</v>
      </c>
      <c r="C49">
        <v>506393.528229103</v>
      </c>
      <c r="D49">
        <v>5024088.52558247</v>
      </c>
      <c r="E49">
        <v>4814336.15402233</v>
      </c>
      <c r="F49">
        <v>1062233.51024296</v>
      </c>
      <c r="G49">
        <v>1570693.23478025</v>
      </c>
    </row>
    <row r="50" spans="1:7">
      <c r="A50">
        <v>48</v>
      </c>
      <c r="B50">
        <v>12880996.2204725</v>
      </c>
      <c r="C50">
        <v>513145.736910081</v>
      </c>
      <c r="D50">
        <v>4974642.0716498</v>
      </c>
      <c r="E50">
        <v>4814336.15402233</v>
      </c>
      <c r="F50">
        <v>1024595.11746046</v>
      </c>
      <c r="G50">
        <v>1554277.14042984</v>
      </c>
    </row>
    <row r="51" spans="1:7">
      <c r="A51">
        <v>49</v>
      </c>
      <c r="B51">
        <v>12764442.4945992</v>
      </c>
      <c r="C51">
        <v>520514.706305833</v>
      </c>
      <c r="D51">
        <v>4906747.84695072</v>
      </c>
      <c r="E51">
        <v>4814336.15402233</v>
      </c>
      <c r="F51">
        <v>989225.57416257</v>
      </c>
      <c r="G51">
        <v>1533618.21315777</v>
      </c>
    </row>
    <row r="52" spans="1:7">
      <c r="A52">
        <v>50</v>
      </c>
      <c r="B52">
        <v>12676652.1593359</v>
      </c>
      <c r="C52">
        <v>526377.208656024</v>
      </c>
      <c r="D52">
        <v>4852977.00224907</v>
      </c>
      <c r="E52">
        <v>4814336.15402233</v>
      </c>
      <c r="F52">
        <v>965406.514857089</v>
      </c>
      <c r="G52">
        <v>1517555.27955143</v>
      </c>
    </row>
    <row r="53" spans="1:7">
      <c r="A53">
        <v>51</v>
      </c>
      <c r="B53">
        <v>12581375.0518609</v>
      </c>
      <c r="C53">
        <v>532696.713434134</v>
      </c>
      <c r="D53">
        <v>4794468.41291106</v>
      </c>
      <c r="E53">
        <v>4814336.15402233</v>
      </c>
      <c r="F53">
        <v>940859.647455399</v>
      </c>
      <c r="G53">
        <v>1499014.12403793</v>
      </c>
    </row>
    <row r="54" spans="1:7">
      <c r="A54">
        <v>52</v>
      </c>
      <c r="B54">
        <v>12484641.2701386</v>
      </c>
      <c r="C54">
        <v>540519.5039325</v>
      </c>
      <c r="D54">
        <v>4738831.72834885</v>
      </c>
      <c r="E54">
        <v>4814336.15402233</v>
      </c>
      <c r="F54">
        <v>909210.550452519</v>
      </c>
      <c r="G54">
        <v>1481743.3333824</v>
      </c>
    </row>
    <row r="55" spans="1:7">
      <c r="A55">
        <v>53</v>
      </c>
      <c r="B55">
        <v>12406923.6186322</v>
      </c>
      <c r="C55">
        <v>546970.184693226</v>
      </c>
      <c r="D55">
        <v>4690841.3207676</v>
      </c>
      <c r="E55">
        <v>4814336.15402233</v>
      </c>
      <c r="F55">
        <v>887864.739762726</v>
      </c>
      <c r="G55">
        <v>1466911.21938636</v>
      </c>
    </row>
    <row r="56" spans="1:7">
      <c r="A56">
        <v>54</v>
      </c>
      <c r="B56">
        <v>12353496.1049392</v>
      </c>
      <c r="C56">
        <v>552192.282240443</v>
      </c>
      <c r="D56">
        <v>4661834.74785789</v>
      </c>
      <c r="E56">
        <v>4814336.15402233</v>
      </c>
      <c r="F56">
        <v>867031.892035646</v>
      </c>
      <c r="G56">
        <v>1458101.02878291</v>
      </c>
    </row>
    <row r="57" spans="1:7">
      <c r="A57">
        <v>55</v>
      </c>
      <c r="B57">
        <v>12283746.8836876</v>
      </c>
      <c r="C57">
        <v>557464.103518335</v>
      </c>
      <c r="D57">
        <v>4615556.69530958</v>
      </c>
      <c r="E57">
        <v>4814336.15402233</v>
      </c>
      <c r="F57">
        <v>851801.796464207</v>
      </c>
      <c r="G57">
        <v>1444588.13437317</v>
      </c>
    </row>
    <row r="58" spans="1:7">
      <c r="A58">
        <v>56</v>
      </c>
      <c r="B58">
        <v>12205529.9187973</v>
      </c>
      <c r="C58">
        <v>565056.416909066</v>
      </c>
      <c r="D58">
        <v>4568990.1007731</v>
      </c>
      <c r="E58">
        <v>4814336.15402233</v>
      </c>
      <c r="F58">
        <v>827253.723621647</v>
      </c>
      <c r="G58">
        <v>1429893.52347114</v>
      </c>
    </row>
    <row r="59" spans="1:7">
      <c r="A59">
        <v>57</v>
      </c>
      <c r="B59">
        <v>12139642.0631754</v>
      </c>
      <c r="C59">
        <v>572416.679365942</v>
      </c>
      <c r="D59">
        <v>4530533.24313985</v>
      </c>
      <c r="E59">
        <v>4814336.15402233</v>
      </c>
      <c r="F59">
        <v>804004.577289928</v>
      </c>
      <c r="G59">
        <v>1418351.4093574</v>
      </c>
    </row>
    <row r="60" spans="1:7">
      <c r="A60">
        <v>58</v>
      </c>
      <c r="B60">
        <v>12069605.7454209</v>
      </c>
      <c r="C60">
        <v>579697.175095443</v>
      </c>
      <c r="D60">
        <v>4486022.57184757</v>
      </c>
      <c r="E60">
        <v>4814336.15402233</v>
      </c>
      <c r="F60">
        <v>784771.946649343</v>
      </c>
      <c r="G60">
        <v>1404777.89780626</v>
      </c>
    </row>
    <row r="61" spans="1:7">
      <c r="A61">
        <v>59</v>
      </c>
      <c r="B61">
        <v>12007608.5569934</v>
      </c>
      <c r="C61">
        <v>586851.596215004</v>
      </c>
      <c r="D61">
        <v>4448315.36625582</v>
      </c>
      <c r="E61">
        <v>4814336.15402233</v>
      </c>
      <c r="F61">
        <v>764825.266804768</v>
      </c>
      <c r="G61">
        <v>1393280.1736955</v>
      </c>
    </row>
    <row r="62" spans="1:7">
      <c r="A62">
        <v>60</v>
      </c>
      <c r="B62">
        <v>11960793.8797004</v>
      </c>
      <c r="C62">
        <v>591892.847556999</v>
      </c>
      <c r="D62">
        <v>4417137.33470624</v>
      </c>
      <c r="E62">
        <v>4814336.15402233</v>
      </c>
      <c r="F62">
        <v>753729.81314255</v>
      </c>
      <c r="G62">
        <v>1383697.73027224</v>
      </c>
    </row>
    <row r="63" spans="1:7">
      <c r="A63">
        <v>61</v>
      </c>
      <c r="B63">
        <v>11907061.3247079</v>
      </c>
      <c r="C63">
        <v>599543.02602274</v>
      </c>
      <c r="D63">
        <v>4386002.8642786</v>
      </c>
      <c r="E63">
        <v>4814336.15402233</v>
      </c>
      <c r="F63">
        <v>733441.535956635</v>
      </c>
      <c r="G63">
        <v>1373737.7444276</v>
      </c>
    </row>
    <row r="64" spans="1:7">
      <c r="A64">
        <v>62</v>
      </c>
      <c r="B64">
        <v>11850041.6480574</v>
      </c>
      <c r="C64">
        <v>606934.252244245</v>
      </c>
      <c r="D64">
        <v>4349105.54238201</v>
      </c>
      <c r="E64">
        <v>4814336.15402233</v>
      </c>
      <c r="F64">
        <v>716824.854834394</v>
      </c>
      <c r="G64">
        <v>1362840.84457442</v>
      </c>
    </row>
    <row r="65" spans="1:7">
      <c r="A65">
        <v>63</v>
      </c>
      <c r="B65">
        <v>11803679.3627896</v>
      </c>
      <c r="C65">
        <v>612698.447918657</v>
      </c>
      <c r="D65">
        <v>4317913.41204555</v>
      </c>
      <c r="E65">
        <v>4814336.15402233</v>
      </c>
      <c r="F65">
        <v>705523.305781682</v>
      </c>
      <c r="G65">
        <v>1353208.04302137</v>
      </c>
    </row>
    <row r="66" spans="1:7">
      <c r="A66">
        <v>64</v>
      </c>
      <c r="B66">
        <v>11752592.0068235</v>
      </c>
      <c r="C66">
        <v>620540.506289864</v>
      </c>
      <c r="D66">
        <v>4286039.82750652</v>
      </c>
      <c r="E66">
        <v>4814336.15402233</v>
      </c>
      <c r="F66">
        <v>688138.900721014</v>
      </c>
      <c r="G66">
        <v>1343536.61828377</v>
      </c>
    </row>
    <row r="67" spans="1:7">
      <c r="A67">
        <v>65</v>
      </c>
      <c r="B67">
        <v>11704523.4271334</v>
      </c>
      <c r="C67">
        <v>627902.897452001</v>
      </c>
      <c r="D67">
        <v>4254464.2285965</v>
      </c>
      <c r="E67">
        <v>4814336.15402233</v>
      </c>
      <c r="F67">
        <v>673839.625746817</v>
      </c>
      <c r="G67">
        <v>1333980.52131579</v>
      </c>
    </row>
    <row r="68" spans="1:7">
      <c r="A68">
        <v>66</v>
      </c>
      <c r="B68">
        <v>11666200.4565541</v>
      </c>
      <c r="C68">
        <v>634691.210568885</v>
      </c>
      <c r="D68">
        <v>4230754.05114044</v>
      </c>
      <c r="E68">
        <v>4814336.15402233</v>
      </c>
      <c r="F68">
        <v>659535.70619815</v>
      </c>
      <c r="G68">
        <v>1326883.33462432</v>
      </c>
    </row>
    <row r="69" spans="1:7">
      <c r="A69">
        <v>67</v>
      </c>
      <c r="B69">
        <v>11624126.0015526</v>
      </c>
      <c r="C69">
        <v>641026.663916052</v>
      </c>
      <c r="D69">
        <v>4201332.44580794</v>
      </c>
      <c r="E69">
        <v>4814336.15402233</v>
      </c>
      <c r="F69">
        <v>649037.7228026</v>
      </c>
      <c r="G69">
        <v>1318393.0150037</v>
      </c>
    </row>
    <row r="70" spans="1:7">
      <c r="A70">
        <v>68</v>
      </c>
      <c r="B70">
        <v>11581319.7358764</v>
      </c>
      <c r="C70">
        <v>648844.703939584</v>
      </c>
      <c r="D70">
        <v>4173477.34583632</v>
      </c>
      <c r="E70">
        <v>4814336.15402233</v>
      </c>
      <c r="F70">
        <v>634846.299221527</v>
      </c>
      <c r="G70">
        <v>1309815.23285665</v>
      </c>
    </row>
    <row r="71" spans="1:7">
      <c r="A71">
        <v>69</v>
      </c>
      <c r="B71">
        <v>11558043.7412231</v>
      </c>
      <c r="C71">
        <v>652644.63097715</v>
      </c>
      <c r="D71">
        <v>4156285.45271083</v>
      </c>
      <c r="E71">
        <v>4814336.15402233</v>
      </c>
      <c r="F71">
        <v>630050.570137946</v>
      </c>
      <c r="G71">
        <v>1304726.93337487</v>
      </c>
    </row>
    <row r="72" spans="1:7">
      <c r="A72">
        <v>70</v>
      </c>
      <c r="B72">
        <v>11524903.7561247</v>
      </c>
      <c r="C72">
        <v>659734.214672978</v>
      </c>
      <c r="D72">
        <v>4135315.40139282</v>
      </c>
      <c r="E72">
        <v>4814336.15402233</v>
      </c>
      <c r="F72">
        <v>616917.054085105</v>
      </c>
      <c r="G72">
        <v>1298600.93195148</v>
      </c>
    </row>
    <row r="73" spans="1:7">
      <c r="A73">
        <v>71</v>
      </c>
      <c r="B73">
        <v>11485447.4380633</v>
      </c>
      <c r="C73">
        <v>667473.093485469</v>
      </c>
      <c r="D73">
        <v>4108408.25178027</v>
      </c>
      <c r="E73">
        <v>4814336.15402233</v>
      </c>
      <c r="F73">
        <v>604603.60654072</v>
      </c>
      <c r="G73">
        <v>1290626.33223454</v>
      </c>
    </row>
    <row r="74" spans="1:7">
      <c r="A74">
        <v>72</v>
      </c>
      <c r="B74">
        <v>11460215.3940229</v>
      </c>
      <c r="C74">
        <v>672341.933061581</v>
      </c>
      <c r="D74">
        <v>4089535.00488833</v>
      </c>
      <c r="E74">
        <v>4814336.15402233</v>
      </c>
      <c r="F74">
        <v>598537.734543688</v>
      </c>
      <c r="G74">
        <v>1285464.56750692</v>
      </c>
    </row>
    <row r="75" spans="1:7">
      <c r="A75">
        <v>73</v>
      </c>
      <c r="B75">
        <v>11427936.4827642</v>
      </c>
      <c r="C75">
        <v>678661.373444806</v>
      </c>
      <c r="D75">
        <v>4066417.92411887</v>
      </c>
      <c r="E75">
        <v>4814336.15402233</v>
      </c>
      <c r="F75">
        <v>589883.42766303</v>
      </c>
      <c r="G75">
        <v>1278637.60351512</v>
      </c>
    </row>
    <row r="76" spans="1:7">
      <c r="A76">
        <v>74</v>
      </c>
      <c r="B76">
        <v>11394079.0775586</v>
      </c>
      <c r="C76">
        <v>686796.066813368</v>
      </c>
      <c r="D76">
        <v>4043800.87313456</v>
      </c>
      <c r="E76">
        <v>4814336.15402233</v>
      </c>
      <c r="F76">
        <v>577387.893230071</v>
      </c>
      <c r="G76">
        <v>1271758.09035823</v>
      </c>
    </row>
    <row r="77" spans="1:7">
      <c r="A77">
        <v>75</v>
      </c>
      <c r="B77">
        <v>11362931.6628956</v>
      </c>
      <c r="C77">
        <v>694147.144623389</v>
      </c>
      <c r="D77">
        <v>4022323.22607202</v>
      </c>
      <c r="E77">
        <v>4814336.15402233</v>
      </c>
      <c r="F77">
        <v>566607.930918357</v>
      </c>
      <c r="G77">
        <v>1265517.20725951</v>
      </c>
    </row>
    <row r="78" spans="1:7">
      <c r="A78">
        <v>76</v>
      </c>
      <c r="B78">
        <v>11336823.4752368</v>
      </c>
      <c r="C78">
        <v>699687.578884537</v>
      </c>
      <c r="D78">
        <v>4002853.03498031</v>
      </c>
      <c r="E78">
        <v>4814336.15402233</v>
      </c>
      <c r="F78">
        <v>560214.413555143</v>
      </c>
      <c r="G78">
        <v>1259732.29379453</v>
      </c>
    </row>
    <row r="79" spans="1:7">
      <c r="A79">
        <v>77</v>
      </c>
      <c r="B79">
        <v>11305970.7450946</v>
      </c>
      <c r="C79">
        <v>707611.156998719</v>
      </c>
      <c r="D79">
        <v>3980879.26358371</v>
      </c>
      <c r="E79">
        <v>4814336.15402233</v>
      </c>
      <c r="F79">
        <v>549859.774099655</v>
      </c>
      <c r="G79">
        <v>1253284.3963902</v>
      </c>
    </row>
    <row r="80" spans="1:7">
      <c r="A80">
        <v>78</v>
      </c>
      <c r="B80">
        <v>11285985.0411008</v>
      </c>
      <c r="C80">
        <v>712351.938896951</v>
      </c>
      <c r="D80">
        <v>3965769.01059773</v>
      </c>
      <c r="E80">
        <v>4814336.15402233</v>
      </c>
      <c r="F80">
        <v>544355.383329203</v>
      </c>
      <c r="G80">
        <v>1249172.55425456</v>
      </c>
    </row>
    <row r="81" spans="1:7">
      <c r="A81">
        <v>79</v>
      </c>
      <c r="B81">
        <v>11265653.0843221</v>
      </c>
      <c r="C81">
        <v>718425.114376668</v>
      </c>
      <c r="D81">
        <v>3952209.12439266</v>
      </c>
      <c r="E81">
        <v>4814336.15402233</v>
      </c>
      <c r="F81">
        <v>535839.040277228</v>
      </c>
      <c r="G81">
        <v>1244843.65125324</v>
      </c>
    </row>
    <row r="82" spans="1:7">
      <c r="A82">
        <v>80</v>
      </c>
      <c r="B82">
        <v>11240709.9256153</v>
      </c>
      <c r="C82">
        <v>726155.941328511</v>
      </c>
      <c r="D82">
        <v>3934740.450728</v>
      </c>
      <c r="E82">
        <v>4814336.15402233</v>
      </c>
      <c r="F82">
        <v>525789.956772312</v>
      </c>
      <c r="G82">
        <v>1239687.42276414</v>
      </c>
    </row>
    <row r="83" spans="1:7">
      <c r="A83">
        <v>81</v>
      </c>
      <c r="B83">
        <v>11214188.8647725</v>
      </c>
      <c r="C83">
        <v>733661.938815917</v>
      </c>
      <c r="D83">
        <v>3914743.73876253</v>
      </c>
      <c r="E83">
        <v>4814336.15402233</v>
      </c>
      <c r="F83">
        <v>517569.1668674</v>
      </c>
      <c r="G83">
        <v>1233877.86630437</v>
      </c>
    </row>
    <row r="84" spans="1:7">
      <c r="A84">
        <v>82</v>
      </c>
      <c r="B84">
        <v>11190892.176775</v>
      </c>
      <c r="C84">
        <v>740614.349155103</v>
      </c>
      <c r="D84">
        <v>3896967.01741082</v>
      </c>
      <c r="E84">
        <v>4814336.15402233</v>
      </c>
      <c r="F84">
        <v>510192.591533266</v>
      </c>
      <c r="G84">
        <v>1228782.06465344</v>
      </c>
    </row>
    <row r="85" spans="1:7">
      <c r="A85">
        <v>83</v>
      </c>
      <c r="B85">
        <v>11169347.6742255</v>
      </c>
      <c r="C85">
        <v>748235.113795425</v>
      </c>
      <c r="D85">
        <v>3881351.59157693</v>
      </c>
      <c r="E85">
        <v>4814336.15402233</v>
      </c>
      <c r="F85">
        <v>501148.234179166</v>
      </c>
      <c r="G85">
        <v>1224276.58065168</v>
      </c>
    </row>
    <row r="86" spans="1:7">
      <c r="A86">
        <v>84</v>
      </c>
      <c r="B86">
        <v>11146325.7305706</v>
      </c>
      <c r="C86">
        <v>756134.205329157</v>
      </c>
      <c r="D86">
        <v>3864073.5249575</v>
      </c>
      <c r="E86">
        <v>4814336.15402233</v>
      </c>
      <c r="F86">
        <v>492643.351490589</v>
      </c>
      <c r="G86">
        <v>1219138.49477103</v>
      </c>
    </row>
    <row r="87" spans="1:7">
      <c r="A87">
        <v>85</v>
      </c>
      <c r="B87">
        <v>11126151.1136999</v>
      </c>
      <c r="C87">
        <v>763562.723191858</v>
      </c>
      <c r="D87">
        <v>3848647.48801573</v>
      </c>
      <c r="E87">
        <v>4814336.15402233</v>
      </c>
      <c r="F87">
        <v>484912.249044162</v>
      </c>
      <c r="G87">
        <v>1214692.49942578</v>
      </c>
    </row>
    <row r="88" spans="1:7">
      <c r="A88">
        <v>86</v>
      </c>
      <c r="B88">
        <v>11109518.0402383</v>
      </c>
      <c r="C88">
        <v>768905.491415062</v>
      </c>
      <c r="D88">
        <v>3834902.91864902</v>
      </c>
      <c r="E88">
        <v>4814336.15402233</v>
      </c>
      <c r="F88">
        <v>480373.201568414</v>
      </c>
      <c r="G88">
        <v>1211000.27458344</v>
      </c>
    </row>
    <row r="89" spans="1:7">
      <c r="A89">
        <v>87</v>
      </c>
      <c r="B89">
        <v>11090576.0778905</v>
      </c>
      <c r="C89">
        <v>775245.074091923</v>
      </c>
      <c r="D89">
        <v>3819486.07961895</v>
      </c>
      <c r="E89">
        <v>4814336.15402233</v>
      </c>
      <c r="F89">
        <v>474905.070585248</v>
      </c>
      <c r="G89">
        <v>1206603.69957203</v>
      </c>
    </row>
    <row r="90" spans="1:7">
      <c r="A90">
        <v>88</v>
      </c>
      <c r="B90">
        <v>11070472.9388169</v>
      </c>
      <c r="C90">
        <v>783531.698947676</v>
      </c>
      <c r="D90">
        <v>3803891.38063005</v>
      </c>
      <c r="E90">
        <v>4814336.15402233</v>
      </c>
      <c r="F90">
        <v>466653.779935613</v>
      </c>
      <c r="G90">
        <v>1202059.92528126</v>
      </c>
    </row>
    <row r="91" spans="1:7">
      <c r="A91">
        <v>89</v>
      </c>
      <c r="B91">
        <v>11054535.8932384</v>
      </c>
      <c r="C91">
        <v>790139.030163479</v>
      </c>
      <c r="D91">
        <v>3790808.72372828</v>
      </c>
      <c r="E91">
        <v>4814336.15402233</v>
      </c>
      <c r="F91">
        <v>460784.410106746</v>
      </c>
      <c r="G91">
        <v>1198467.57521755</v>
      </c>
    </row>
    <row r="92" spans="1:7">
      <c r="A92">
        <v>90</v>
      </c>
      <c r="B92">
        <v>11037903.5887295</v>
      </c>
      <c r="C92">
        <v>796506.308372397</v>
      </c>
      <c r="D92">
        <v>3776936.47723401</v>
      </c>
      <c r="E92">
        <v>4814336.15402233</v>
      </c>
      <c r="F92">
        <v>455657.138584634</v>
      </c>
      <c r="G92">
        <v>1194467.51051609</v>
      </c>
    </row>
    <row r="93" spans="1:7">
      <c r="A93">
        <v>91</v>
      </c>
      <c r="B93">
        <v>11019719.4335924</v>
      </c>
      <c r="C93">
        <v>804233.34979856</v>
      </c>
      <c r="D93">
        <v>3761872.1880023</v>
      </c>
      <c r="E93">
        <v>4814336.15402233</v>
      </c>
      <c r="F93">
        <v>449065.199843445</v>
      </c>
      <c r="G93">
        <v>1190212.54192572</v>
      </c>
    </row>
    <row r="94" spans="1:7">
      <c r="A94">
        <v>92</v>
      </c>
      <c r="B94">
        <v>11005348.9573253</v>
      </c>
      <c r="C94">
        <v>809916.808514386</v>
      </c>
      <c r="D94">
        <v>3749043.29274482</v>
      </c>
      <c r="E94">
        <v>4814336.15402233</v>
      </c>
      <c r="F94">
        <v>445258.537104949</v>
      </c>
      <c r="G94">
        <v>1186794.16493884</v>
      </c>
    </row>
    <row r="95" spans="1:7">
      <c r="A95">
        <v>93</v>
      </c>
      <c r="B95">
        <v>10990895.3973165</v>
      </c>
      <c r="C95">
        <v>817208.328366581</v>
      </c>
      <c r="D95">
        <v>3737258.0192359</v>
      </c>
      <c r="E95">
        <v>4814336.15402233</v>
      </c>
      <c r="F95">
        <v>438812.079866329</v>
      </c>
      <c r="G95">
        <v>1183280.81582533</v>
      </c>
    </row>
    <row r="96" spans="1:7">
      <c r="A96">
        <v>94</v>
      </c>
      <c r="B96">
        <v>10975777.1192738</v>
      </c>
      <c r="C96">
        <v>825075.178366355</v>
      </c>
      <c r="D96">
        <v>3724575.78648526</v>
      </c>
      <c r="E96">
        <v>4814336.15402233</v>
      </c>
      <c r="F96">
        <v>432098.691203455</v>
      </c>
      <c r="G96">
        <v>1179691.3091964</v>
      </c>
    </row>
    <row r="97" spans="1:7">
      <c r="A97">
        <v>95</v>
      </c>
      <c r="B97">
        <v>10960371.4359072</v>
      </c>
      <c r="C97">
        <v>832240.223217718</v>
      </c>
      <c r="D97">
        <v>3711072.78215633</v>
      </c>
      <c r="E97">
        <v>4814336.15402233</v>
      </c>
      <c r="F97">
        <v>426836.543617694</v>
      </c>
      <c r="G97">
        <v>1175885.73289314</v>
      </c>
    </row>
    <row r="98" spans="1:7">
      <c r="A98">
        <v>96</v>
      </c>
      <c r="B98">
        <v>10947446.1338692</v>
      </c>
      <c r="C98">
        <v>839417.520807779</v>
      </c>
      <c r="D98">
        <v>3699805.42391885</v>
      </c>
      <c r="E98">
        <v>4814336.15402233</v>
      </c>
      <c r="F98">
        <v>421107.586613313</v>
      </c>
      <c r="G98">
        <v>1172779.44850693</v>
      </c>
    </row>
    <row r="99" spans="1:7">
      <c r="A99">
        <v>97</v>
      </c>
      <c r="B99">
        <v>10932939.2255467</v>
      </c>
      <c r="C99">
        <v>847223.01803269</v>
      </c>
      <c r="D99">
        <v>3686787.49886584</v>
      </c>
      <c r="E99">
        <v>4814336.15402233</v>
      </c>
      <c r="F99">
        <v>415459.291903697</v>
      </c>
      <c r="G99">
        <v>1169133.26272213</v>
      </c>
    </row>
    <row r="100" spans="1:7">
      <c r="A100">
        <v>98</v>
      </c>
      <c r="B100">
        <v>10924374.9377192</v>
      </c>
      <c r="C100">
        <v>853393.306706168</v>
      </c>
      <c r="D100">
        <v>3679083.94512814</v>
      </c>
      <c r="E100">
        <v>4814336.15402233</v>
      </c>
      <c r="F100">
        <v>410522.077044199</v>
      </c>
      <c r="G100">
        <v>1167039.45481835</v>
      </c>
    </row>
    <row r="101" spans="1:7">
      <c r="A101">
        <v>99</v>
      </c>
      <c r="B101">
        <v>10912321.6366611</v>
      </c>
      <c r="C101">
        <v>861134.921994637</v>
      </c>
      <c r="D101">
        <v>3668551.91358504</v>
      </c>
      <c r="E101">
        <v>4814336.15402233</v>
      </c>
      <c r="F101">
        <v>404369.123146672</v>
      </c>
      <c r="G101">
        <v>1163929.52391237</v>
      </c>
    </row>
    <row r="102" spans="1:7">
      <c r="A102">
        <v>100</v>
      </c>
      <c r="B102">
        <v>10900356.4113694</v>
      </c>
      <c r="C102">
        <v>867695.585592549</v>
      </c>
      <c r="D102">
        <v>3657178.49552918</v>
      </c>
      <c r="E102">
        <v>4814336.15402233</v>
      </c>
      <c r="F102">
        <v>400244.055884845</v>
      </c>
      <c r="G102">
        <v>1160902.12034046</v>
      </c>
    </row>
    <row r="103" spans="1:7">
      <c r="A103">
        <v>101</v>
      </c>
      <c r="B103">
        <v>10888435.0506701</v>
      </c>
      <c r="C103">
        <v>874517.262311986</v>
      </c>
      <c r="D103">
        <v>3645780.07172357</v>
      </c>
      <c r="E103">
        <v>4814336.15402233</v>
      </c>
      <c r="F103">
        <v>396047.735703753</v>
      </c>
      <c r="G103">
        <v>1157753.8269085</v>
      </c>
    </row>
    <row r="104" spans="1:7">
      <c r="A104">
        <v>102</v>
      </c>
      <c r="B104">
        <v>10876631.8118473</v>
      </c>
      <c r="C104">
        <v>882233.216338563</v>
      </c>
      <c r="D104">
        <v>3634493.36456499</v>
      </c>
      <c r="E104">
        <v>4814336.15402233</v>
      </c>
      <c r="F104">
        <v>390966.281291043</v>
      </c>
      <c r="G104">
        <v>1154602.79563038</v>
      </c>
    </row>
    <row r="105" spans="1:7">
      <c r="A105">
        <v>103</v>
      </c>
      <c r="B105">
        <v>10864979.5530074</v>
      </c>
      <c r="C105">
        <v>890217.805344205</v>
      </c>
      <c r="D105">
        <v>3623167.50855986</v>
      </c>
      <c r="E105">
        <v>4814336.15402233</v>
      </c>
      <c r="F105">
        <v>385779.105568131</v>
      </c>
      <c r="G105">
        <v>1151478.97951283</v>
      </c>
    </row>
    <row r="106" spans="1:7">
      <c r="A106">
        <v>104</v>
      </c>
      <c r="B106">
        <v>10857138.6792042</v>
      </c>
      <c r="C106">
        <v>896470.599141774</v>
      </c>
      <c r="D106">
        <v>3615453.68262019</v>
      </c>
      <c r="E106">
        <v>4814336.15402233</v>
      </c>
      <c r="F106">
        <v>381571.521865716</v>
      </c>
      <c r="G106">
        <v>1149306.72155414</v>
      </c>
    </row>
    <row r="107" spans="1:7">
      <c r="A107">
        <v>105</v>
      </c>
      <c r="B107">
        <v>10849424.1184391</v>
      </c>
      <c r="C107">
        <v>900630.143057563</v>
      </c>
      <c r="D107">
        <v>3607760.79871373</v>
      </c>
      <c r="E107">
        <v>4814336.15402233</v>
      </c>
      <c r="F107">
        <v>379538.886539335</v>
      </c>
      <c r="G107">
        <v>1147158.1361061</v>
      </c>
    </row>
    <row r="108" spans="1:7">
      <c r="A108">
        <v>106</v>
      </c>
      <c r="B108">
        <v>10839281.4543334</v>
      </c>
      <c r="C108">
        <v>907169.970369219</v>
      </c>
      <c r="D108">
        <v>3597202.71274284</v>
      </c>
      <c r="E108">
        <v>4814336.15402233</v>
      </c>
      <c r="F108">
        <v>376167.995316968</v>
      </c>
      <c r="G108">
        <v>1144404.62188204</v>
      </c>
    </row>
    <row r="109" spans="1:7">
      <c r="A109">
        <v>107</v>
      </c>
      <c r="B109">
        <v>10829744.2463418</v>
      </c>
      <c r="C109">
        <v>914879.059605221</v>
      </c>
      <c r="D109">
        <v>3587461.91705051</v>
      </c>
      <c r="E109">
        <v>4814336.15402233</v>
      </c>
      <c r="F109">
        <v>371423.253735893</v>
      </c>
      <c r="G109">
        <v>1141643.86192783</v>
      </c>
    </row>
    <row r="110" spans="1:7">
      <c r="A110">
        <v>108</v>
      </c>
      <c r="B110">
        <v>10820092.247571</v>
      </c>
      <c r="C110">
        <v>922592.058643901</v>
      </c>
      <c r="D110">
        <v>3577302.29856678</v>
      </c>
      <c r="E110">
        <v>4814336.15402233</v>
      </c>
      <c r="F110">
        <v>366950.584695865</v>
      </c>
      <c r="G110">
        <v>1138911.15164208</v>
      </c>
    </row>
    <row r="111" spans="1:7">
      <c r="A111">
        <v>109</v>
      </c>
      <c r="B111">
        <v>10810607.933919</v>
      </c>
      <c r="C111">
        <v>929941.259337372</v>
      </c>
      <c r="D111">
        <v>3567055.33905411</v>
      </c>
      <c r="E111">
        <v>4814336.15402233</v>
      </c>
      <c r="F111">
        <v>363112.53561011</v>
      </c>
      <c r="G111">
        <v>1136162.64589511</v>
      </c>
    </row>
    <row r="112" spans="1:7">
      <c r="A112">
        <v>110</v>
      </c>
      <c r="B112">
        <v>10803648.5664976</v>
      </c>
      <c r="C112">
        <v>936147.028079042</v>
      </c>
      <c r="D112">
        <v>3559557.5027739</v>
      </c>
      <c r="E112">
        <v>4814336.15402233</v>
      </c>
      <c r="F112">
        <v>359601.581333762</v>
      </c>
      <c r="G112">
        <v>1134006.30028855</v>
      </c>
    </row>
    <row r="113" spans="1:7">
      <c r="A113">
        <v>111</v>
      </c>
      <c r="B113">
        <v>10796216.6017994</v>
      </c>
      <c r="C113">
        <v>941642.75749774</v>
      </c>
      <c r="D113">
        <v>3551333.43620423</v>
      </c>
      <c r="E113">
        <v>4814336.15402233</v>
      </c>
      <c r="F113">
        <v>357048.463177943</v>
      </c>
      <c r="G113">
        <v>1131855.79089719</v>
      </c>
    </row>
    <row r="114" spans="1:7">
      <c r="A114">
        <v>112</v>
      </c>
      <c r="B114">
        <v>10787892.4080824</v>
      </c>
      <c r="C114">
        <v>949891.304741112</v>
      </c>
      <c r="D114">
        <v>3541911.58098245</v>
      </c>
      <c r="E114">
        <v>4814336.15402233</v>
      </c>
      <c r="F114">
        <v>352443.44816944</v>
      </c>
      <c r="G114">
        <v>1129309.92016703</v>
      </c>
    </row>
    <row r="115" spans="1:7">
      <c r="A115">
        <v>113</v>
      </c>
      <c r="B115">
        <v>10780287.5044131</v>
      </c>
      <c r="C115">
        <v>956079.979634389</v>
      </c>
      <c r="D115">
        <v>3533097.4752763</v>
      </c>
      <c r="E115">
        <v>4814336.15402233</v>
      </c>
      <c r="F115">
        <v>349695.956773962</v>
      </c>
      <c r="G115">
        <v>1127077.93870612</v>
      </c>
    </row>
    <row r="116" spans="1:7">
      <c r="A116">
        <v>114</v>
      </c>
      <c r="B116">
        <v>10772787.1721784</v>
      </c>
      <c r="C116">
        <v>962835.95098075</v>
      </c>
      <c r="D116">
        <v>3524302.50487009</v>
      </c>
      <c r="E116">
        <v>4814336.15402233</v>
      </c>
      <c r="F116">
        <v>346581.64746512</v>
      </c>
      <c r="G116">
        <v>1124730.91484009</v>
      </c>
    </row>
    <row r="117" spans="1:7">
      <c r="A117">
        <v>115</v>
      </c>
      <c r="B117">
        <v>10765210.0942843</v>
      </c>
      <c r="C117">
        <v>970684.038254946</v>
      </c>
      <c r="D117">
        <v>3515221.43802637</v>
      </c>
      <c r="E117">
        <v>4814336.15402233</v>
      </c>
      <c r="F117">
        <v>342653.665358387</v>
      </c>
      <c r="G117">
        <v>1122314.79862224</v>
      </c>
    </row>
    <row r="118" spans="1:7">
      <c r="A118">
        <v>116</v>
      </c>
      <c r="B118">
        <v>10760049.9566189</v>
      </c>
      <c r="C118">
        <v>974049.660970167</v>
      </c>
      <c r="D118">
        <v>3508942.98961817</v>
      </c>
      <c r="E118">
        <v>4814336.15402233</v>
      </c>
      <c r="F118">
        <v>341906.624313699</v>
      </c>
      <c r="G118">
        <v>1120814.52769451</v>
      </c>
    </row>
    <row r="119" spans="1:7">
      <c r="A119">
        <v>117</v>
      </c>
      <c r="B119">
        <v>10754010.9443979</v>
      </c>
      <c r="C119">
        <v>979909.644844207</v>
      </c>
      <c r="D119">
        <v>3501461.78920109</v>
      </c>
      <c r="E119">
        <v>4814336.15402233</v>
      </c>
      <c r="F119">
        <v>339325.361209184</v>
      </c>
      <c r="G119">
        <v>1118977.99512104</v>
      </c>
    </row>
    <row r="120" spans="1:7">
      <c r="A120">
        <v>118</v>
      </c>
      <c r="B120">
        <v>10747941.4123025</v>
      </c>
      <c r="C120">
        <v>987292.005082158</v>
      </c>
      <c r="D120">
        <v>3493715.98028645</v>
      </c>
      <c r="E120">
        <v>4814336.15402233</v>
      </c>
      <c r="F120">
        <v>335677.607538815</v>
      </c>
      <c r="G120">
        <v>1116919.66537272</v>
      </c>
    </row>
    <row r="121" spans="1:7">
      <c r="A121">
        <v>119</v>
      </c>
      <c r="B121">
        <v>10741299.8815697</v>
      </c>
      <c r="C121">
        <v>994670.98931448</v>
      </c>
      <c r="D121">
        <v>3485216.05267309</v>
      </c>
      <c r="E121">
        <v>4814336.15402233</v>
      </c>
      <c r="F121">
        <v>332393.036028417</v>
      </c>
      <c r="G121">
        <v>1114683.64953134</v>
      </c>
    </row>
    <row r="122" spans="1:7">
      <c r="A122">
        <v>120</v>
      </c>
      <c r="B122">
        <v>10735557.6993695</v>
      </c>
      <c r="C122">
        <v>1001902.61987257</v>
      </c>
      <c r="D122">
        <v>3477566.25613155</v>
      </c>
      <c r="E122">
        <v>4814336.15402233</v>
      </c>
      <c r="F122">
        <v>329023.658463651</v>
      </c>
      <c r="G122">
        <v>1112729.01087943</v>
      </c>
    </row>
    <row r="123" spans="1:7">
      <c r="A123">
        <v>121</v>
      </c>
      <c r="B123">
        <v>10729410.8528191</v>
      </c>
      <c r="C123">
        <v>1008991.2875349</v>
      </c>
      <c r="D123">
        <v>3469310.49371131</v>
      </c>
      <c r="E123">
        <v>4814336.15402233</v>
      </c>
      <c r="F123">
        <v>326138.162282183</v>
      </c>
      <c r="G123">
        <v>1110634.75526834</v>
      </c>
    </row>
    <row r="124" spans="1:7">
      <c r="A124">
        <v>122</v>
      </c>
      <c r="B124">
        <v>10724653.1546079</v>
      </c>
      <c r="C124">
        <v>1015308.30567566</v>
      </c>
      <c r="D124">
        <v>3462553.26882911</v>
      </c>
      <c r="E124">
        <v>4814336.15402233</v>
      </c>
      <c r="F124">
        <v>323463.793474463</v>
      </c>
      <c r="G124">
        <v>1108991.6326063</v>
      </c>
    </row>
    <row r="125" spans="1:7">
      <c r="A125">
        <v>123</v>
      </c>
      <c r="B125">
        <v>10720093.9971669</v>
      </c>
      <c r="C125">
        <v>1023039.67066716</v>
      </c>
      <c r="D125">
        <v>3455929.75365022</v>
      </c>
      <c r="E125">
        <v>4814336.15402233</v>
      </c>
      <c r="F125">
        <v>319610.26631769</v>
      </c>
      <c r="G125">
        <v>1107178.15250948</v>
      </c>
    </row>
    <row r="126" spans="1:7">
      <c r="A126">
        <v>124</v>
      </c>
      <c r="B126">
        <v>10715181.1185323</v>
      </c>
      <c r="C126">
        <v>1030015.42781506</v>
      </c>
      <c r="D126">
        <v>3448847.39715356</v>
      </c>
      <c r="E126">
        <v>4814336.15402233</v>
      </c>
      <c r="F126">
        <v>316690.375428694</v>
      </c>
      <c r="G126">
        <v>1105291.76411264</v>
      </c>
    </row>
    <row r="127" spans="1:7">
      <c r="A127">
        <v>125</v>
      </c>
      <c r="B127">
        <v>10710504.4926994</v>
      </c>
      <c r="C127">
        <v>1035592.25077636</v>
      </c>
      <c r="D127">
        <v>3442157.24674525</v>
      </c>
      <c r="E127">
        <v>4814336.15402233</v>
      </c>
      <c r="F127">
        <v>314767.11645229</v>
      </c>
      <c r="G127">
        <v>1103651.72470322</v>
      </c>
    </row>
    <row r="128" spans="1:7">
      <c r="A128">
        <v>126</v>
      </c>
      <c r="B128">
        <v>10705546.3421932</v>
      </c>
      <c r="C128">
        <v>1042501.95643921</v>
      </c>
      <c r="D128">
        <v>3434735.54559248</v>
      </c>
      <c r="E128">
        <v>4814336.15402233</v>
      </c>
      <c r="F128">
        <v>312178.546907792</v>
      </c>
      <c r="G128">
        <v>1101794.13923137</v>
      </c>
    </row>
    <row r="129" spans="1:7">
      <c r="A129">
        <v>127</v>
      </c>
      <c r="B129">
        <v>10700769.3209412</v>
      </c>
      <c r="C129">
        <v>1050406.01602494</v>
      </c>
      <c r="D129">
        <v>3427187.21744821</v>
      </c>
      <c r="E129">
        <v>4814336.15402233</v>
      </c>
      <c r="F129">
        <v>308974.072568247</v>
      </c>
      <c r="G129">
        <v>1099865.86087748</v>
      </c>
    </row>
    <row r="130" spans="1:7">
      <c r="A130">
        <v>128</v>
      </c>
      <c r="B130">
        <v>10696673.3580882</v>
      </c>
      <c r="C130">
        <v>1056867.36578242</v>
      </c>
      <c r="D130">
        <v>3420771.44804032</v>
      </c>
      <c r="E130">
        <v>4814336.15402233</v>
      </c>
      <c r="F130">
        <v>306526.859244277</v>
      </c>
      <c r="G130">
        <v>1098171.53099886</v>
      </c>
    </row>
    <row r="131" spans="1:7">
      <c r="A131">
        <v>129</v>
      </c>
      <c r="B131">
        <v>10692592.9412123</v>
      </c>
      <c r="C131">
        <v>1062055.78724012</v>
      </c>
      <c r="D131">
        <v>3414450.61465429</v>
      </c>
      <c r="E131">
        <v>4814336.15402233</v>
      </c>
      <c r="F131">
        <v>305081.824195744</v>
      </c>
      <c r="G131">
        <v>1096668.56109983</v>
      </c>
    </row>
    <row r="132" spans="1:7">
      <c r="A132">
        <v>130</v>
      </c>
      <c r="B132">
        <v>10688490.599983</v>
      </c>
      <c r="C132">
        <v>1068830.02807289</v>
      </c>
      <c r="D132">
        <v>3407629.28066009</v>
      </c>
      <c r="E132">
        <v>4814336.15402233</v>
      </c>
      <c r="F132">
        <v>302679.96951397</v>
      </c>
      <c r="G132">
        <v>1095015.16771369</v>
      </c>
    </row>
    <row r="133" spans="1:7">
      <c r="A133">
        <v>131</v>
      </c>
      <c r="B133">
        <v>10684856.9076799</v>
      </c>
      <c r="C133">
        <v>1076342.50939112</v>
      </c>
      <c r="D133">
        <v>3401117.50745775</v>
      </c>
      <c r="E133">
        <v>4814336.15402233</v>
      </c>
      <c r="F133">
        <v>299731.806206316</v>
      </c>
      <c r="G133">
        <v>1093328.93060236</v>
      </c>
    </row>
    <row r="134" spans="1:7">
      <c r="A134">
        <v>132</v>
      </c>
      <c r="B134">
        <v>10681211.8769107</v>
      </c>
      <c r="C134">
        <v>1083443.59115063</v>
      </c>
      <c r="D134">
        <v>3394591.28030902</v>
      </c>
      <c r="E134">
        <v>4814336.15402233</v>
      </c>
      <c r="F134">
        <v>297157.78274404</v>
      </c>
      <c r="G134">
        <v>1091683.06868468</v>
      </c>
    </row>
    <row r="135" spans="1:7">
      <c r="A135">
        <v>133</v>
      </c>
      <c r="B135">
        <v>10677544.8334091</v>
      </c>
      <c r="C135">
        <v>1089455.92128529</v>
      </c>
      <c r="D135">
        <v>3388227.4811572</v>
      </c>
      <c r="E135">
        <v>4814336.15402233</v>
      </c>
      <c r="F135">
        <v>295380.42568208</v>
      </c>
      <c r="G135">
        <v>1090144.85126222</v>
      </c>
    </row>
    <row r="136" spans="1:7">
      <c r="A136">
        <v>134</v>
      </c>
      <c r="B136">
        <v>10674288.0323392</v>
      </c>
      <c r="C136">
        <v>1095630.60248494</v>
      </c>
      <c r="D136">
        <v>3382162.94478628</v>
      </c>
      <c r="E136">
        <v>4814336.15402233</v>
      </c>
      <c r="F136">
        <v>293416.830639074</v>
      </c>
      <c r="G136">
        <v>1088741.50040661</v>
      </c>
    </row>
    <row r="137" spans="1:7">
      <c r="A137">
        <v>135</v>
      </c>
      <c r="B137">
        <v>10671170.2527764</v>
      </c>
      <c r="C137">
        <v>1103447.4721321</v>
      </c>
      <c r="D137">
        <v>3375767.30113775</v>
      </c>
      <c r="E137">
        <v>4814336.15402233</v>
      </c>
      <c r="F137">
        <v>290501.111797162</v>
      </c>
      <c r="G137">
        <v>1087118.21368708</v>
      </c>
    </row>
    <row r="138" spans="1:7">
      <c r="A138">
        <v>136</v>
      </c>
      <c r="B138">
        <v>10668047.0138582</v>
      </c>
      <c r="C138">
        <v>1110158.10545554</v>
      </c>
      <c r="D138">
        <v>3369593.75241945</v>
      </c>
      <c r="E138">
        <v>4814336.15402233</v>
      </c>
      <c r="F138">
        <v>288371.978344051</v>
      </c>
      <c r="G138">
        <v>1085587.02361683</v>
      </c>
    </row>
    <row r="139" spans="1:7">
      <c r="A139">
        <v>137</v>
      </c>
      <c r="B139">
        <v>10665259.2237282</v>
      </c>
      <c r="C139">
        <v>1114945.7061705</v>
      </c>
      <c r="D139">
        <v>3364355.9647484</v>
      </c>
      <c r="E139">
        <v>4814336.15402233</v>
      </c>
      <c r="F139">
        <v>287218.879971056</v>
      </c>
      <c r="G139">
        <v>1084402.51881596</v>
      </c>
    </row>
    <row r="140" spans="1:7">
      <c r="A140">
        <v>138</v>
      </c>
      <c r="B140">
        <v>10662473.9578925</v>
      </c>
      <c r="C140">
        <v>1120685.41319061</v>
      </c>
      <c r="D140">
        <v>3358733.57949453</v>
      </c>
      <c r="E140">
        <v>4814336.15402233</v>
      </c>
      <c r="F140">
        <v>285622.598231133</v>
      </c>
      <c r="G140">
        <v>1083096.21295387</v>
      </c>
    </row>
    <row r="141" spans="1:7">
      <c r="A141">
        <v>139</v>
      </c>
      <c r="B141">
        <v>10659725.664693</v>
      </c>
      <c r="C141">
        <v>1128294.88431049</v>
      </c>
      <c r="D141">
        <v>3352428.99084554</v>
      </c>
      <c r="E141">
        <v>4814336.15402233</v>
      </c>
      <c r="F141">
        <v>283097.510555239</v>
      </c>
      <c r="G141">
        <v>1081568.1249594</v>
      </c>
    </row>
    <row r="142" spans="1:7">
      <c r="A142">
        <v>140</v>
      </c>
      <c r="B142">
        <v>10657337.098389</v>
      </c>
      <c r="C142">
        <v>1134644.0250623</v>
      </c>
      <c r="D142">
        <v>3347010.67157545</v>
      </c>
      <c r="E142">
        <v>4814336.15402233</v>
      </c>
      <c r="F142">
        <v>281143.816360098</v>
      </c>
      <c r="G142">
        <v>1080202.43136886</v>
      </c>
    </row>
    <row r="143" spans="1:7">
      <c r="A143">
        <v>141</v>
      </c>
      <c r="B143">
        <v>10654932.8087155</v>
      </c>
      <c r="C143">
        <v>1139185.46988471</v>
      </c>
      <c r="D143">
        <v>3342072.52055388</v>
      </c>
      <c r="E143">
        <v>4814336.15402233</v>
      </c>
      <c r="F143">
        <v>280232.240608127</v>
      </c>
      <c r="G143">
        <v>1079106.42364646</v>
      </c>
    </row>
    <row r="144" spans="1:7">
      <c r="A144">
        <v>142</v>
      </c>
      <c r="B144">
        <v>10652539.9033309</v>
      </c>
      <c r="C144">
        <v>1145436.47534861</v>
      </c>
      <c r="D144">
        <v>3336437.27724746</v>
      </c>
      <c r="E144">
        <v>4814336.15402233</v>
      </c>
      <c r="F144">
        <v>278506.935275699</v>
      </c>
      <c r="G144">
        <v>1077823.06143681</v>
      </c>
    </row>
    <row r="145" spans="1:7">
      <c r="A145">
        <v>143</v>
      </c>
      <c r="B145">
        <v>10650488.0363964</v>
      </c>
      <c r="C145">
        <v>1152655.71773849</v>
      </c>
      <c r="D145">
        <v>3330853.29008255</v>
      </c>
      <c r="E145">
        <v>4814336.15402233</v>
      </c>
      <c r="F145">
        <v>276195.353216276</v>
      </c>
      <c r="G145">
        <v>1076447.52133676</v>
      </c>
    </row>
    <row r="146" spans="1:7">
      <c r="A146">
        <v>144</v>
      </c>
      <c r="B146">
        <v>10648503.54529</v>
      </c>
      <c r="C146">
        <v>1159235.31500152</v>
      </c>
      <c r="D146">
        <v>3325511.26220509</v>
      </c>
      <c r="E146">
        <v>4814336.15402233</v>
      </c>
      <c r="F146">
        <v>274254.638360548</v>
      </c>
      <c r="G146">
        <v>1075166.17570046</v>
      </c>
    </row>
    <row r="147" spans="1:7">
      <c r="A147">
        <v>145</v>
      </c>
      <c r="B147">
        <v>10646461.0185999</v>
      </c>
      <c r="C147">
        <v>1164131.28186221</v>
      </c>
      <c r="D147">
        <v>3320658.07042154</v>
      </c>
      <c r="E147">
        <v>4814336.15402233</v>
      </c>
      <c r="F147">
        <v>273256.440960026</v>
      </c>
      <c r="G147">
        <v>1074079.07133382</v>
      </c>
    </row>
    <row r="148" spans="1:7">
      <c r="A148">
        <v>146</v>
      </c>
      <c r="B148">
        <v>10644657.3169345</v>
      </c>
      <c r="C148">
        <v>1169224.69058779</v>
      </c>
      <c r="D148">
        <v>3315945.45658139</v>
      </c>
      <c r="E148">
        <v>4814336.15402233</v>
      </c>
      <c r="F148">
        <v>272068.800248996</v>
      </c>
      <c r="G148">
        <v>1073082.21549403</v>
      </c>
    </row>
    <row r="149" spans="1:7">
      <c r="A149">
        <v>147</v>
      </c>
      <c r="B149">
        <v>10642965.1379649</v>
      </c>
      <c r="C149">
        <v>1176645.78990008</v>
      </c>
      <c r="D149">
        <v>3310418.61617365</v>
      </c>
      <c r="E149">
        <v>4814336.15402233</v>
      </c>
      <c r="F149">
        <v>269807.497093798</v>
      </c>
      <c r="G149">
        <v>1071757.08077508</v>
      </c>
    </row>
    <row r="150" spans="1:7">
      <c r="A150">
        <v>148</v>
      </c>
      <c r="B150">
        <v>10641262.491466</v>
      </c>
      <c r="C150">
        <v>1182678.05655444</v>
      </c>
      <c r="D150">
        <v>3305370.67290295</v>
      </c>
      <c r="E150">
        <v>4814336.15402233</v>
      </c>
      <c r="F150">
        <v>268298.600430731</v>
      </c>
      <c r="G150">
        <v>1070579.00755552</v>
      </c>
    </row>
    <row r="151" spans="1:7">
      <c r="A151">
        <v>149</v>
      </c>
      <c r="B151">
        <v>10639757.1329156</v>
      </c>
      <c r="C151">
        <v>1186294.12687964</v>
      </c>
      <c r="D151">
        <v>3301524.88496414</v>
      </c>
      <c r="E151">
        <v>4814336.15402233</v>
      </c>
      <c r="F151">
        <v>267804.56164242</v>
      </c>
      <c r="G151">
        <v>1069797.40540705</v>
      </c>
    </row>
    <row r="152" spans="1:7">
      <c r="A152">
        <v>150</v>
      </c>
      <c r="B152">
        <v>10638280.0187365</v>
      </c>
      <c r="C152">
        <v>1190710.20695019</v>
      </c>
      <c r="D152">
        <v>3297331.16082904</v>
      </c>
      <c r="E152">
        <v>4814336.15402233</v>
      </c>
      <c r="F152">
        <v>266987.564395201</v>
      </c>
      <c r="G152">
        <v>1068914.93253977</v>
      </c>
    </row>
    <row r="153" spans="1:7">
      <c r="A153">
        <v>151</v>
      </c>
      <c r="B153">
        <v>10636832.716316</v>
      </c>
      <c r="C153">
        <v>1197653.71555804</v>
      </c>
      <c r="D153">
        <v>3292010.99632339</v>
      </c>
      <c r="E153">
        <v>4814336.15402233</v>
      </c>
      <c r="F153">
        <v>265123.140390886</v>
      </c>
      <c r="G153">
        <v>1067708.71002134</v>
      </c>
    </row>
    <row r="154" spans="1:7">
      <c r="A154">
        <v>152</v>
      </c>
      <c r="B154">
        <v>10635606.6542859</v>
      </c>
      <c r="C154">
        <v>1203385.75845795</v>
      </c>
      <c r="D154">
        <v>3287536.36669723</v>
      </c>
      <c r="E154">
        <v>4814336.15402233</v>
      </c>
      <c r="F154">
        <v>263707.631657091</v>
      </c>
      <c r="G154">
        <v>1066640.74345125</v>
      </c>
    </row>
    <row r="155" spans="1:7">
      <c r="A155">
        <v>153</v>
      </c>
      <c r="B155">
        <v>10634375.7831449</v>
      </c>
      <c r="C155">
        <v>1206264.11825705</v>
      </c>
      <c r="D155">
        <v>3284220.04286115</v>
      </c>
      <c r="E155">
        <v>4814336.15402233</v>
      </c>
      <c r="F155">
        <v>263556.671364263</v>
      </c>
      <c r="G155">
        <v>1065998.79664011</v>
      </c>
    </row>
    <row r="156" spans="1:7">
      <c r="A156">
        <v>154</v>
      </c>
      <c r="B156">
        <v>10633146.084982</v>
      </c>
      <c r="C156">
        <v>1211177.83795575</v>
      </c>
      <c r="D156">
        <v>3279898.30630453</v>
      </c>
      <c r="E156">
        <v>4814336.15402233</v>
      </c>
      <c r="F156">
        <v>262620.895273654</v>
      </c>
      <c r="G156">
        <v>1065112.8914257</v>
      </c>
    </row>
    <row r="157" spans="1:7">
      <c r="A157">
        <v>155</v>
      </c>
      <c r="B157">
        <v>10632120.708834</v>
      </c>
      <c r="C157">
        <v>1217677.26142744</v>
      </c>
      <c r="D157">
        <v>3275161.53495332</v>
      </c>
      <c r="E157">
        <v>4814336.15402233</v>
      </c>
      <c r="F157">
        <v>260925.552294635</v>
      </c>
      <c r="G157">
        <v>1064020.20613631</v>
      </c>
    </row>
    <row r="158" spans="1:7">
      <c r="A158">
        <v>156</v>
      </c>
      <c r="B158">
        <v>10631163.976658</v>
      </c>
      <c r="C158">
        <v>1223497.73826194</v>
      </c>
      <c r="D158">
        <v>3270767.46491692</v>
      </c>
      <c r="E158">
        <v>4814336.15402233</v>
      </c>
      <c r="F158">
        <v>259531.320446469</v>
      </c>
      <c r="G158">
        <v>1063031.2990103</v>
      </c>
    </row>
    <row r="159" spans="1:7">
      <c r="A159">
        <v>157</v>
      </c>
      <c r="B159">
        <v>10630162.4065605</v>
      </c>
      <c r="C159">
        <v>1226721.9928165</v>
      </c>
      <c r="D159">
        <v>3267430.33439798</v>
      </c>
      <c r="E159">
        <v>4814336.15402233</v>
      </c>
      <c r="F159">
        <v>259300.418577812</v>
      </c>
      <c r="G159">
        <v>1062373.50674587</v>
      </c>
    </row>
    <row r="160" spans="1:7">
      <c r="A160">
        <v>158</v>
      </c>
      <c r="B160">
        <v>10629298.1601919</v>
      </c>
      <c r="C160">
        <v>1230074.67724205</v>
      </c>
      <c r="D160">
        <v>3264175.64482008</v>
      </c>
      <c r="E160">
        <v>4814336.15402233</v>
      </c>
      <c r="F160">
        <v>258917.812750191</v>
      </c>
      <c r="G160">
        <v>1061793.87135728</v>
      </c>
    </row>
    <row r="161" spans="1:7">
      <c r="A161">
        <v>159</v>
      </c>
      <c r="B161">
        <v>10628519.3049725</v>
      </c>
      <c r="C161">
        <v>1236696.10573316</v>
      </c>
      <c r="D161">
        <v>3259485.0918067</v>
      </c>
      <c r="E161">
        <v>4814336.15402233</v>
      </c>
      <c r="F161">
        <v>257256.870405053</v>
      </c>
      <c r="G161">
        <v>1060745.08300525</v>
      </c>
    </row>
    <row r="162" spans="1:7">
      <c r="A162">
        <v>160</v>
      </c>
      <c r="B162">
        <v>10627732.4380838</v>
      </c>
      <c r="C162">
        <v>1241602.39271567</v>
      </c>
      <c r="D162">
        <v>3255548.12129072</v>
      </c>
      <c r="E162">
        <v>4814336.15402233</v>
      </c>
      <c r="F162">
        <v>256350.422097572</v>
      </c>
      <c r="G162">
        <v>1059895.34795747</v>
      </c>
    </row>
    <row r="163" spans="1:7">
      <c r="A163">
        <v>161</v>
      </c>
      <c r="B163">
        <v>10627054.5833638</v>
      </c>
      <c r="C163">
        <v>1243389.79003772</v>
      </c>
      <c r="D163">
        <v>3253225.54577295</v>
      </c>
      <c r="E163">
        <v>4814336.15402233</v>
      </c>
      <c r="F163">
        <v>256575.746791116</v>
      </c>
      <c r="G163">
        <v>1059527.34673967</v>
      </c>
    </row>
    <row r="164" spans="1:7">
      <c r="A164">
        <v>162</v>
      </c>
      <c r="B164">
        <v>10626413.1810345</v>
      </c>
      <c r="C164">
        <v>1245632.34876747</v>
      </c>
      <c r="D164">
        <v>3250706.32655523</v>
      </c>
      <c r="E164">
        <v>4814336.15402233</v>
      </c>
      <c r="F164">
        <v>256631.618998473</v>
      </c>
      <c r="G164">
        <v>1059106.73269097</v>
      </c>
    </row>
    <row r="165" spans="1:7">
      <c r="A165">
        <v>163</v>
      </c>
      <c r="B165">
        <v>10625786.7995492</v>
      </c>
      <c r="C165">
        <v>1251395.09243693</v>
      </c>
      <c r="D165">
        <v>3246408.36227954</v>
      </c>
      <c r="E165">
        <v>4814336.15402233</v>
      </c>
      <c r="F165">
        <v>255426.58864518</v>
      </c>
      <c r="G165">
        <v>1058220.60216526</v>
      </c>
    </row>
    <row r="166" spans="1:7">
      <c r="A166">
        <v>164</v>
      </c>
      <c r="B166">
        <v>10625279.0825841</v>
      </c>
      <c r="C166">
        <v>1256219.4187199</v>
      </c>
      <c r="D166">
        <v>3242813.07690191</v>
      </c>
      <c r="E166">
        <v>4814336.15402233</v>
      </c>
      <c r="F166">
        <v>254496.226972291</v>
      </c>
      <c r="G166">
        <v>1057414.20596768</v>
      </c>
    </row>
    <row r="167" spans="1:7">
      <c r="A167">
        <v>165</v>
      </c>
      <c r="B167">
        <v>10624794.6758909</v>
      </c>
      <c r="C167">
        <v>1256795.77785023</v>
      </c>
      <c r="D167">
        <v>3241283.9387785</v>
      </c>
      <c r="E167">
        <v>4814336.15402233</v>
      </c>
      <c r="F167">
        <v>255143.084013119</v>
      </c>
      <c r="G167">
        <v>1057235.72122674</v>
      </c>
    </row>
    <row r="168" spans="1:7">
      <c r="A168">
        <v>166</v>
      </c>
      <c r="B168">
        <v>10624316.915429</v>
      </c>
      <c r="C168">
        <v>1259618.62293132</v>
      </c>
      <c r="D168">
        <v>3238514.78390119</v>
      </c>
      <c r="E168">
        <v>4814336.15402233</v>
      </c>
      <c r="F168">
        <v>255059.890892712</v>
      </c>
      <c r="G168">
        <v>1056787.46368141</v>
      </c>
    </row>
    <row r="169" spans="1:7">
      <c r="A169">
        <v>167</v>
      </c>
      <c r="B169">
        <v>10623938.8186354</v>
      </c>
      <c r="C169">
        <v>1265013.49370533</v>
      </c>
      <c r="D169">
        <v>3234705.2136263</v>
      </c>
      <c r="E169">
        <v>4814336.15402233</v>
      </c>
      <c r="F169">
        <v>253911.585602822</v>
      </c>
      <c r="G169">
        <v>1055972.37167861</v>
      </c>
    </row>
    <row r="170" spans="1:7">
      <c r="A170">
        <v>168</v>
      </c>
      <c r="B170">
        <v>10623609.8502355</v>
      </c>
      <c r="C170">
        <v>1270044.27923319</v>
      </c>
      <c r="D170">
        <v>3231124.05438135</v>
      </c>
      <c r="E170">
        <v>4814336.15402233</v>
      </c>
      <c r="F170">
        <v>252892.070192856</v>
      </c>
      <c r="G170">
        <v>1055213.29240574</v>
      </c>
    </row>
    <row r="171" spans="1:7">
      <c r="A171">
        <v>169</v>
      </c>
      <c r="B171">
        <v>10623274.6594459</v>
      </c>
      <c r="C171">
        <v>1271261.82659628</v>
      </c>
      <c r="D171">
        <v>3229338.35328356</v>
      </c>
      <c r="E171">
        <v>4814336.15402233</v>
      </c>
      <c r="F171">
        <v>253380.923256323</v>
      </c>
      <c r="G171">
        <v>1054957.40228736</v>
      </c>
    </row>
    <row r="172" spans="1:7">
      <c r="A172">
        <v>170</v>
      </c>
      <c r="B172">
        <v>10623017.8575</v>
      </c>
      <c r="C172">
        <v>1272275.11631878</v>
      </c>
      <c r="D172">
        <v>3227766.12369355</v>
      </c>
      <c r="E172">
        <v>4814336.15402233</v>
      </c>
      <c r="F172">
        <v>253815.370042063</v>
      </c>
      <c r="G172">
        <v>1054825.09342331</v>
      </c>
    </row>
    <row r="173" spans="1:7">
      <c r="A173">
        <v>171</v>
      </c>
      <c r="B173">
        <v>10622798.4986517</v>
      </c>
      <c r="C173">
        <v>1278082.76588641</v>
      </c>
      <c r="D173">
        <v>3223861.45721748</v>
      </c>
      <c r="E173">
        <v>4814336.15402233</v>
      </c>
      <c r="F173">
        <v>252516.736254885</v>
      </c>
      <c r="G173">
        <v>1054001.38527063</v>
      </c>
    </row>
    <row r="174" spans="1:7">
      <c r="A174">
        <v>172</v>
      </c>
      <c r="B174">
        <v>10622592.5280808</v>
      </c>
      <c r="C174">
        <v>1282341.97695859</v>
      </c>
      <c r="D174">
        <v>3220696.26152822</v>
      </c>
      <c r="E174">
        <v>4814336.15402233</v>
      </c>
      <c r="F174">
        <v>251869.102982509</v>
      </c>
      <c r="G174">
        <v>1053349.03258917</v>
      </c>
    </row>
    <row r="175" spans="1:7">
      <c r="A175">
        <v>173</v>
      </c>
      <c r="B175">
        <v>10622445.0710961</v>
      </c>
      <c r="C175">
        <v>1282420.44893251</v>
      </c>
      <c r="D175">
        <v>3219742.48859461</v>
      </c>
      <c r="E175">
        <v>4814336.15402233</v>
      </c>
      <c r="F175">
        <v>252628.705502863</v>
      </c>
      <c r="G175">
        <v>1053317.27404379</v>
      </c>
    </row>
    <row r="176" spans="1:7">
      <c r="A176">
        <v>174</v>
      </c>
      <c r="B176">
        <v>10622337.5088395</v>
      </c>
      <c r="C176">
        <v>1282073.93268185</v>
      </c>
      <c r="D176">
        <v>3219094.65227353</v>
      </c>
      <c r="E176">
        <v>4814336.15402233</v>
      </c>
      <c r="F176">
        <v>253476.547896409</v>
      </c>
      <c r="G176">
        <v>1053356.22196541</v>
      </c>
    </row>
    <row r="177" spans="1:7">
      <c r="A177">
        <v>175</v>
      </c>
      <c r="B177">
        <v>10622234.9173206</v>
      </c>
      <c r="C177">
        <v>1287261.5232743</v>
      </c>
      <c r="D177">
        <v>3215525.84794804</v>
      </c>
      <c r="E177">
        <v>4814336.15402233</v>
      </c>
      <c r="F177">
        <v>252443.504252704</v>
      </c>
      <c r="G177">
        <v>1052667.88782326</v>
      </c>
    </row>
    <row r="178" spans="1:7">
      <c r="A178">
        <v>176</v>
      </c>
      <c r="B178">
        <v>10622175.6937687</v>
      </c>
      <c r="C178">
        <v>1292315.43723506</v>
      </c>
      <c r="D178">
        <v>3212273.22675484</v>
      </c>
      <c r="E178">
        <v>4814336.15402233</v>
      </c>
      <c r="F178">
        <v>251342.675444093</v>
      </c>
      <c r="G178">
        <v>1051908.20031239</v>
      </c>
    </row>
    <row r="179" spans="1:7">
      <c r="A179">
        <v>177</v>
      </c>
      <c r="B179">
        <v>10622139.7138324</v>
      </c>
      <c r="C179">
        <v>1291217.74201815</v>
      </c>
      <c r="D179">
        <v>3212150.0973899</v>
      </c>
      <c r="E179">
        <v>4814336.15402233</v>
      </c>
      <c r="F179">
        <v>252400.940945353</v>
      </c>
      <c r="G179">
        <v>1052034.77945668</v>
      </c>
    </row>
    <row r="180" spans="1:7">
      <c r="A180">
        <v>178</v>
      </c>
      <c r="B180">
        <v>10622133.359113</v>
      </c>
      <c r="C180">
        <v>1291561.44419856</v>
      </c>
      <c r="D180">
        <v>3211155.49847056</v>
      </c>
      <c r="E180">
        <v>4814336.15402233</v>
      </c>
      <c r="F180">
        <v>253047.507945128</v>
      </c>
      <c r="G180">
        <v>1052032.75447645</v>
      </c>
    </row>
    <row r="181" spans="1:7">
      <c r="A181">
        <v>179</v>
      </c>
      <c r="B181">
        <v>10622139.0026231</v>
      </c>
      <c r="C181">
        <v>1291362.56693656</v>
      </c>
      <c r="D181">
        <v>3211181.9349854</v>
      </c>
      <c r="E181">
        <v>4814336.15402233</v>
      </c>
      <c r="F181">
        <v>253193.886422727</v>
      </c>
      <c r="G181">
        <v>1052064.46025611</v>
      </c>
    </row>
    <row r="182" spans="1:7">
      <c r="A182">
        <v>180</v>
      </c>
      <c r="B182">
        <v>10622122.8785064</v>
      </c>
      <c r="C182">
        <v>1298836.12879636</v>
      </c>
      <c r="D182">
        <v>3206897.90315762</v>
      </c>
      <c r="E182">
        <v>4814336.15402233</v>
      </c>
      <c r="F182">
        <v>251020.871216093</v>
      </c>
      <c r="G182">
        <v>1051031.82131398</v>
      </c>
    </row>
    <row r="183" spans="1:7">
      <c r="A183">
        <v>181</v>
      </c>
      <c r="B183">
        <v>10622137.2885065</v>
      </c>
      <c r="C183">
        <v>1299893.40652267</v>
      </c>
      <c r="D183">
        <v>3206292.49583796</v>
      </c>
      <c r="E183">
        <v>4814336.15402233</v>
      </c>
      <c r="F183">
        <v>250767.048154777</v>
      </c>
      <c r="G183">
        <v>1050848.18396874</v>
      </c>
    </row>
    <row r="184" spans="1:7">
      <c r="A184">
        <v>182</v>
      </c>
      <c r="B184">
        <v>10622231.6937979</v>
      </c>
      <c r="C184">
        <v>1296680.48707046</v>
      </c>
      <c r="D184">
        <v>3207692.10419829</v>
      </c>
      <c r="E184">
        <v>4814336.15402233</v>
      </c>
      <c r="F184">
        <v>252142.721442063</v>
      </c>
      <c r="G184">
        <v>1051380.22706476</v>
      </c>
    </row>
    <row r="185" spans="1:7">
      <c r="A185">
        <v>183</v>
      </c>
      <c r="B185">
        <v>10622146.1236306</v>
      </c>
      <c r="C185">
        <v>1300522.97176685</v>
      </c>
      <c r="D185">
        <v>3206222.60012007</v>
      </c>
      <c r="E185">
        <v>4814336.15402233</v>
      </c>
      <c r="F185">
        <v>250241.298027964</v>
      </c>
      <c r="G185">
        <v>1050823.09969342</v>
      </c>
    </row>
    <row r="186" spans="1:7">
      <c r="A186">
        <v>184</v>
      </c>
      <c r="B186">
        <v>10622120.7050904</v>
      </c>
      <c r="C186">
        <v>1298862.07617648</v>
      </c>
      <c r="D186">
        <v>3206689.0628707</v>
      </c>
      <c r="E186">
        <v>4814336.15402233</v>
      </c>
      <c r="F186">
        <v>251194.436161316</v>
      </c>
      <c r="G186">
        <v>1051038.97585952</v>
      </c>
    </row>
    <row r="187" spans="1:7">
      <c r="A187">
        <v>185</v>
      </c>
      <c r="B187">
        <v>10622121.3597988</v>
      </c>
      <c r="C187">
        <v>1298942.18938312</v>
      </c>
      <c r="D187">
        <v>3206739.28628903</v>
      </c>
      <c r="E187">
        <v>4814336.15402233</v>
      </c>
      <c r="F187">
        <v>251082.027283142</v>
      </c>
      <c r="G187">
        <v>1051021.70282118</v>
      </c>
    </row>
    <row r="188" spans="1:7">
      <c r="A188">
        <v>186</v>
      </c>
      <c r="B188">
        <v>10622114.1461798</v>
      </c>
      <c r="C188">
        <v>1296974.91126086</v>
      </c>
      <c r="D188">
        <v>3207823.75526442</v>
      </c>
      <c r="E188">
        <v>4814336.15402233</v>
      </c>
      <c r="F188">
        <v>251683.060726172</v>
      </c>
      <c r="G188">
        <v>1051296.26490603</v>
      </c>
    </row>
    <row r="189" spans="1:7">
      <c r="A189">
        <v>187</v>
      </c>
      <c r="B189">
        <v>10622132.959109</v>
      </c>
      <c r="C189">
        <v>1296048.2171845</v>
      </c>
      <c r="D189">
        <v>3208116.1420186</v>
      </c>
      <c r="E189">
        <v>4814336.15402233</v>
      </c>
      <c r="F189">
        <v>252194.357329464</v>
      </c>
      <c r="G189">
        <v>1051438.08855415</v>
      </c>
    </row>
    <row r="190" spans="1:7">
      <c r="A190">
        <v>188</v>
      </c>
      <c r="B190">
        <v>10622139.6805972</v>
      </c>
      <c r="C190">
        <v>1294641.40364611</v>
      </c>
      <c r="D190">
        <v>3209026.45318041</v>
      </c>
      <c r="E190">
        <v>4814336.15402233</v>
      </c>
      <c r="F190">
        <v>252509.375449354</v>
      </c>
      <c r="G190">
        <v>1051626.29429903</v>
      </c>
    </row>
    <row r="191" spans="1:7">
      <c r="A191">
        <v>189</v>
      </c>
      <c r="B191">
        <v>10622117.3764816</v>
      </c>
      <c r="C191">
        <v>1297253.70413568</v>
      </c>
      <c r="D191">
        <v>3207866.58129383</v>
      </c>
      <c r="E191">
        <v>4814336.15402233</v>
      </c>
      <c r="F191">
        <v>251393.267333678</v>
      </c>
      <c r="G191">
        <v>1051267.66969611</v>
      </c>
    </row>
    <row r="192" spans="1:7">
      <c r="A192">
        <v>190</v>
      </c>
      <c r="B192">
        <v>10622120.7379295</v>
      </c>
      <c r="C192">
        <v>1296965.12504261</v>
      </c>
      <c r="D192">
        <v>3207810.20969655</v>
      </c>
      <c r="E192">
        <v>4814336.15402233</v>
      </c>
      <c r="F192">
        <v>251709.510374537</v>
      </c>
      <c r="G192">
        <v>1051299.73879347</v>
      </c>
    </row>
    <row r="193" spans="1:7">
      <c r="A193">
        <v>191</v>
      </c>
      <c r="B193">
        <v>10622109.9165301</v>
      </c>
      <c r="C193">
        <v>1297196.08816612</v>
      </c>
      <c r="D193">
        <v>3207821.11474028</v>
      </c>
      <c r="E193">
        <v>4814336.15402233</v>
      </c>
      <c r="F193">
        <v>251513.956235172</v>
      </c>
      <c r="G193">
        <v>1051242.60336615</v>
      </c>
    </row>
    <row r="194" spans="1:7">
      <c r="A194">
        <v>192</v>
      </c>
      <c r="B194">
        <v>10622108.3651597</v>
      </c>
      <c r="C194">
        <v>1296766.28837259</v>
      </c>
      <c r="D194">
        <v>3208080.75064487</v>
      </c>
      <c r="E194">
        <v>4814336.15402233</v>
      </c>
      <c r="F194">
        <v>251625.94604605</v>
      </c>
      <c r="G194">
        <v>1051299.2260739</v>
      </c>
    </row>
    <row r="195" spans="1:7">
      <c r="A195">
        <v>193</v>
      </c>
      <c r="B195">
        <v>10622106.595431</v>
      </c>
      <c r="C195">
        <v>1296436.49372748</v>
      </c>
      <c r="D195">
        <v>3208252.28262062</v>
      </c>
      <c r="E195">
        <v>4814336.15402233</v>
      </c>
      <c r="F195">
        <v>251737.838721598</v>
      </c>
      <c r="G195">
        <v>1051343.82633893</v>
      </c>
    </row>
    <row r="196" spans="1:7">
      <c r="A196">
        <v>194</v>
      </c>
      <c r="B196">
        <v>10622108.1283744</v>
      </c>
      <c r="C196">
        <v>1297198.91678975</v>
      </c>
      <c r="D196">
        <v>3207814.25462278</v>
      </c>
      <c r="E196">
        <v>4814336.15402233</v>
      </c>
      <c r="F196">
        <v>251521.372815563</v>
      </c>
      <c r="G196">
        <v>1051237.43012395</v>
      </c>
    </row>
    <row r="197" spans="1:7">
      <c r="A197">
        <v>195</v>
      </c>
      <c r="B197">
        <v>10622105.5504535</v>
      </c>
      <c r="C197">
        <v>1296505.34848107</v>
      </c>
      <c r="D197">
        <v>3208263.84284067</v>
      </c>
      <c r="E197">
        <v>4814336.15402233</v>
      </c>
      <c r="F197">
        <v>251663.840099701</v>
      </c>
      <c r="G197">
        <v>1051336.36500969</v>
      </c>
    </row>
    <row r="198" spans="1:7">
      <c r="A198">
        <v>196</v>
      </c>
      <c r="B198">
        <v>10622104.9820518</v>
      </c>
      <c r="C198">
        <v>1295932.4769296</v>
      </c>
      <c r="D198">
        <v>3208673.9520535</v>
      </c>
      <c r="E198">
        <v>4814336.15402233</v>
      </c>
      <c r="F198">
        <v>251750.464271325</v>
      </c>
      <c r="G198">
        <v>1051411.93477508</v>
      </c>
    </row>
    <row r="199" spans="1:7">
      <c r="A199">
        <v>197</v>
      </c>
      <c r="B199">
        <v>10622104.569204</v>
      </c>
      <c r="C199">
        <v>1295446.84244285</v>
      </c>
      <c r="D199">
        <v>3208926.31818233</v>
      </c>
      <c r="E199">
        <v>4814336.15402233</v>
      </c>
      <c r="F199">
        <v>251905.929161115</v>
      </c>
      <c r="G199">
        <v>1051489.3253954</v>
      </c>
    </row>
    <row r="200" spans="1:7">
      <c r="A200">
        <v>198</v>
      </c>
      <c r="B200">
        <v>10622104.992675</v>
      </c>
      <c r="C200">
        <v>1295504.23944823</v>
      </c>
      <c r="D200">
        <v>3208881.89315549</v>
      </c>
      <c r="E200">
        <v>4814336.15402233</v>
      </c>
      <c r="F200">
        <v>251900.465272548</v>
      </c>
      <c r="G200">
        <v>1051482.24077637</v>
      </c>
    </row>
    <row r="201" spans="1:7">
      <c r="A201">
        <v>199</v>
      </c>
      <c r="B201">
        <v>10622104.1755212</v>
      </c>
      <c r="C201">
        <v>1295484.12225914</v>
      </c>
      <c r="D201">
        <v>3208979.85039925</v>
      </c>
      <c r="E201">
        <v>4814336.15402233</v>
      </c>
      <c r="F201">
        <v>251815.6958886</v>
      </c>
      <c r="G201">
        <v>1051488.35295184</v>
      </c>
    </row>
    <row r="202" spans="1:7">
      <c r="A202">
        <v>200</v>
      </c>
      <c r="B202">
        <v>10622104.9640536</v>
      </c>
      <c r="C202">
        <v>1295945.9372102</v>
      </c>
      <c r="D202">
        <v>3208789.55406533</v>
      </c>
      <c r="E202">
        <v>4814336.15402233</v>
      </c>
      <c r="F202">
        <v>251606.954086524</v>
      </c>
      <c r="G202">
        <v>1051426.36466917</v>
      </c>
    </row>
    <row r="203" spans="1:7">
      <c r="A203">
        <v>201</v>
      </c>
      <c r="B203">
        <v>10622105.9962347</v>
      </c>
      <c r="C203">
        <v>1294608.96075308</v>
      </c>
      <c r="D203">
        <v>3209471.19097452</v>
      </c>
      <c r="E203">
        <v>4814336.15402233</v>
      </c>
      <c r="F203">
        <v>252080.855029243</v>
      </c>
      <c r="G203">
        <v>1051608.83545551</v>
      </c>
    </row>
    <row r="204" spans="1:7">
      <c r="A204">
        <v>202</v>
      </c>
      <c r="B204">
        <v>10622104.7389195</v>
      </c>
      <c r="C204">
        <v>1295752.82212488</v>
      </c>
      <c r="D204">
        <v>3208792.07046635</v>
      </c>
      <c r="E204">
        <v>4814336.15402233</v>
      </c>
      <c r="F204">
        <v>251769.640174924</v>
      </c>
      <c r="G204">
        <v>1051454.05213099</v>
      </c>
    </row>
    <row r="205" spans="1:7">
      <c r="A205">
        <v>203</v>
      </c>
      <c r="B205">
        <v>10622104.0549137</v>
      </c>
      <c r="C205">
        <v>1295580.68069974</v>
      </c>
      <c r="D205">
        <v>3208932.81310364</v>
      </c>
      <c r="E205">
        <v>4814336.15402233</v>
      </c>
      <c r="F205">
        <v>251781.906920066</v>
      </c>
      <c r="G205">
        <v>1051472.50016796</v>
      </c>
    </row>
    <row r="206" spans="1:7">
      <c r="A206">
        <v>204</v>
      </c>
      <c r="B206">
        <v>10622104.0646195</v>
      </c>
      <c r="C206">
        <v>1295735.86441794</v>
      </c>
      <c r="D206">
        <v>3208863.3076916</v>
      </c>
      <c r="E206">
        <v>4814336.15402233</v>
      </c>
      <c r="F206">
        <v>251719.438449716</v>
      </c>
      <c r="G206">
        <v>1051449.30003786</v>
      </c>
    </row>
    <row r="207" spans="1:7">
      <c r="A207">
        <v>205</v>
      </c>
      <c r="B207">
        <v>10622103.9641146</v>
      </c>
      <c r="C207">
        <v>1295693.1061351</v>
      </c>
      <c r="D207">
        <v>3208890.86220881</v>
      </c>
      <c r="E207">
        <v>4814336.15402233</v>
      </c>
      <c r="F207">
        <v>251727.115858504</v>
      </c>
      <c r="G207">
        <v>1051456.72588984</v>
      </c>
    </row>
    <row r="208" spans="1:7">
      <c r="A208">
        <v>206</v>
      </c>
      <c r="B208">
        <v>10622104.0530655</v>
      </c>
      <c r="C208">
        <v>1295675.39007522</v>
      </c>
      <c r="D208">
        <v>3208909.53466004</v>
      </c>
      <c r="E208">
        <v>4814336.15402233</v>
      </c>
      <c r="F208">
        <v>251723.310196173</v>
      </c>
      <c r="G208">
        <v>1051459.66411177</v>
      </c>
    </row>
    <row r="209" spans="1:7">
      <c r="A209">
        <v>207</v>
      </c>
      <c r="B209">
        <v>10622103.8614179</v>
      </c>
      <c r="C209">
        <v>1295598.34053465</v>
      </c>
      <c r="D209">
        <v>3208950.38529472</v>
      </c>
      <c r="E209">
        <v>4814336.15402233</v>
      </c>
      <c r="F209">
        <v>251751.467167311</v>
      </c>
      <c r="G209">
        <v>1051467.51439893</v>
      </c>
    </row>
    <row r="210" spans="1:7">
      <c r="A210">
        <v>208</v>
      </c>
      <c r="B210">
        <v>10622103.9307822</v>
      </c>
      <c r="C210">
        <v>1295745.30316007</v>
      </c>
      <c r="D210">
        <v>3208862.10746316</v>
      </c>
      <c r="E210">
        <v>4814336.15402233</v>
      </c>
      <c r="F210">
        <v>251714.797896728</v>
      </c>
      <c r="G210">
        <v>1051445.56823992</v>
      </c>
    </row>
    <row r="211" spans="1:7">
      <c r="A211">
        <v>209</v>
      </c>
      <c r="B211">
        <v>10622103.9653075</v>
      </c>
      <c r="C211">
        <v>1295557.83167148</v>
      </c>
      <c r="D211">
        <v>3208968.65042913</v>
      </c>
      <c r="E211">
        <v>4814336.15402233</v>
      </c>
      <c r="F211">
        <v>251767.714098759</v>
      </c>
      <c r="G211">
        <v>1051473.61508579</v>
      </c>
    </row>
    <row r="212" spans="1:7">
      <c r="A212">
        <v>210</v>
      </c>
      <c r="B212">
        <v>10622103.8027539</v>
      </c>
      <c r="C212">
        <v>1295543.60382301</v>
      </c>
      <c r="D212">
        <v>3208983.13409467</v>
      </c>
      <c r="E212">
        <v>4814336.15402233</v>
      </c>
      <c r="F212">
        <v>251765.080089161</v>
      </c>
      <c r="G212">
        <v>1051475.83072472</v>
      </c>
    </row>
    <row r="213" spans="1:7">
      <c r="A213">
        <v>211</v>
      </c>
      <c r="B213">
        <v>10622103.8176048</v>
      </c>
      <c r="C213">
        <v>1295439.0681782</v>
      </c>
      <c r="D213">
        <v>3209025.0873279</v>
      </c>
      <c r="E213">
        <v>4814336.15402233</v>
      </c>
      <c r="F213">
        <v>251814.230989647</v>
      </c>
      <c r="G213">
        <v>1051489.27708677</v>
      </c>
    </row>
    <row r="214" spans="1:7">
      <c r="A214">
        <v>212</v>
      </c>
      <c r="B214">
        <v>10622103.7726981</v>
      </c>
      <c r="C214">
        <v>1295535.99368287</v>
      </c>
      <c r="D214">
        <v>3208999.46980771</v>
      </c>
      <c r="E214">
        <v>4814336.15402233</v>
      </c>
      <c r="F214">
        <v>251756.099801386</v>
      </c>
      <c r="G214">
        <v>1051476.05538384</v>
      </c>
    </row>
    <row r="215" spans="1:7">
      <c r="A215">
        <v>213</v>
      </c>
      <c r="B215">
        <v>10622103.8089994</v>
      </c>
      <c r="C215">
        <v>1295529.55537213</v>
      </c>
      <c r="D215">
        <v>3209023.04276975</v>
      </c>
      <c r="E215">
        <v>4814336.15402233</v>
      </c>
      <c r="F215">
        <v>251738.504577573</v>
      </c>
      <c r="G215">
        <v>1051476.55225758</v>
      </c>
    </row>
    <row r="216" spans="1:7">
      <c r="A216">
        <v>214</v>
      </c>
      <c r="B216">
        <v>10622103.8130506</v>
      </c>
      <c r="C216">
        <v>1295425.64892669</v>
      </c>
      <c r="D216">
        <v>3209064.2989203</v>
      </c>
      <c r="E216">
        <v>4814336.15402233</v>
      </c>
      <c r="F216">
        <v>251786.462869965</v>
      </c>
      <c r="G216">
        <v>1051491.24831133</v>
      </c>
    </row>
    <row r="217" spans="1:7">
      <c r="A217">
        <v>215</v>
      </c>
      <c r="B217">
        <v>10622103.7781081</v>
      </c>
      <c r="C217">
        <v>1295522.47362297</v>
      </c>
      <c r="D217">
        <v>3209007.25388614</v>
      </c>
      <c r="E217">
        <v>4814336.15402233</v>
      </c>
      <c r="F217">
        <v>251759.38235146</v>
      </c>
      <c r="G217">
        <v>1051478.51422518</v>
      </c>
    </row>
    <row r="218" spans="1:7">
      <c r="A218">
        <v>216</v>
      </c>
      <c r="B218">
        <v>10622103.7726773</v>
      </c>
      <c r="C218">
        <v>1295630.32914051</v>
      </c>
      <c r="D218">
        <v>3208949.03172355</v>
      </c>
      <c r="E218">
        <v>4814336.15402233</v>
      </c>
      <c r="F218">
        <v>251725.804383349</v>
      </c>
      <c r="G218">
        <v>1051462.45340759</v>
      </c>
    </row>
    <row r="219" spans="1:7">
      <c r="A219">
        <v>217</v>
      </c>
      <c r="B219">
        <v>10622103.7895356</v>
      </c>
      <c r="C219">
        <v>1295655.23780743</v>
      </c>
      <c r="D219">
        <v>3208939.64370094</v>
      </c>
      <c r="E219">
        <v>4814336.15402233</v>
      </c>
      <c r="F219">
        <v>251713.485935871</v>
      </c>
      <c r="G219">
        <v>1051459.26806906</v>
      </c>
    </row>
    <row r="220" spans="1:7">
      <c r="A220">
        <v>218</v>
      </c>
      <c r="B220">
        <v>10622103.7607446</v>
      </c>
      <c r="C220">
        <v>1295638.72409108</v>
      </c>
      <c r="D220">
        <v>3208946.54268054</v>
      </c>
      <c r="E220">
        <v>4814336.15402233</v>
      </c>
      <c r="F220">
        <v>251721.651184705</v>
      </c>
      <c r="G220">
        <v>1051460.68876593</v>
      </c>
    </row>
    <row r="221" spans="1:7">
      <c r="A221">
        <v>219</v>
      </c>
      <c r="B221">
        <v>10622103.7771011</v>
      </c>
      <c r="C221">
        <v>1295559.27454911</v>
      </c>
      <c r="D221">
        <v>3208992.59955623</v>
      </c>
      <c r="E221">
        <v>4814336.15402233</v>
      </c>
      <c r="F221">
        <v>251745.111762293</v>
      </c>
      <c r="G221">
        <v>1051470.63721118</v>
      </c>
    </row>
    <row r="222" spans="1:7">
      <c r="A222">
        <v>220</v>
      </c>
      <c r="B222">
        <v>10622103.7605309</v>
      </c>
      <c r="C222">
        <v>1295672.05738814</v>
      </c>
      <c r="D222">
        <v>3208913.90764425</v>
      </c>
      <c r="E222">
        <v>4814336.15402233</v>
      </c>
      <c r="F222">
        <v>251725.442417852</v>
      </c>
      <c r="G222">
        <v>1051456.19905835</v>
      </c>
    </row>
    <row r="223" spans="1:7">
      <c r="A223">
        <v>221</v>
      </c>
      <c r="B223">
        <v>10622103.7630721</v>
      </c>
      <c r="C223">
        <v>1295664.03563581</v>
      </c>
      <c r="D223">
        <v>3208917.81054282</v>
      </c>
      <c r="E223">
        <v>4814336.15402233</v>
      </c>
      <c r="F223">
        <v>251727.976630552</v>
      </c>
      <c r="G223">
        <v>1051457.78624054</v>
      </c>
    </row>
    <row r="224" spans="1:7">
      <c r="A224">
        <v>222</v>
      </c>
      <c r="B224">
        <v>10622103.7652256</v>
      </c>
      <c r="C224">
        <v>1295695.64886916</v>
      </c>
      <c r="D224">
        <v>3208901.29759269</v>
      </c>
      <c r="E224">
        <v>4814336.15402233</v>
      </c>
      <c r="F224">
        <v>251717.866361211</v>
      </c>
      <c r="G224">
        <v>1051452.79838016</v>
      </c>
    </row>
    <row r="225" spans="1:7">
      <c r="A225">
        <v>223</v>
      </c>
      <c r="B225">
        <v>10622103.767664</v>
      </c>
      <c r="C225">
        <v>1295674.53945486</v>
      </c>
      <c r="D225">
        <v>3208914.12010217</v>
      </c>
      <c r="E225">
        <v>4814336.15402233</v>
      </c>
      <c r="F225">
        <v>251722.883078585</v>
      </c>
      <c r="G225">
        <v>1051456.07100605</v>
      </c>
    </row>
    <row r="226" spans="1:7">
      <c r="A226">
        <v>224</v>
      </c>
      <c r="B226">
        <v>10622103.7647474</v>
      </c>
      <c r="C226">
        <v>1295662.99496907</v>
      </c>
      <c r="D226">
        <v>3208919.59744179</v>
      </c>
      <c r="E226">
        <v>4814336.15402233</v>
      </c>
      <c r="F226">
        <v>251727.814256952</v>
      </c>
      <c r="G226">
        <v>1051457.20405728</v>
      </c>
    </row>
    <row r="227" spans="1:7">
      <c r="A227">
        <v>225</v>
      </c>
      <c r="B227">
        <v>10622103.7546148</v>
      </c>
      <c r="C227">
        <v>1295630.86940439</v>
      </c>
      <c r="D227">
        <v>3208933.7424213</v>
      </c>
      <c r="E227">
        <v>4814336.15402233</v>
      </c>
      <c r="F227">
        <v>251740.950965948</v>
      </c>
      <c r="G227">
        <v>1051462.03780085</v>
      </c>
    </row>
    <row r="228" spans="1:7">
      <c r="A228">
        <v>226</v>
      </c>
      <c r="B228">
        <v>10622103.7574973</v>
      </c>
      <c r="C228">
        <v>1295617.60368736</v>
      </c>
      <c r="D228">
        <v>3208940.14523004</v>
      </c>
      <c r="E228">
        <v>4814336.15402233</v>
      </c>
      <c r="F228">
        <v>251745.523783021</v>
      </c>
      <c r="G228">
        <v>1051464.3307745</v>
      </c>
    </row>
    <row r="229" spans="1:7">
      <c r="A229">
        <v>227</v>
      </c>
      <c r="B229">
        <v>10622103.7567234</v>
      </c>
      <c r="C229">
        <v>1295639.48513243</v>
      </c>
      <c r="D229">
        <v>3208925.4345916</v>
      </c>
      <c r="E229">
        <v>4814336.15402233</v>
      </c>
      <c r="F229">
        <v>251741.808221332</v>
      </c>
      <c r="G229">
        <v>1051460.87475574</v>
      </c>
    </row>
    <row r="230" spans="1:7">
      <c r="A230">
        <v>228</v>
      </c>
      <c r="B230">
        <v>10622103.7600784</v>
      </c>
      <c r="C230">
        <v>1295646.90512759</v>
      </c>
      <c r="D230">
        <v>3208925.33006737</v>
      </c>
      <c r="E230">
        <v>4814336.15402233</v>
      </c>
      <c r="F230">
        <v>251735.633980597</v>
      </c>
      <c r="G230">
        <v>1051459.73688049</v>
      </c>
    </row>
    <row r="231" spans="1:7">
      <c r="A231">
        <v>229</v>
      </c>
      <c r="B231">
        <v>10622103.7537874</v>
      </c>
      <c r="C231">
        <v>1295622.32763584</v>
      </c>
      <c r="D231">
        <v>3208938.12017784</v>
      </c>
      <c r="E231">
        <v>4814336.15402233</v>
      </c>
      <c r="F231">
        <v>251743.663557093</v>
      </c>
      <c r="G231">
        <v>1051463.48839429</v>
      </c>
    </row>
    <row r="232" spans="1:7">
      <c r="A232">
        <v>230</v>
      </c>
      <c r="B232">
        <v>10622103.7542471</v>
      </c>
      <c r="C232">
        <v>1295608.30782616</v>
      </c>
      <c r="D232">
        <v>3208945.35563538</v>
      </c>
      <c r="E232">
        <v>4814336.15402233</v>
      </c>
      <c r="F232">
        <v>251748.56293582</v>
      </c>
      <c r="G232">
        <v>1051465.37382742</v>
      </c>
    </row>
    <row r="233" spans="1:7">
      <c r="A233">
        <v>231</v>
      </c>
      <c r="B233">
        <v>10622103.754094</v>
      </c>
      <c r="C233">
        <v>1295617.9934233</v>
      </c>
      <c r="D233">
        <v>3208943.11392009</v>
      </c>
      <c r="E233">
        <v>4814336.15402233</v>
      </c>
      <c r="F233">
        <v>251742.459009834</v>
      </c>
      <c r="G233">
        <v>1051464.0337184</v>
      </c>
    </row>
    <row r="234" spans="1:7">
      <c r="A234">
        <v>232</v>
      </c>
      <c r="B234">
        <v>10622103.7547118</v>
      </c>
      <c r="C234">
        <v>1295627.14619065</v>
      </c>
      <c r="D234">
        <v>3208935.52684699</v>
      </c>
      <c r="E234">
        <v>4814336.15402233</v>
      </c>
      <c r="F234">
        <v>251742.211155641</v>
      </c>
      <c r="G234">
        <v>1051462.71649616</v>
      </c>
    </row>
    <row r="235" spans="1:7">
      <c r="A235">
        <v>233</v>
      </c>
      <c r="B235">
        <v>10622103.7531665</v>
      </c>
      <c r="C235">
        <v>1295620.75831502</v>
      </c>
      <c r="D235">
        <v>3208940.66429119</v>
      </c>
      <c r="E235">
        <v>4814336.15402233</v>
      </c>
      <c r="F235">
        <v>251742.233662367</v>
      </c>
      <c r="G235">
        <v>1051463.94287561</v>
      </c>
    </row>
    <row r="236" spans="1:7">
      <c r="A236">
        <v>234</v>
      </c>
      <c r="B236">
        <v>10622103.7552017</v>
      </c>
      <c r="C236">
        <v>1295625.40524206</v>
      </c>
      <c r="D236">
        <v>3208936.36962347</v>
      </c>
      <c r="E236">
        <v>4814336.15402233</v>
      </c>
      <c r="F236">
        <v>251742.227794324</v>
      </c>
      <c r="G236">
        <v>1051463.59851953</v>
      </c>
    </row>
    <row r="237" spans="1:7">
      <c r="A237">
        <v>235</v>
      </c>
      <c r="B237">
        <v>10622103.7531122</v>
      </c>
      <c r="C237">
        <v>1295627.14865097</v>
      </c>
      <c r="D237">
        <v>3208937.25733015</v>
      </c>
      <c r="E237">
        <v>4814336.15402233</v>
      </c>
      <c r="F237">
        <v>251740.224012714</v>
      </c>
      <c r="G237">
        <v>1051462.96909604</v>
      </c>
    </row>
    <row r="238" spans="1:7">
      <c r="A238">
        <v>236</v>
      </c>
      <c r="B238">
        <v>10622103.7529293</v>
      </c>
      <c r="C238">
        <v>1295614.0665368</v>
      </c>
      <c r="D238">
        <v>3208947.41397354</v>
      </c>
      <c r="E238">
        <v>4814336.15402233</v>
      </c>
      <c r="F238">
        <v>251741.450869109</v>
      </c>
      <c r="G238">
        <v>1051464.66752751</v>
      </c>
    </row>
    <row r="239" spans="1:7">
      <c r="A239">
        <v>237</v>
      </c>
      <c r="B239">
        <v>10622103.7537062</v>
      </c>
      <c r="C239">
        <v>1295625.87072164</v>
      </c>
      <c r="D239">
        <v>3208941.22034658</v>
      </c>
      <c r="E239">
        <v>4814336.15402233</v>
      </c>
      <c r="F239">
        <v>251737.519984798</v>
      </c>
      <c r="G239">
        <v>1051462.98863082</v>
      </c>
    </row>
    <row r="240" spans="1:7">
      <c r="A240">
        <v>238</v>
      </c>
      <c r="B240">
        <v>10622103.753448</v>
      </c>
      <c r="C240">
        <v>1295612.69713273</v>
      </c>
      <c r="D240">
        <v>3208947.59782811</v>
      </c>
      <c r="E240">
        <v>4814336.15402233</v>
      </c>
      <c r="F240">
        <v>251742.428496186</v>
      </c>
      <c r="G240">
        <v>1051464.87596863</v>
      </c>
    </row>
    <row r="241" spans="1:7">
      <c r="A241">
        <v>239</v>
      </c>
      <c r="B241">
        <v>10622103.7524339</v>
      </c>
      <c r="C241">
        <v>1295611.44392684</v>
      </c>
      <c r="D241">
        <v>3208949.83289166</v>
      </c>
      <c r="E241">
        <v>4814336.15402233</v>
      </c>
      <c r="F241">
        <v>251741.240823291</v>
      </c>
      <c r="G241">
        <v>1051465.08076977</v>
      </c>
    </row>
    <row r="242" spans="1:7">
      <c r="A242">
        <v>240</v>
      </c>
      <c r="B242">
        <v>10622103.7520093</v>
      </c>
      <c r="C242">
        <v>1295604.25542308</v>
      </c>
      <c r="D242">
        <v>3208953.96747805</v>
      </c>
      <c r="E242">
        <v>4814336.15402233</v>
      </c>
      <c r="F242">
        <v>251743.425541844</v>
      </c>
      <c r="G242">
        <v>1051465.94954397</v>
      </c>
    </row>
    <row r="243" spans="1:7">
      <c r="A243">
        <v>241</v>
      </c>
      <c r="B243">
        <v>10622103.7520175</v>
      </c>
      <c r="C243">
        <v>1295610.59981924</v>
      </c>
      <c r="D243">
        <v>3208951.70420216</v>
      </c>
      <c r="E243">
        <v>4814336.15402233</v>
      </c>
      <c r="F243">
        <v>251740.292284888</v>
      </c>
      <c r="G243">
        <v>1051465.00168889</v>
      </c>
    </row>
    <row r="244" spans="1:7">
      <c r="A244">
        <v>242</v>
      </c>
      <c r="B244">
        <v>10622103.752348</v>
      </c>
      <c r="C244">
        <v>1295607.4938826</v>
      </c>
      <c r="D244">
        <v>3208952.18670628</v>
      </c>
      <c r="E244">
        <v>4814336.15402233</v>
      </c>
      <c r="F244">
        <v>251742.459097015</v>
      </c>
      <c r="G244">
        <v>1051465.45863978</v>
      </c>
    </row>
    <row r="245" spans="1:7">
      <c r="A245">
        <v>243</v>
      </c>
      <c r="B245">
        <v>10622103.7518974</v>
      </c>
      <c r="C245">
        <v>1295591.519523</v>
      </c>
      <c r="D245">
        <v>3208961.19131443</v>
      </c>
      <c r="E245">
        <v>4814336.15402233</v>
      </c>
      <c r="F245">
        <v>251747.116582852</v>
      </c>
      <c r="G245">
        <v>1051467.77045483</v>
      </c>
    </row>
    <row r="246" spans="1:7">
      <c r="A246">
        <v>244</v>
      </c>
      <c r="B246">
        <v>10622103.7520162</v>
      </c>
      <c r="C246">
        <v>1295586.24125249</v>
      </c>
      <c r="D246">
        <v>3208964.3662831</v>
      </c>
      <c r="E246">
        <v>4814336.15402233</v>
      </c>
      <c r="F246">
        <v>251748.581617948</v>
      </c>
      <c r="G246">
        <v>1051468.40884034</v>
      </c>
    </row>
    <row r="247" spans="1:7">
      <c r="A247">
        <v>245</v>
      </c>
      <c r="B247">
        <v>10622103.7519523</v>
      </c>
      <c r="C247">
        <v>1295593.87270642</v>
      </c>
      <c r="D247">
        <v>3208959.11359058</v>
      </c>
      <c r="E247">
        <v>4814336.15402233</v>
      </c>
      <c r="F247">
        <v>251747.163723616</v>
      </c>
      <c r="G247">
        <v>1051467.44790936</v>
      </c>
    </row>
    <row r="248" spans="1:7">
      <c r="A248">
        <v>246</v>
      </c>
      <c r="B248">
        <v>10622103.7521179</v>
      </c>
      <c r="C248">
        <v>1295585.99163542</v>
      </c>
      <c r="D248">
        <v>3208965.13807453</v>
      </c>
      <c r="E248">
        <v>4814336.15402233</v>
      </c>
      <c r="F248">
        <v>251747.88652819</v>
      </c>
      <c r="G248">
        <v>1051468.58185744</v>
      </c>
    </row>
    <row r="249" spans="1:7">
      <c r="A249">
        <v>247</v>
      </c>
      <c r="B249">
        <v>10622103.7522187</v>
      </c>
      <c r="C249">
        <v>1295585.81150855</v>
      </c>
      <c r="D249">
        <v>3208963.87890489</v>
      </c>
      <c r="E249">
        <v>4814336.15402233</v>
      </c>
      <c r="F249">
        <v>251749.326824868</v>
      </c>
      <c r="G249">
        <v>1051468.5809581</v>
      </c>
    </row>
    <row r="250" spans="1:7">
      <c r="A250">
        <v>248</v>
      </c>
      <c r="B250">
        <v>10622103.7518849</v>
      </c>
      <c r="C250">
        <v>1295591.71197406</v>
      </c>
      <c r="D250">
        <v>3208961.05577618</v>
      </c>
      <c r="E250">
        <v>4814336.15402233</v>
      </c>
      <c r="F250">
        <v>251747.046306335</v>
      </c>
      <c r="G250">
        <v>1051467.78380599</v>
      </c>
    </row>
    <row r="251" spans="1:7">
      <c r="A251">
        <v>249</v>
      </c>
      <c r="B251">
        <v>10622103.7517722</v>
      </c>
      <c r="C251">
        <v>1295598.90784094</v>
      </c>
      <c r="D251">
        <v>3208957.46918822</v>
      </c>
      <c r="E251">
        <v>4814336.15402233</v>
      </c>
      <c r="F251">
        <v>251744.444518553</v>
      </c>
      <c r="G251">
        <v>1051466.77620217</v>
      </c>
    </row>
    <row r="252" spans="1:7">
      <c r="A252">
        <v>250</v>
      </c>
      <c r="B252">
        <v>10622103.7517288</v>
      </c>
      <c r="C252">
        <v>1295600.08958482</v>
      </c>
      <c r="D252">
        <v>3208957.39678306</v>
      </c>
      <c r="E252">
        <v>4814336.15402233</v>
      </c>
      <c r="F252">
        <v>251743.489734299</v>
      </c>
      <c r="G252">
        <v>1051466.62160429</v>
      </c>
    </row>
    <row r="253" spans="1:7">
      <c r="A253">
        <v>251</v>
      </c>
      <c r="B253">
        <v>10622103.7516764</v>
      </c>
      <c r="C253">
        <v>1295599.29884493</v>
      </c>
      <c r="D253">
        <v>3208957.94287793</v>
      </c>
      <c r="E253">
        <v>4814336.15402233</v>
      </c>
      <c r="F253">
        <v>251743.649064894</v>
      </c>
      <c r="G253">
        <v>1051466.70686633</v>
      </c>
    </row>
    <row r="254" spans="1:7">
      <c r="A254">
        <v>252</v>
      </c>
      <c r="B254">
        <v>10622103.751704</v>
      </c>
      <c r="C254">
        <v>1295602.44931424</v>
      </c>
      <c r="D254">
        <v>3208956.8267089</v>
      </c>
      <c r="E254">
        <v>4814336.15402233</v>
      </c>
      <c r="F254">
        <v>251742.080893256</v>
      </c>
      <c r="G254">
        <v>1051466.24076529</v>
      </c>
    </row>
    <row r="255" spans="1:7">
      <c r="A255">
        <v>253</v>
      </c>
      <c r="B255">
        <v>10622103.7516721</v>
      </c>
      <c r="C255">
        <v>1295596.54697829</v>
      </c>
      <c r="D255">
        <v>3208959.79038271</v>
      </c>
      <c r="E255">
        <v>4814336.15402233</v>
      </c>
      <c r="F255">
        <v>251744.168338663</v>
      </c>
      <c r="G255">
        <v>1051467.09195012</v>
      </c>
    </row>
    <row r="256" spans="1:7">
      <c r="A256">
        <v>254</v>
      </c>
      <c r="B256">
        <v>10622103.7517611</v>
      </c>
      <c r="C256">
        <v>1295595.35840437</v>
      </c>
      <c r="D256">
        <v>3208960.41695512</v>
      </c>
      <c r="E256">
        <v>4814336.15402233</v>
      </c>
      <c r="F256">
        <v>251744.561096888</v>
      </c>
      <c r="G256">
        <v>1051467.26128244</v>
      </c>
    </row>
    <row r="257" spans="1:7">
      <c r="A257">
        <v>255</v>
      </c>
      <c r="B257">
        <v>10622103.7516719</v>
      </c>
      <c r="C257">
        <v>1295596.72892133</v>
      </c>
      <c r="D257">
        <v>3208959.71574864</v>
      </c>
      <c r="E257">
        <v>4814336.15402233</v>
      </c>
      <c r="F257">
        <v>251744.128705194</v>
      </c>
      <c r="G257">
        <v>1051467.02427444</v>
      </c>
    </row>
    <row r="258" spans="1:7">
      <c r="A258">
        <v>256</v>
      </c>
      <c r="B258">
        <v>10622103.7517283</v>
      </c>
      <c r="C258">
        <v>1295596.15674935</v>
      </c>
      <c r="D258">
        <v>3208960.83682075</v>
      </c>
      <c r="E258">
        <v>4814336.15402233</v>
      </c>
      <c r="F258">
        <v>251743.497615809</v>
      </c>
      <c r="G258">
        <v>1051467.10652002</v>
      </c>
    </row>
    <row r="259" spans="1:7">
      <c r="A259">
        <v>257</v>
      </c>
      <c r="B259">
        <v>10622103.7516705</v>
      </c>
      <c r="C259">
        <v>1295594.26765094</v>
      </c>
      <c r="D259">
        <v>3208960.93486908</v>
      </c>
      <c r="E259">
        <v>4814336.15402233</v>
      </c>
      <c r="F259">
        <v>251745.040758152</v>
      </c>
      <c r="G259">
        <v>1051467.35437</v>
      </c>
    </row>
    <row r="260" spans="1:7">
      <c r="A260">
        <v>258</v>
      </c>
      <c r="B260">
        <v>10622103.75169</v>
      </c>
      <c r="C260">
        <v>1295592.9194262</v>
      </c>
      <c r="D260">
        <v>3208961.61974667</v>
      </c>
      <c r="E260">
        <v>4814336.15402233</v>
      </c>
      <c r="F260">
        <v>251745.510221964</v>
      </c>
      <c r="G260">
        <v>1051467.54827284</v>
      </c>
    </row>
    <row r="261" spans="1:7">
      <c r="A261">
        <v>259</v>
      </c>
      <c r="B261">
        <v>10622103.7516588</v>
      </c>
      <c r="C261">
        <v>1295594.72391842</v>
      </c>
      <c r="D261">
        <v>3208960.78918694</v>
      </c>
      <c r="E261">
        <v>4814336.15402233</v>
      </c>
      <c r="F261">
        <v>251744.80981254</v>
      </c>
      <c r="G261">
        <v>1051467.27471854</v>
      </c>
    </row>
    <row r="262" spans="1:7">
      <c r="A262">
        <v>260</v>
      </c>
      <c r="B262">
        <v>10622103.7516554</v>
      </c>
      <c r="C262">
        <v>1295595.0225407</v>
      </c>
      <c r="D262">
        <v>3208961.04851232</v>
      </c>
      <c r="E262">
        <v>4814336.15402233</v>
      </c>
      <c r="F262">
        <v>251744.305134241</v>
      </c>
      <c r="G262">
        <v>1051467.22144578</v>
      </c>
    </row>
    <row r="263" spans="1:7">
      <c r="A263">
        <v>261</v>
      </c>
      <c r="B263">
        <v>10622103.7516698</v>
      </c>
      <c r="C263">
        <v>1295595.11921559</v>
      </c>
      <c r="D263">
        <v>3208961.00734817</v>
      </c>
      <c r="E263">
        <v>4814336.15402233</v>
      </c>
      <c r="F263">
        <v>251744.284230972</v>
      </c>
      <c r="G263">
        <v>1051467.18685272</v>
      </c>
    </row>
    <row r="264" spans="1:7">
      <c r="A264">
        <v>262</v>
      </c>
      <c r="B264">
        <v>10622103.7516715</v>
      </c>
      <c r="C264">
        <v>1295597.55018067</v>
      </c>
      <c r="D264">
        <v>3208959.52958913</v>
      </c>
      <c r="E264">
        <v>4814336.15402233</v>
      </c>
      <c r="F264">
        <v>251743.630278878</v>
      </c>
      <c r="G264">
        <v>1051466.88760045</v>
      </c>
    </row>
    <row r="265" spans="1:7">
      <c r="A265">
        <v>263</v>
      </c>
      <c r="B265">
        <v>10622103.7516521</v>
      </c>
      <c r="C265">
        <v>1295593.73103751</v>
      </c>
      <c r="D265">
        <v>3208961.84058169</v>
      </c>
      <c r="E265">
        <v>4814336.15402233</v>
      </c>
      <c r="F265">
        <v>251744.61492985</v>
      </c>
      <c r="G265">
        <v>1051467.41108076</v>
      </c>
    </row>
    <row r="266" spans="1:7">
      <c r="A266">
        <v>264</v>
      </c>
      <c r="B266">
        <v>10622103.7516595</v>
      </c>
      <c r="C266">
        <v>1295592.54492813</v>
      </c>
      <c r="D266">
        <v>3208962.43831398</v>
      </c>
      <c r="E266">
        <v>4814336.15402233</v>
      </c>
      <c r="F266">
        <v>251745.034333598</v>
      </c>
      <c r="G266">
        <v>1051467.58006148</v>
      </c>
    </row>
    <row r="267" spans="1:7">
      <c r="A267">
        <v>265</v>
      </c>
      <c r="B267">
        <v>10622103.7516474</v>
      </c>
      <c r="C267">
        <v>1295593.90012604</v>
      </c>
      <c r="D267">
        <v>3208961.77447026</v>
      </c>
      <c r="E267">
        <v>4814336.15402233</v>
      </c>
      <c r="F267">
        <v>251744.530864138</v>
      </c>
      <c r="G267">
        <v>1051467.3921646</v>
      </c>
    </row>
    <row r="268" spans="1:7">
      <c r="A268">
        <v>266</v>
      </c>
      <c r="B268">
        <v>10622103.7516435</v>
      </c>
      <c r="C268">
        <v>1295595.06245876</v>
      </c>
      <c r="D268">
        <v>3208961.1690641</v>
      </c>
      <c r="E268">
        <v>4814336.15402233</v>
      </c>
      <c r="F268">
        <v>251744.117225792</v>
      </c>
      <c r="G268">
        <v>1051467.24887255</v>
      </c>
    </row>
    <row r="269" spans="1:7">
      <c r="A269">
        <v>267</v>
      </c>
      <c r="B269">
        <v>10622103.7516464</v>
      </c>
      <c r="C269">
        <v>1295595.31473254</v>
      </c>
      <c r="D269">
        <v>3208961.16212883</v>
      </c>
      <c r="E269">
        <v>4814336.15402233</v>
      </c>
      <c r="F269">
        <v>251743.907197756</v>
      </c>
      <c r="G269">
        <v>1051467.21356492</v>
      </c>
    </row>
    <row r="270" spans="1:7">
      <c r="A270">
        <v>268</v>
      </c>
      <c r="B270">
        <v>10622103.7516454</v>
      </c>
      <c r="C270">
        <v>1295595.06622286</v>
      </c>
      <c r="D270">
        <v>3208961.26246878</v>
      </c>
      <c r="E270">
        <v>4814336.15402233</v>
      </c>
      <c r="F270">
        <v>251744.023423654</v>
      </c>
      <c r="G270">
        <v>1051467.24550781</v>
      </c>
    </row>
    <row r="271" spans="1:7">
      <c r="A271">
        <v>269</v>
      </c>
      <c r="B271">
        <v>10622103.7516462</v>
      </c>
      <c r="C271">
        <v>1295594.39110702</v>
      </c>
      <c r="D271">
        <v>3208961.448812</v>
      </c>
      <c r="E271">
        <v>4814336.15402233</v>
      </c>
      <c r="F271">
        <v>251744.399016526</v>
      </c>
      <c r="G271">
        <v>1051467.35868835</v>
      </c>
    </row>
    <row r="272" spans="1:7">
      <c r="A272">
        <v>270</v>
      </c>
      <c r="B272">
        <v>10622103.7516433</v>
      </c>
      <c r="C272">
        <v>1295595.69311782</v>
      </c>
      <c r="D272">
        <v>3208960.78908974</v>
      </c>
      <c r="E272">
        <v>4814336.15402233</v>
      </c>
      <c r="F272">
        <v>251743.956360136</v>
      </c>
      <c r="G272">
        <v>1051467.15905326</v>
      </c>
    </row>
    <row r="273" spans="1:7">
      <c r="A273">
        <v>271</v>
      </c>
      <c r="B273">
        <v>10622103.7516439</v>
      </c>
      <c r="C273">
        <v>1295595.9284716</v>
      </c>
      <c r="D273">
        <v>3208960.66246607</v>
      </c>
      <c r="E273">
        <v>4814336.15402233</v>
      </c>
      <c r="F273">
        <v>251743.876999719</v>
      </c>
      <c r="G273">
        <v>1051467.12968419</v>
      </c>
    </row>
    <row r="274" spans="1:7">
      <c r="A274">
        <v>272</v>
      </c>
      <c r="B274">
        <v>10622103.7516436</v>
      </c>
      <c r="C274">
        <v>1295595.56962311</v>
      </c>
      <c r="D274">
        <v>3208960.79823376</v>
      </c>
      <c r="E274">
        <v>4814336.15402233</v>
      </c>
      <c r="F274">
        <v>251744.058829913</v>
      </c>
      <c r="G274">
        <v>1051467.17093444</v>
      </c>
    </row>
    <row r="275" spans="1:7">
      <c r="A275">
        <v>273</v>
      </c>
      <c r="B275">
        <v>10622103.7516436</v>
      </c>
      <c r="C275">
        <v>1295595.81290799</v>
      </c>
      <c r="D275">
        <v>3208960.74911479</v>
      </c>
      <c r="E275">
        <v>4814336.15402233</v>
      </c>
      <c r="F275">
        <v>251743.895123098</v>
      </c>
      <c r="G275">
        <v>1051467.14047542</v>
      </c>
    </row>
    <row r="276" spans="1:7">
      <c r="A276">
        <v>274</v>
      </c>
      <c r="B276">
        <v>10622103.7516424</v>
      </c>
      <c r="C276">
        <v>1295595.41337617</v>
      </c>
      <c r="D276">
        <v>3208960.90326538</v>
      </c>
      <c r="E276">
        <v>4814336.15402233</v>
      </c>
      <c r="F276">
        <v>251744.080080899</v>
      </c>
      <c r="G276">
        <v>1051467.20089765</v>
      </c>
    </row>
    <row r="277" spans="1:7">
      <c r="A277">
        <v>275</v>
      </c>
      <c r="B277">
        <v>10622103.7516436</v>
      </c>
      <c r="C277">
        <v>1295595.05505064</v>
      </c>
      <c r="D277">
        <v>3208961.10603748</v>
      </c>
      <c r="E277">
        <v>4814336.15402233</v>
      </c>
      <c r="F277">
        <v>251744.188382135</v>
      </c>
      <c r="G277">
        <v>1051467.24815096</v>
      </c>
    </row>
    <row r="278" spans="1:7">
      <c r="A278">
        <v>276</v>
      </c>
      <c r="B278">
        <v>10622103.7516423</v>
      </c>
      <c r="C278">
        <v>1295595.36473407</v>
      </c>
      <c r="D278">
        <v>3208960.89753538</v>
      </c>
      <c r="E278">
        <v>4814336.15402233</v>
      </c>
      <c r="F278">
        <v>251744.129915454</v>
      </c>
      <c r="G278">
        <v>1051467.20543509</v>
      </c>
    </row>
    <row r="279" spans="1:7">
      <c r="A279">
        <v>277</v>
      </c>
      <c r="B279">
        <v>10622103.7516424</v>
      </c>
      <c r="C279">
        <v>1295595.2644225</v>
      </c>
      <c r="D279">
        <v>3208960.89962042</v>
      </c>
      <c r="E279">
        <v>4814336.15402233</v>
      </c>
      <c r="F279">
        <v>251744.211375875</v>
      </c>
      <c r="G279">
        <v>1051467.22220132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1219995.23427511</v>
      </c>
      <c r="C2">
        <v>1846965.31771108</v>
      </c>
    </row>
    <row r="3" spans="1:3">
      <c r="A3">
        <v>1</v>
      </c>
      <c r="B3">
        <v>12199952.3427511</v>
      </c>
      <c r="C3">
        <v>10256703.1804045</v>
      </c>
    </row>
    <row r="4" spans="1:3">
      <c r="A4">
        <v>2</v>
      </c>
      <c r="B4">
        <v>11070433.5724805</v>
      </c>
      <c r="C4">
        <v>9826765.73501612</v>
      </c>
    </row>
    <row r="5" spans="1:3">
      <c r="A5">
        <v>3</v>
      </c>
      <c r="B5">
        <v>9948731.07118912</v>
      </c>
      <c r="C5">
        <v>9372053.13189292</v>
      </c>
    </row>
    <row r="6" spans="1:3">
      <c r="A6">
        <v>4</v>
      </c>
      <c r="B6">
        <v>8828876.80776442</v>
      </c>
      <c r="C6">
        <v>8911455.7690615</v>
      </c>
    </row>
    <row r="7" spans="1:3">
      <c r="A7">
        <v>5</v>
      </c>
      <c r="B7">
        <v>7535546.63387865</v>
      </c>
      <c r="C7">
        <v>8532121.32644052</v>
      </c>
    </row>
    <row r="8" spans="1:3">
      <c r="A8">
        <v>6</v>
      </c>
      <c r="B8">
        <v>6099976.17137554</v>
      </c>
      <c r="C8">
        <v>5584626.59001925</v>
      </c>
    </row>
    <row r="9" spans="1:3">
      <c r="A9">
        <v>7</v>
      </c>
      <c r="B9">
        <v>5209828.49357853</v>
      </c>
      <c r="C9">
        <v>4502457.8435897</v>
      </c>
    </row>
    <row r="10" spans="1:3">
      <c r="A10">
        <v>8</v>
      </c>
      <c r="B10">
        <v>4660748.42986556</v>
      </c>
      <c r="C10">
        <v>4318733.71593039</v>
      </c>
    </row>
    <row r="11" spans="1:3">
      <c r="A11">
        <v>9</v>
      </c>
      <c r="B11">
        <v>4709626.09835185</v>
      </c>
      <c r="C11">
        <v>4334507.18499351</v>
      </c>
    </row>
    <row r="12" spans="1:3">
      <c r="A12">
        <v>10</v>
      </c>
      <c r="B12">
        <v>5114925.22517445</v>
      </c>
      <c r="C12">
        <v>4306446.45016941</v>
      </c>
    </row>
    <row r="13" spans="1:3">
      <c r="A13">
        <v>11</v>
      </c>
      <c r="B13">
        <v>4857164.54684912</v>
      </c>
      <c r="C13">
        <v>4357669.96865428</v>
      </c>
    </row>
    <row r="14" spans="1:3">
      <c r="A14">
        <v>12</v>
      </c>
      <c r="B14">
        <v>4069036.29740307</v>
      </c>
      <c r="C14">
        <v>3729810.12040909</v>
      </c>
    </row>
    <row r="15" spans="1:3">
      <c r="A15">
        <v>13</v>
      </c>
      <c r="B15">
        <v>3571089.84281361</v>
      </c>
      <c r="C15">
        <v>3339443.65836607</v>
      </c>
    </row>
    <row r="16" spans="1:3">
      <c r="A16">
        <v>14</v>
      </c>
      <c r="B16">
        <v>3413583.0127263</v>
      </c>
      <c r="C16">
        <v>3398264.44122246</v>
      </c>
    </row>
    <row r="17" spans="1:3">
      <c r="A17">
        <v>15</v>
      </c>
      <c r="B17">
        <v>3565102.24957811</v>
      </c>
      <c r="C17">
        <v>3363378.55612186</v>
      </c>
    </row>
    <row r="18" spans="1:3">
      <c r="A18">
        <v>16</v>
      </c>
      <c r="B18">
        <v>3503972.92924539</v>
      </c>
      <c r="C18">
        <v>3154402.96238209</v>
      </c>
    </row>
    <row r="19" spans="1:3">
      <c r="A19">
        <v>17</v>
      </c>
      <c r="B19">
        <v>3384834.24186622</v>
      </c>
      <c r="C19">
        <v>3023398.27303764</v>
      </c>
    </row>
    <row r="20" spans="1:3">
      <c r="A20">
        <v>18</v>
      </c>
      <c r="B20">
        <v>3032146.79846948</v>
      </c>
      <c r="C20">
        <v>2804943.34666863</v>
      </c>
    </row>
    <row r="21" spans="1:3">
      <c r="A21">
        <v>19</v>
      </c>
      <c r="B21">
        <v>2800625.00765663</v>
      </c>
      <c r="C21">
        <v>2628726.37857498</v>
      </c>
    </row>
    <row r="22" spans="1:3">
      <c r="A22">
        <v>20</v>
      </c>
      <c r="B22">
        <v>2766637.59786563</v>
      </c>
      <c r="C22">
        <v>2557188.42556964</v>
      </c>
    </row>
    <row r="23" spans="1:3">
      <c r="A23">
        <v>21</v>
      </c>
      <c r="B23">
        <v>2853315.49635059</v>
      </c>
      <c r="C23">
        <v>2554780.26363757</v>
      </c>
    </row>
    <row r="24" spans="1:3">
      <c r="A24">
        <v>22</v>
      </c>
      <c r="B24">
        <v>2720600.60088558</v>
      </c>
      <c r="C24">
        <v>2552522.09667242</v>
      </c>
    </row>
    <row r="25" spans="1:3">
      <c r="A25">
        <v>23</v>
      </c>
      <c r="B25">
        <v>2564098.1409628</v>
      </c>
      <c r="C25">
        <v>2494588.54585729</v>
      </c>
    </row>
    <row r="26" spans="1:3">
      <c r="A26">
        <v>24</v>
      </c>
      <c r="B26">
        <v>2461314.8567011</v>
      </c>
      <c r="C26">
        <v>2438001.40198595</v>
      </c>
    </row>
    <row r="27" spans="1:3">
      <c r="A27">
        <v>25</v>
      </c>
      <c r="B27">
        <v>2251865.71745969</v>
      </c>
      <c r="C27">
        <v>2321944.53469301</v>
      </c>
    </row>
    <row r="28" spans="1:3">
      <c r="A28">
        <v>26</v>
      </c>
      <c r="B28">
        <v>2079879.91494438</v>
      </c>
      <c r="C28">
        <v>2243668.73484614</v>
      </c>
    </row>
    <row r="29" spans="1:3">
      <c r="A29">
        <v>27</v>
      </c>
      <c r="B29">
        <v>1957932.1037642</v>
      </c>
      <c r="C29">
        <v>2170056.89862817</v>
      </c>
    </row>
    <row r="30" spans="1:3">
      <c r="A30">
        <v>28</v>
      </c>
      <c r="B30">
        <v>1841014.80786387</v>
      </c>
      <c r="C30">
        <v>2125812.94835724</v>
      </c>
    </row>
    <row r="31" spans="1:3">
      <c r="A31">
        <v>29</v>
      </c>
      <c r="B31">
        <v>1802505.72751979</v>
      </c>
      <c r="C31">
        <v>2096118.90529199</v>
      </c>
    </row>
    <row r="32" spans="1:3">
      <c r="A32">
        <v>30</v>
      </c>
      <c r="B32">
        <v>1793161.33685917</v>
      </c>
      <c r="C32">
        <v>2059471.24062327</v>
      </c>
    </row>
    <row r="33" spans="1:3">
      <c r="A33">
        <v>31</v>
      </c>
      <c r="B33">
        <v>1817228.41460441</v>
      </c>
      <c r="C33">
        <v>2059818.82188795</v>
      </c>
    </row>
    <row r="34" spans="1:3">
      <c r="A34">
        <v>32</v>
      </c>
      <c r="B34">
        <v>1695222.6859111</v>
      </c>
      <c r="C34">
        <v>1992646.31474415</v>
      </c>
    </row>
    <row r="35" spans="1:3">
      <c r="A35">
        <v>33</v>
      </c>
      <c r="B35">
        <v>1596351.7650741</v>
      </c>
      <c r="C35">
        <v>1931974.7609332</v>
      </c>
    </row>
    <row r="36" spans="1:3">
      <c r="A36">
        <v>34</v>
      </c>
      <c r="B36">
        <v>1535741.52891623</v>
      </c>
      <c r="C36">
        <v>1881505.25769102</v>
      </c>
    </row>
    <row r="37" spans="1:3">
      <c r="A37">
        <v>35</v>
      </c>
      <c r="B37">
        <v>1485796.03670818</v>
      </c>
      <c r="C37">
        <v>1851503.49080807</v>
      </c>
    </row>
    <row r="38" spans="1:3">
      <c r="A38">
        <v>36</v>
      </c>
      <c r="B38">
        <v>1427888.78597042</v>
      </c>
      <c r="C38">
        <v>1829567.32439301</v>
      </c>
    </row>
    <row r="39" spans="1:3">
      <c r="A39">
        <v>37</v>
      </c>
      <c r="B39">
        <v>1427511.03219703</v>
      </c>
      <c r="C39">
        <v>1812983.97598692</v>
      </c>
    </row>
    <row r="40" spans="1:3">
      <c r="A40">
        <v>38</v>
      </c>
      <c r="B40">
        <v>1403875.64915561</v>
      </c>
      <c r="C40">
        <v>1804644.24262484</v>
      </c>
    </row>
    <row r="41" spans="1:3">
      <c r="A41">
        <v>39</v>
      </c>
      <c r="B41">
        <v>1341303.76540476</v>
      </c>
      <c r="C41">
        <v>1762318.56171248</v>
      </c>
    </row>
    <row r="42" spans="1:3">
      <c r="A42">
        <v>40</v>
      </c>
      <c r="B42">
        <v>1279889.983782</v>
      </c>
      <c r="C42">
        <v>1726056.816636</v>
      </c>
    </row>
    <row r="43" spans="1:3">
      <c r="A43">
        <v>41</v>
      </c>
      <c r="B43">
        <v>1262596.13772966</v>
      </c>
      <c r="C43">
        <v>1701486.36854456</v>
      </c>
    </row>
    <row r="44" spans="1:3">
      <c r="A44">
        <v>42</v>
      </c>
      <c r="B44">
        <v>1215221.32658519</v>
      </c>
      <c r="C44">
        <v>1673214.76773852</v>
      </c>
    </row>
    <row r="45" spans="1:3">
      <c r="A45">
        <v>43</v>
      </c>
      <c r="B45">
        <v>1185067.33727962</v>
      </c>
      <c r="C45">
        <v>1647966.4781161</v>
      </c>
    </row>
    <row r="46" spans="1:3">
      <c r="A46">
        <v>44</v>
      </c>
      <c r="B46">
        <v>1157273.88335397</v>
      </c>
      <c r="C46">
        <v>1636340.16563169</v>
      </c>
    </row>
    <row r="47" spans="1:3">
      <c r="A47">
        <v>45</v>
      </c>
      <c r="B47">
        <v>1111024.48457584</v>
      </c>
      <c r="C47">
        <v>1610133.10511141</v>
      </c>
    </row>
    <row r="48" spans="1:3">
      <c r="A48">
        <v>46</v>
      </c>
      <c r="B48">
        <v>1075774.24643329</v>
      </c>
      <c r="C48">
        <v>1584734.07124897</v>
      </c>
    </row>
    <row r="49" spans="1:3">
      <c r="A49">
        <v>47</v>
      </c>
      <c r="B49">
        <v>1062233.51024296</v>
      </c>
      <c r="C49">
        <v>1570693.23478025</v>
      </c>
    </row>
    <row r="50" spans="1:3">
      <c r="A50">
        <v>48</v>
      </c>
      <c r="B50">
        <v>1024595.11746046</v>
      </c>
      <c r="C50">
        <v>1554277.14042984</v>
      </c>
    </row>
    <row r="51" spans="1:3">
      <c r="A51">
        <v>49</v>
      </c>
      <c r="B51">
        <v>989225.57416257</v>
      </c>
      <c r="C51">
        <v>1533618.21315777</v>
      </c>
    </row>
    <row r="52" spans="1:3">
      <c r="A52">
        <v>50</v>
      </c>
      <c r="B52">
        <v>965406.514857089</v>
      </c>
      <c r="C52">
        <v>1517555.27955143</v>
      </c>
    </row>
    <row r="53" spans="1:3">
      <c r="A53">
        <v>51</v>
      </c>
      <c r="B53">
        <v>940859.647455399</v>
      </c>
      <c r="C53">
        <v>1499014.12403793</v>
      </c>
    </row>
    <row r="54" spans="1:3">
      <c r="A54">
        <v>52</v>
      </c>
      <c r="B54">
        <v>909210.550452519</v>
      </c>
      <c r="C54">
        <v>1481743.3333824</v>
      </c>
    </row>
    <row r="55" spans="1:3">
      <c r="A55">
        <v>53</v>
      </c>
      <c r="B55">
        <v>887864.739762726</v>
      </c>
      <c r="C55">
        <v>1466911.21938636</v>
      </c>
    </row>
    <row r="56" spans="1:3">
      <c r="A56">
        <v>54</v>
      </c>
      <c r="B56">
        <v>867031.892035646</v>
      </c>
      <c r="C56">
        <v>1458101.02878291</v>
      </c>
    </row>
    <row r="57" spans="1:3">
      <c r="A57">
        <v>55</v>
      </c>
      <c r="B57">
        <v>851801.796464207</v>
      </c>
      <c r="C57">
        <v>1444588.13437317</v>
      </c>
    </row>
    <row r="58" spans="1:3">
      <c r="A58">
        <v>56</v>
      </c>
      <c r="B58">
        <v>827253.723621647</v>
      </c>
      <c r="C58">
        <v>1429893.52347114</v>
      </c>
    </row>
    <row r="59" spans="1:3">
      <c r="A59">
        <v>57</v>
      </c>
      <c r="B59">
        <v>804004.577289928</v>
      </c>
      <c r="C59">
        <v>1418351.4093574</v>
      </c>
    </row>
    <row r="60" spans="1:3">
      <c r="A60">
        <v>58</v>
      </c>
      <c r="B60">
        <v>784771.946649343</v>
      </c>
      <c r="C60">
        <v>1404777.89780626</v>
      </c>
    </row>
    <row r="61" spans="1:3">
      <c r="A61">
        <v>59</v>
      </c>
      <c r="B61">
        <v>764825.266804768</v>
      </c>
      <c r="C61">
        <v>1393280.1736955</v>
      </c>
    </row>
    <row r="62" spans="1:3">
      <c r="A62">
        <v>60</v>
      </c>
      <c r="B62">
        <v>753729.81314255</v>
      </c>
      <c r="C62">
        <v>1383697.73027224</v>
      </c>
    </row>
    <row r="63" spans="1:3">
      <c r="A63">
        <v>61</v>
      </c>
      <c r="B63">
        <v>733441.535956635</v>
      </c>
      <c r="C63">
        <v>1373737.7444276</v>
      </c>
    </row>
    <row r="64" spans="1:3">
      <c r="A64">
        <v>62</v>
      </c>
      <c r="B64">
        <v>716824.854834394</v>
      </c>
      <c r="C64">
        <v>1362840.84457442</v>
      </c>
    </row>
    <row r="65" spans="1:3">
      <c r="A65">
        <v>63</v>
      </c>
      <c r="B65">
        <v>705523.305781682</v>
      </c>
      <c r="C65">
        <v>1353208.04302137</v>
      </c>
    </row>
    <row r="66" spans="1:3">
      <c r="A66">
        <v>64</v>
      </c>
      <c r="B66">
        <v>688138.900721014</v>
      </c>
      <c r="C66">
        <v>1343536.61828377</v>
      </c>
    </row>
    <row r="67" spans="1:3">
      <c r="A67">
        <v>65</v>
      </c>
      <c r="B67">
        <v>673839.625746817</v>
      </c>
      <c r="C67">
        <v>1333980.52131579</v>
      </c>
    </row>
    <row r="68" spans="1:3">
      <c r="A68">
        <v>66</v>
      </c>
      <c r="B68">
        <v>659535.70619815</v>
      </c>
      <c r="C68">
        <v>1326883.33462432</v>
      </c>
    </row>
    <row r="69" spans="1:3">
      <c r="A69">
        <v>67</v>
      </c>
      <c r="B69">
        <v>649037.7228026</v>
      </c>
      <c r="C69">
        <v>1318393.0150037</v>
      </c>
    </row>
    <row r="70" spans="1:3">
      <c r="A70">
        <v>68</v>
      </c>
      <c r="B70">
        <v>634846.299221527</v>
      </c>
      <c r="C70">
        <v>1309815.23285665</v>
      </c>
    </row>
    <row r="71" spans="1:3">
      <c r="A71">
        <v>69</v>
      </c>
      <c r="B71">
        <v>630050.570137946</v>
      </c>
      <c r="C71">
        <v>1304726.93337487</v>
      </c>
    </row>
    <row r="72" spans="1:3">
      <c r="A72">
        <v>70</v>
      </c>
      <c r="B72">
        <v>616917.054085105</v>
      </c>
      <c r="C72">
        <v>1298600.93195148</v>
      </c>
    </row>
    <row r="73" spans="1:3">
      <c r="A73">
        <v>71</v>
      </c>
      <c r="B73">
        <v>604603.60654072</v>
      </c>
      <c r="C73">
        <v>1290626.33223454</v>
      </c>
    </row>
    <row r="74" spans="1:3">
      <c r="A74">
        <v>72</v>
      </c>
      <c r="B74">
        <v>598537.734543688</v>
      </c>
      <c r="C74">
        <v>1285464.56750692</v>
      </c>
    </row>
    <row r="75" spans="1:3">
      <c r="A75">
        <v>73</v>
      </c>
      <c r="B75">
        <v>589883.42766303</v>
      </c>
      <c r="C75">
        <v>1278637.60351512</v>
      </c>
    </row>
    <row r="76" spans="1:3">
      <c r="A76">
        <v>74</v>
      </c>
      <c r="B76">
        <v>577387.893230071</v>
      </c>
      <c r="C76">
        <v>1271758.09035823</v>
      </c>
    </row>
    <row r="77" spans="1:3">
      <c r="A77">
        <v>75</v>
      </c>
      <c r="B77">
        <v>566607.930918357</v>
      </c>
      <c r="C77">
        <v>1265517.20725951</v>
      </c>
    </row>
    <row r="78" spans="1:3">
      <c r="A78">
        <v>76</v>
      </c>
      <c r="B78">
        <v>560214.413555143</v>
      </c>
      <c r="C78">
        <v>1259732.29379453</v>
      </c>
    </row>
    <row r="79" spans="1:3">
      <c r="A79">
        <v>77</v>
      </c>
      <c r="B79">
        <v>549859.774099655</v>
      </c>
      <c r="C79">
        <v>1253284.3963902</v>
      </c>
    </row>
    <row r="80" spans="1:3">
      <c r="A80">
        <v>78</v>
      </c>
      <c r="B80">
        <v>544355.383329203</v>
      </c>
      <c r="C80">
        <v>1249172.55425456</v>
      </c>
    </row>
    <row r="81" spans="1:3">
      <c r="A81">
        <v>79</v>
      </c>
      <c r="B81">
        <v>535839.040277228</v>
      </c>
      <c r="C81">
        <v>1244843.65125324</v>
      </c>
    </row>
    <row r="82" spans="1:3">
      <c r="A82">
        <v>80</v>
      </c>
      <c r="B82">
        <v>525789.956772312</v>
      </c>
      <c r="C82">
        <v>1239687.42276414</v>
      </c>
    </row>
    <row r="83" spans="1:3">
      <c r="A83">
        <v>81</v>
      </c>
      <c r="B83">
        <v>517569.1668674</v>
      </c>
      <c r="C83">
        <v>1233877.86630437</v>
      </c>
    </row>
    <row r="84" spans="1:3">
      <c r="A84">
        <v>82</v>
      </c>
      <c r="B84">
        <v>510192.591533266</v>
      </c>
      <c r="C84">
        <v>1228782.06465344</v>
      </c>
    </row>
    <row r="85" spans="1:3">
      <c r="A85">
        <v>83</v>
      </c>
      <c r="B85">
        <v>501148.234179166</v>
      </c>
      <c r="C85">
        <v>1224276.58065168</v>
      </c>
    </row>
    <row r="86" spans="1:3">
      <c r="A86">
        <v>84</v>
      </c>
      <c r="B86">
        <v>492643.351490589</v>
      </c>
      <c r="C86">
        <v>1219138.49477103</v>
      </c>
    </row>
    <row r="87" spans="1:3">
      <c r="A87">
        <v>85</v>
      </c>
      <c r="B87">
        <v>484912.249044162</v>
      </c>
      <c r="C87">
        <v>1214692.49942578</v>
      </c>
    </row>
    <row r="88" spans="1:3">
      <c r="A88">
        <v>86</v>
      </c>
      <c r="B88">
        <v>480373.201568414</v>
      </c>
      <c r="C88">
        <v>1211000.27458344</v>
      </c>
    </row>
    <row r="89" spans="1:3">
      <c r="A89">
        <v>87</v>
      </c>
      <c r="B89">
        <v>474905.070585248</v>
      </c>
      <c r="C89">
        <v>1206603.69957203</v>
      </c>
    </row>
    <row r="90" spans="1:3">
      <c r="A90">
        <v>88</v>
      </c>
      <c r="B90">
        <v>466653.779935613</v>
      </c>
      <c r="C90">
        <v>1202059.92528126</v>
      </c>
    </row>
    <row r="91" spans="1:3">
      <c r="A91">
        <v>89</v>
      </c>
      <c r="B91">
        <v>460784.410106746</v>
      </c>
      <c r="C91">
        <v>1198467.57521755</v>
      </c>
    </row>
    <row r="92" spans="1:3">
      <c r="A92">
        <v>90</v>
      </c>
      <c r="B92">
        <v>455657.138584634</v>
      </c>
      <c r="C92">
        <v>1194467.51051609</v>
      </c>
    </row>
    <row r="93" spans="1:3">
      <c r="A93">
        <v>91</v>
      </c>
      <c r="B93">
        <v>449065.199843445</v>
      </c>
      <c r="C93">
        <v>1190212.54192572</v>
      </c>
    </row>
    <row r="94" spans="1:3">
      <c r="A94">
        <v>92</v>
      </c>
      <c r="B94">
        <v>445258.537104949</v>
      </c>
      <c r="C94">
        <v>1186794.16493884</v>
      </c>
    </row>
    <row r="95" spans="1:3">
      <c r="A95">
        <v>93</v>
      </c>
      <c r="B95">
        <v>438812.079866329</v>
      </c>
      <c r="C95">
        <v>1183280.81582533</v>
      </c>
    </row>
    <row r="96" spans="1:3">
      <c r="A96">
        <v>94</v>
      </c>
      <c r="B96">
        <v>432098.691203455</v>
      </c>
      <c r="C96">
        <v>1179691.3091964</v>
      </c>
    </row>
    <row r="97" spans="1:3">
      <c r="A97">
        <v>95</v>
      </c>
      <c r="B97">
        <v>426836.543617694</v>
      </c>
      <c r="C97">
        <v>1175885.73289314</v>
      </c>
    </row>
    <row r="98" spans="1:3">
      <c r="A98">
        <v>96</v>
      </c>
      <c r="B98">
        <v>421107.586613313</v>
      </c>
      <c r="C98">
        <v>1172779.44850693</v>
      </c>
    </row>
    <row r="99" spans="1:3">
      <c r="A99">
        <v>97</v>
      </c>
      <c r="B99">
        <v>415459.291903697</v>
      </c>
      <c r="C99">
        <v>1169133.26272213</v>
      </c>
    </row>
    <row r="100" spans="1:3">
      <c r="A100">
        <v>98</v>
      </c>
      <c r="B100">
        <v>410522.077044199</v>
      </c>
      <c r="C100">
        <v>1167039.45481835</v>
      </c>
    </row>
    <row r="101" spans="1:3">
      <c r="A101">
        <v>99</v>
      </c>
      <c r="B101">
        <v>404369.123146672</v>
      </c>
      <c r="C101">
        <v>1163929.52391237</v>
      </c>
    </row>
    <row r="102" spans="1:3">
      <c r="A102">
        <v>100</v>
      </c>
      <c r="B102">
        <v>400244.055884845</v>
      </c>
      <c r="C102">
        <v>1160902.12034046</v>
      </c>
    </row>
    <row r="103" spans="1:3">
      <c r="A103">
        <v>101</v>
      </c>
      <c r="B103">
        <v>396047.735703753</v>
      </c>
      <c r="C103">
        <v>1157753.8269085</v>
      </c>
    </row>
    <row r="104" spans="1:3">
      <c r="A104">
        <v>102</v>
      </c>
      <c r="B104">
        <v>390966.281291043</v>
      </c>
      <c r="C104">
        <v>1154602.79563038</v>
      </c>
    </row>
    <row r="105" spans="1:3">
      <c r="A105">
        <v>103</v>
      </c>
      <c r="B105">
        <v>385779.105568131</v>
      </c>
      <c r="C105">
        <v>1151478.97951283</v>
      </c>
    </row>
    <row r="106" spans="1:3">
      <c r="A106">
        <v>104</v>
      </c>
      <c r="B106">
        <v>381571.521865716</v>
      </c>
      <c r="C106">
        <v>1149306.72155414</v>
      </c>
    </row>
    <row r="107" spans="1:3">
      <c r="A107">
        <v>105</v>
      </c>
      <c r="B107">
        <v>379538.886539335</v>
      </c>
      <c r="C107">
        <v>1147158.1361061</v>
      </c>
    </row>
    <row r="108" spans="1:3">
      <c r="A108">
        <v>106</v>
      </c>
      <c r="B108">
        <v>376167.995316968</v>
      </c>
      <c r="C108">
        <v>1144404.62188204</v>
      </c>
    </row>
    <row r="109" spans="1:3">
      <c r="A109">
        <v>107</v>
      </c>
      <c r="B109">
        <v>371423.253735893</v>
      </c>
      <c r="C109">
        <v>1141643.86192783</v>
      </c>
    </row>
    <row r="110" spans="1:3">
      <c r="A110">
        <v>108</v>
      </c>
      <c r="B110">
        <v>366950.584695865</v>
      </c>
      <c r="C110">
        <v>1138911.15164208</v>
      </c>
    </row>
    <row r="111" spans="1:3">
      <c r="A111">
        <v>109</v>
      </c>
      <c r="B111">
        <v>363112.53561011</v>
      </c>
      <c r="C111">
        <v>1136162.64589511</v>
      </c>
    </row>
    <row r="112" spans="1:3">
      <c r="A112">
        <v>110</v>
      </c>
      <c r="B112">
        <v>359601.581333762</v>
      </c>
      <c r="C112">
        <v>1134006.30028855</v>
      </c>
    </row>
    <row r="113" spans="1:3">
      <c r="A113">
        <v>111</v>
      </c>
      <c r="B113">
        <v>357048.463177943</v>
      </c>
      <c r="C113">
        <v>1131855.79089719</v>
      </c>
    </row>
    <row r="114" spans="1:3">
      <c r="A114">
        <v>112</v>
      </c>
      <c r="B114">
        <v>352443.44816944</v>
      </c>
      <c r="C114">
        <v>1129309.92016703</v>
      </c>
    </row>
    <row r="115" spans="1:3">
      <c r="A115">
        <v>113</v>
      </c>
      <c r="B115">
        <v>349695.956773962</v>
      </c>
      <c r="C115">
        <v>1127077.93870612</v>
      </c>
    </row>
    <row r="116" spans="1:3">
      <c r="A116">
        <v>114</v>
      </c>
      <c r="B116">
        <v>346581.64746512</v>
      </c>
      <c r="C116">
        <v>1124730.91484009</v>
      </c>
    </row>
    <row r="117" spans="1:3">
      <c r="A117">
        <v>115</v>
      </c>
      <c r="B117">
        <v>342653.665358387</v>
      </c>
      <c r="C117">
        <v>1122314.79862224</v>
      </c>
    </row>
    <row r="118" spans="1:3">
      <c r="A118">
        <v>116</v>
      </c>
      <c r="B118">
        <v>341906.624313699</v>
      </c>
      <c r="C118">
        <v>1120814.52769451</v>
      </c>
    </row>
    <row r="119" spans="1:3">
      <c r="A119">
        <v>117</v>
      </c>
      <c r="B119">
        <v>339325.361209184</v>
      </c>
      <c r="C119">
        <v>1118977.99512104</v>
      </c>
    </row>
    <row r="120" spans="1:3">
      <c r="A120">
        <v>118</v>
      </c>
      <c r="B120">
        <v>335677.607538815</v>
      </c>
      <c r="C120">
        <v>1116919.66537272</v>
      </c>
    </row>
    <row r="121" spans="1:3">
      <c r="A121">
        <v>119</v>
      </c>
      <c r="B121">
        <v>332393.036028417</v>
      </c>
      <c r="C121">
        <v>1114683.64953134</v>
      </c>
    </row>
    <row r="122" spans="1:3">
      <c r="A122">
        <v>120</v>
      </c>
      <c r="B122">
        <v>329023.658463651</v>
      </c>
      <c r="C122">
        <v>1112729.01087943</v>
      </c>
    </row>
    <row r="123" spans="1:3">
      <c r="A123">
        <v>121</v>
      </c>
      <c r="B123">
        <v>326138.162282183</v>
      </c>
      <c r="C123">
        <v>1110634.75526834</v>
      </c>
    </row>
    <row r="124" spans="1:3">
      <c r="A124">
        <v>122</v>
      </c>
      <c r="B124">
        <v>323463.793474463</v>
      </c>
      <c r="C124">
        <v>1108991.6326063</v>
      </c>
    </row>
    <row r="125" spans="1:3">
      <c r="A125">
        <v>123</v>
      </c>
      <c r="B125">
        <v>319610.26631769</v>
      </c>
      <c r="C125">
        <v>1107178.15250948</v>
      </c>
    </row>
    <row r="126" spans="1:3">
      <c r="A126">
        <v>124</v>
      </c>
      <c r="B126">
        <v>316690.375428694</v>
      </c>
      <c r="C126">
        <v>1105291.76411264</v>
      </c>
    </row>
    <row r="127" spans="1:3">
      <c r="A127">
        <v>125</v>
      </c>
      <c r="B127">
        <v>314767.11645229</v>
      </c>
      <c r="C127">
        <v>1103651.72470322</v>
      </c>
    </row>
    <row r="128" spans="1:3">
      <c r="A128">
        <v>126</v>
      </c>
      <c r="B128">
        <v>312178.546907792</v>
      </c>
      <c r="C128">
        <v>1101794.13923137</v>
      </c>
    </row>
    <row r="129" spans="1:3">
      <c r="A129">
        <v>127</v>
      </c>
      <c r="B129">
        <v>308974.072568247</v>
      </c>
      <c r="C129">
        <v>1099865.86087748</v>
      </c>
    </row>
    <row r="130" spans="1:3">
      <c r="A130">
        <v>128</v>
      </c>
      <c r="B130">
        <v>306526.859244277</v>
      </c>
      <c r="C130">
        <v>1098171.53099886</v>
      </c>
    </row>
    <row r="131" spans="1:3">
      <c r="A131">
        <v>129</v>
      </c>
      <c r="B131">
        <v>305081.824195744</v>
      </c>
      <c r="C131">
        <v>1096668.56109983</v>
      </c>
    </row>
    <row r="132" spans="1:3">
      <c r="A132">
        <v>130</v>
      </c>
      <c r="B132">
        <v>302679.96951397</v>
      </c>
      <c r="C132">
        <v>1095015.16771369</v>
      </c>
    </row>
    <row r="133" spans="1:3">
      <c r="A133">
        <v>131</v>
      </c>
      <c r="B133">
        <v>299731.806206316</v>
      </c>
      <c r="C133">
        <v>1093328.93060236</v>
      </c>
    </row>
    <row r="134" spans="1:3">
      <c r="A134">
        <v>132</v>
      </c>
      <c r="B134">
        <v>297157.78274404</v>
      </c>
      <c r="C134">
        <v>1091683.06868468</v>
      </c>
    </row>
    <row r="135" spans="1:3">
      <c r="A135">
        <v>133</v>
      </c>
      <c r="B135">
        <v>295380.42568208</v>
      </c>
      <c r="C135">
        <v>1090144.85126222</v>
      </c>
    </row>
    <row r="136" spans="1:3">
      <c r="A136">
        <v>134</v>
      </c>
      <c r="B136">
        <v>293416.830639074</v>
      </c>
      <c r="C136">
        <v>1088741.50040661</v>
      </c>
    </row>
    <row r="137" spans="1:3">
      <c r="A137">
        <v>135</v>
      </c>
      <c r="B137">
        <v>290501.111797162</v>
      </c>
      <c r="C137">
        <v>1087118.21368708</v>
      </c>
    </row>
    <row r="138" spans="1:3">
      <c r="A138">
        <v>136</v>
      </c>
      <c r="B138">
        <v>288371.978344051</v>
      </c>
      <c r="C138">
        <v>1085587.02361683</v>
      </c>
    </row>
    <row r="139" spans="1:3">
      <c r="A139">
        <v>137</v>
      </c>
      <c r="B139">
        <v>287218.879971056</v>
      </c>
      <c r="C139">
        <v>1084402.51881596</v>
      </c>
    </row>
    <row r="140" spans="1:3">
      <c r="A140">
        <v>138</v>
      </c>
      <c r="B140">
        <v>285622.598231133</v>
      </c>
      <c r="C140">
        <v>1083096.21295387</v>
      </c>
    </row>
    <row r="141" spans="1:3">
      <c r="A141">
        <v>139</v>
      </c>
      <c r="B141">
        <v>283097.510555239</v>
      </c>
      <c r="C141">
        <v>1081568.1249594</v>
      </c>
    </row>
    <row r="142" spans="1:3">
      <c r="A142">
        <v>140</v>
      </c>
      <c r="B142">
        <v>281143.816360098</v>
      </c>
      <c r="C142">
        <v>1080202.43136886</v>
      </c>
    </row>
    <row r="143" spans="1:3">
      <c r="A143">
        <v>141</v>
      </c>
      <c r="B143">
        <v>280232.240608127</v>
      </c>
      <c r="C143">
        <v>1079106.42364646</v>
      </c>
    </row>
    <row r="144" spans="1:3">
      <c r="A144">
        <v>142</v>
      </c>
      <c r="B144">
        <v>278506.935275699</v>
      </c>
      <c r="C144">
        <v>1077823.06143681</v>
      </c>
    </row>
    <row r="145" spans="1:3">
      <c r="A145">
        <v>143</v>
      </c>
      <c r="B145">
        <v>276195.353216276</v>
      </c>
      <c r="C145">
        <v>1076447.52133676</v>
      </c>
    </row>
    <row r="146" spans="1:3">
      <c r="A146">
        <v>144</v>
      </c>
      <c r="B146">
        <v>274254.638360548</v>
      </c>
      <c r="C146">
        <v>1075166.17570046</v>
      </c>
    </row>
    <row r="147" spans="1:3">
      <c r="A147">
        <v>145</v>
      </c>
      <c r="B147">
        <v>273256.440960026</v>
      </c>
      <c r="C147">
        <v>1074079.07133382</v>
      </c>
    </row>
    <row r="148" spans="1:3">
      <c r="A148">
        <v>146</v>
      </c>
      <c r="B148">
        <v>272068.800248996</v>
      </c>
      <c r="C148">
        <v>1073082.21549403</v>
      </c>
    </row>
    <row r="149" spans="1:3">
      <c r="A149">
        <v>147</v>
      </c>
      <c r="B149">
        <v>269807.497093798</v>
      </c>
      <c r="C149">
        <v>1071757.08077508</v>
      </c>
    </row>
    <row r="150" spans="1:3">
      <c r="A150">
        <v>148</v>
      </c>
      <c r="B150">
        <v>268298.600430731</v>
      </c>
      <c r="C150">
        <v>1070579.00755552</v>
      </c>
    </row>
    <row r="151" spans="1:3">
      <c r="A151">
        <v>149</v>
      </c>
      <c r="B151">
        <v>267804.56164242</v>
      </c>
      <c r="C151">
        <v>1069797.40540705</v>
      </c>
    </row>
    <row r="152" spans="1:3">
      <c r="A152">
        <v>150</v>
      </c>
      <c r="B152">
        <v>266987.564395201</v>
      </c>
      <c r="C152">
        <v>1068914.93253977</v>
      </c>
    </row>
    <row r="153" spans="1:3">
      <c r="A153">
        <v>151</v>
      </c>
      <c r="B153">
        <v>265123.140390886</v>
      </c>
      <c r="C153">
        <v>1067708.71002134</v>
      </c>
    </row>
    <row r="154" spans="1:3">
      <c r="A154">
        <v>152</v>
      </c>
      <c r="B154">
        <v>263707.631657091</v>
      </c>
      <c r="C154">
        <v>1066640.74345125</v>
      </c>
    </row>
    <row r="155" spans="1:3">
      <c r="A155">
        <v>153</v>
      </c>
      <c r="B155">
        <v>263556.671364263</v>
      </c>
      <c r="C155">
        <v>1065998.79664011</v>
      </c>
    </row>
    <row r="156" spans="1:3">
      <c r="A156">
        <v>154</v>
      </c>
      <c r="B156">
        <v>262620.895273654</v>
      </c>
      <c r="C156">
        <v>1065112.8914257</v>
      </c>
    </row>
    <row r="157" spans="1:3">
      <c r="A157">
        <v>155</v>
      </c>
      <c r="B157">
        <v>260925.552294635</v>
      </c>
      <c r="C157">
        <v>1064020.20613631</v>
      </c>
    </row>
    <row r="158" spans="1:3">
      <c r="A158">
        <v>156</v>
      </c>
      <c r="B158">
        <v>259531.320446469</v>
      </c>
      <c r="C158">
        <v>1063031.2990103</v>
      </c>
    </row>
    <row r="159" spans="1:3">
      <c r="A159">
        <v>157</v>
      </c>
      <c r="B159">
        <v>259300.418577812</v>
      </c>
      <c r="C159">
        <v>1062373.50674587</v>
      </c>
    </row>
    <row r="160" spans="1:3">
      <c r="A160">
        <v>158</v>
      </c>
      <c r="B160">
        <v>258917.812750191</v>
      </c>
      <c r="C160">
        <v>1061793.87135728</v>
      </c>
    </row>
    <row r="161" spans="1:3">
      <c r="A161">
        <v>159</v>
      </c>
      <c r="B161">
        <v>257256.870405053</v>
      </c>
      <c r="C161">
        <v>1060745.08300525</v>
      </c>
    </row>
    <row r="162" spans="1:3">
      <c r="A162">
        <v>160</v>
      </c>
      <c r="B162">
        <v>256350.422097572</v>
      </c>
      <c r="C162">
        <v>1059895.34795747</v>
      </c>
    </row>
    <row r="163" spans="1:3">
      <c r="A163">
        <v>161</v>
      </c>
      <c r="B163">
        <v>256575.746791116</v>
      </c>
      <c r="C163">
        <v>1059527.34673967</v>
      </c>
    </row>
    <row r="164" spans="1:3">
      <c r="A164">
        <v>162</v>
      </c>
      <c r="B164">
        <v>256631.618998473</v>
      </c>
      <c r="C164">
        <v>1059106.73269097</v>
      </c>
    </row>
    <row r="165" spans="1:3">
      <c r="A165">
        <v>163</v>
      </c>
      <c r="B165">
        <v>255426.58864518</v>
      </c>
      <c r="C165">
        <v>1058220.60216526</v>
      </c>
    </row>
    <row r="166" spans="1:3">
      <c r="A166">
        <v>164</v>
      </c>
      <c r="B166">
        <v>254496.226972291</v>
      </c>
      <c r="C166">
        <v>1057414.20596768</v>
      </c>
    </row>
    <row r="167" spans="1:3">
      <c r="A167">
        <v>165</v>
      </c>
      <c r="B167">
        <v>255143.084013119</v>
      </c>
      <c r="C167">
        <v>1057235.72122674</v>
      </c>
    </row>
    <row r="168" spans="1:3">
      <c r="A168">
        <v>166</v>
      </c>
      <c r="B168">
        <v>255059.890892712</v>
      </c>
      <c r="C168">
        <v>1056787.46368141</v>
      </c>
    </row>
    <row r="169" spans="1:3">
      <c r="A169">
        <v>167</v>
      </c>
      <c r="B169">
        <v>253911.585602822</v>
      </c>
      <c r="C169">
        <v>1055972.37167861</v>
      </c>
    </row>
    <row r="170" spans="1:3">
      <c r="A170">
        <v>168</v>
      </c>
      <c r="B170">
        <v>252892.070192856</v>
      </c>
      <c r="C170">
        <v>1055213.29240574</v>
      </c>
    </row>
    <row r="171" spans="1:3">
      <c r="A171">
        <v>169</v>
      </c>
      <c r="B171">
        <v>253380.923256323</v>
      </c>
      <c r="C171">
        <v>1054957.40228736</v>
      </c>
    </row>
    <row r="172" spans="1:3">
      <c r="A172">
        <v>170</v>
      </c>
      <c r="B172">
        <v>253815.370042063</v>
      </c>
      <c r="C172">
        <v>1054825.09342331</v>
      </c>
    </row>
    <row r="173" spans="1:3">
      <c r="A173">
        <v>171</v>
      </c>
      <c r="B173">
        <v>252516.736254885</v>
      </c>
      <c r="C173">
        <v>1054001.38527063</v>
      </c>
    </row>
    <row r="174" spans="1:3">
      <c r="A174">
        <v>172</v>
      </c>
      <c r="B174">
        <v>251869.102982509</v>
      </c>
      <c r="C174">
        <v>1053349.03258917</v>
      </c>
    </row>
    <row r="175" spans="1:3">
      <c r="A175">
        <v>173</v>
      </c>
      <c r="B175">
        <v>252628.705502863</v>
      </c>
      <c r="C175">
        <v>1053317.27404379</v>
      </c>
    </row>
    <row r="176" spans="1:3">
      <c r="A176">
        <v>174</v>
      </c>
      <c r="B176">
        <v>253476.547896409</v>
      </c>
      <c r="C176">
        <v>1053356.22196541</v>
      </c>
    </row>
    <row r="177" spans="1:3">
      <c r="A177">
        <v>175</v>
      </c>
      <c r="B177">
        <v>252443.504252704</v>
      </c>
      <c r="C177">
        <v>1052667.88782326</v>
      </c>
    </row>
    <row r="178" spans="1:3">
      <c r="A178">
        <v>176</v>
      </c>
      <c r="B178">
        <v>251342.675444093</v>
      </c>
      <c r="C178">
        <v>1051908.20031239</v>
      </c>
    </row>
    <row r="179" spans="1:3">
      <c r="A179">
        <v>177</v>
      </c>
      <c r="B179">
        <v>252400.940945353</v>
      </c>
      <c r="C179">
        <v>1052034.77945668</v>
      </c>
    </row>
    <row r="180" spans="1:3">
      <c r="A180">
        <v>178</v>
      </c>
      <c r="B180">
        <v>253047.507945128</v>
      </c>
      <c r="C180">
        <v>1052032.75447645</v>
      </c>
    </row>
    <row r="181" spans="1:3">
      <c r="A181">
        <v>179</v>
      </c>
      <c r="B181">
        <v>253193.886422727</v>
      </c>
      <c r="C181">
        <v>1052064.46025611</v>
      </c>
    </row>
    <row r="182" spans="1:3">
      <c r="A182">
        <v>180</v>
      </c>
      <c r="B182">
        <v>251020.871216093</v>
      </c>
      <c r="C182">
        <v>1051031.82131398</v>
      </c>
    </row>
    <row r="183" spans="1:3">
      <c r="A183">
        <v>181</v>
      </c>
      <c r="B183">
        <v>250767.048154777</v>
      </c>
      <c r="C183">
        <v>1050848.18396874</v>
      </c>
    </row>
    <row r="184" spans="1:3">
      <c r="A184">
        <v>182</v>
      </c>
      <c r="B184">
        <v>252142.721442063</v>
      </c>
      <c r="C184">
        <v>1051380.22706476</v>
      </c>
    </row>
    <row r="185" spans="1:3">
      <c r="A185">
        <v>183</v>
      </c>
      <c r="B185">
        <v>250241.298027964</v>
      </c>
      <c r="C185">
        <v>1050823.09969342</v>
      </c>
    </row>
    <row r="186" spans="1:3">
      <c r="A186">
        <v>184</v>
      </c>
      <c r="B186">
        <v>251194.436161316</v>
      </c>
      <c r="C186">
        <v>1051038.97585952</v>
      </c>
    </row>
    <row r="187" spans="1:3">
      <c r="A187">
        <v>185</v>
      </c>
      <c r="B187">
        <v>251082.027283142</v>
      </c>
      <c r="C187">
        <v>1051021.70282118</v>
      </c>
    </row>
    <row r="188" spans="1:3">
      <c r="A188">
        <v>186</v>
      </c>
      <c r="B188">
        <v>251683.060726172</v>
      </c>
      <c r="C188">
        <v>1051296.26490603</v>
      </c>
    </row>
    <row r="189" spans="1:3">
      <c r="A189">
        <v>187</v>
      </c>
      <c r="B189">
        <v>252194.357329464</v>
      </c>
      <c r="C189">
        <v>1051438.08855415</v>
      </c>
    </row>
    <row r="190" spans="1:3">
      <c r="A190">
        <v>188</v>
      </c>
      <c r="B190">
        <v>252509.375449354</v>
      </c>
      <c r="C190">
        <v>1051626.29429903</v>
      </c>
    </row>
    <row r="191" spans="1:3">
      <c r="A191">
        <v>189</v>
      </c>
      <c r="B191">
        <v>251393.267333678</v>
      </c>
      <c r="C191">
        <v>1051267.66969611</v>
      </c>
    </row>
    <row r="192" spans="1:3">
      <c r="A192">
        <v>190</v>
      </c>
      <c r="B192">
        <v>251709.510374537</v>
      </c>
      <c r="C192">
        <v>1051299.73879347</v>
      </c>
    </row>
    <row r="193" spans="1:3">
      <c r="A193">
        <v>191</v>
      </c>
      <c r="B193">
        <v>251513.956235172</v>
      </c>
      <c r="C193">
        <v>1051242.60336615</v>
      </c>
    </row>
    <row r="194" spans="1:3">
      <c r="A194">
        <v>192</v>
      </c>
      <c r="B194">
        <v>251625.94604605</v>
      </c>
      <c r="C194">
        <v>1051299.2260739</v>
      </c>
    </row>
    <row r="195" spans="1:3">
      <c r="A195">
        <v>193</v>
      </c>
      <c r="B195">
        <v>251737.838721598</v>
      </c>
      <c r="C195">
        <v>1051343.82633893</v>
      </c>
    </row>
    <row r="196" spans="1:3">
      <c r="A196">
        <v>194</v>
      </c>
      <c r="B196">
        <v>251521.372815563</v>
      </c>
      <c r="C196">
        <v>1051237.43012395</v>
      </c>
    </row>
    <row r="197" spans="1:3">
      <c r="A197">
        <v>195</v>
      </c>
      <c r="B197">
        <v>251663.840099701</v>
      </c>
      <c r="C197">
        <v>1051336.36500969</v>
      </c>
    </row>
    <row r="198" spans="1:3">
      <c r="A198">
        <v>196</v>
      </c>
      <c r="B198">
        <v>251750.464271325</v>
      </c>
      <c r="C198">
        <v>1051411.93477508</v>
      </c>
    </row>
    <row r="199" spans="1:3">
      <c r="A199">
        <v>197</v>
      </c>
      <c r="B199">
        <v>251905.929161115</v>
      </c>
      <c r="C199">
        <v>1051489.3253954</v>
      </c>
    </row>
    <row r="200" spans="1:3">
      <c r="A200">
        <v>198</v>
      </c>
      <c r="B200">
        <v>251900.465272548</v>
      </c>
      <c r="C200">
        <v>1051482.24077637</v>
      </c>
    </row>
    <row r="201" spans="1:3">
      <c r="A201">
        <v>199</v>
      </c>
      <c r="B201">
        <v>251815.6958886</v>
      </c>
      <c r="C201">
        <v>1051488.35295184</v>
      </c>
    </row>
    <row r="202" spans="1:3">
      <c r="A202">
        <v>200</v>
      </c>
      <c r="B202">
        <v>251606.954086524</v>
      </c>
      <c r="C202">
        <v>1051426.36466917</v>
      </c>
    </row>
    <row r="203" spans="1:3">
      <c r="A203">
        <v>201</v>
      </c>
      <c r="B203">
        <v>252080.855029243</v>
      </c>
      <c r="C203">
        <v>1051608.83545551</v>
      </c>
    </row>
    <row r="204" spans="1:3">
      <c r="A204">
        <v>202</v>
      </c>
      <c r="B204">
        <v>251769.640174924</v>
      </c>
      <c r="C204">
        <v>1051454.05213099</v>
      </c>
    </row>
    <row r="205" spans="1:3">
      <c r="A205">
        <v>203</v>
      </c>
      <c r="B205">
        <v>251781.906920066</v>
      </c>
      <c r="C205">
        <v>1051472.50016796</v>
      </c>
    </row>
    <row r="206" spans="1:3">
      <c r="A206">
        <v>204</v>
      </c>
      <c r="B206">
        <v>251719.438449716</v>
      </c>
      <c r="C206">
        <v>1051449.30003786</v>
      </c>
    </row>
    <row r="207" spans="1:3">
      <c r="A207">
        <v>205</v>
      </c>
      <c r="B207">
        <v>251727.115858504</v>
      </c>
      <c r="C207">
        <v>1051456.72588984</v>
      </c>
    </row>
    <row r="208" spans="1:3">
      <c r="A208">
        <v>206</v>
      </c>
      <c r="B208">
        <v>251723.310196173</v>
      </c>
      <c r="C208">
        <v>1051459.66411177</v>
      </c>
    </row>
    <row r="209" spans="1:3">
      <c r="A209">
        <v>207</v>
      </c>
      <c r="B209">
        <v>251751.467167311</v>
      </c>
      <c r="C209">
        <v>1051467.51439893</v>
      </c>
    </row>
    <row r="210" spans="1:3">
      <c r="A210">
        <v>208</v>
      </c>
      <c r="B210">
        <v>251714.797896728</v>
      </c>
      <c r="C210">
        <v>1051445.56823992</v>
      </c>
    </row>
    <row r="211" spans="1:3">
      <c r="A211">
        <v>209</v>
      </c>
      <c r="B211">
        <v>251767.714098759</v>
      </c>
      <c r="C211">
        <v>1051473.61508579</v>
      </c>
    </row>
    <row r="212" spans="1:3">
      <c r="A212">
        <v>210</v>
      </c>
      <c r="B212">
        <v>251765.080089161</v>
      </c>
      <c r="C212">
        <v>1051475.83072472</v>
      </c>
    </row>
    <row r="213" spans="1:3">
      <c r="A213">
        <v>211</v>
      </c>
      <c r="B213">
        <v>251814.230989647</v>
      </c>
      <c r="C213">
        <v>1051489.27708677</v>
      </c>
    </row>
    <row r="214" spans="1:3">
      <c r="A214">
        <v>212</v>
      </c>
      <c r="B214">
        <v>251756.099801386</v>
      </c>
      <c r="C214">
        <v>1051476.05538384</v>
      </c>
    </row>
    <row r="215" spans="1:3">
      <c r="A215">
        <v>213</v>
      </c>
      <c r="B215">
        <v>251738.504577573</v>
      </c>
      <c r="C215">
        <v>1051476.55225758</v>
      </c>
    </row>
    <row r="216" spans="1:3">
      <c r="A216">
        <v>214</v>
      </c>
      <c r="B216">
        <v>251786.462869965</v>
      </c>
      <c r="C216">
        <v>1051491.24831133</v>
      </c>
    </row>
    <row r="217" spans="1:3">
      <c r="A217">
        <v>215</v>
      </c>
      <c r="B217">
        <v>251759.38235146</v>
      </c>
      <c r="C217">
        <v>1051478.51422518</v>
      </c>
    </row>
    <row r="218" spans="1:3">
      <c r="A218">
        <v>216</v>
      </c>
      <c r="B218">
        <v>251725.804383349</v>
      </c>
      <c r="C218">
        <v>1051462.45340759</v>
      </c>
    </row>
    <row r="219" spans="1:3">
      <c r="A219">
        <v>217</v>
      </c>
      <c r="B219">
        <v>251713.485935871</v>
      </c>
      <c r="C219">
        <v>1051459.26806906</v>
      </c>
    </row>
    <row r="220" spans="1:3">
      <c r="A220">
        <v>218</v>
      </c>
      <c r="B220">
        <v>251721.651184705</v>
      </c>
      <c r="C220">
        <v>1051460.68876593</v>
      </c>
    </row>
    <row r="221" spans="1:3">
      <c r="A221">
        <v>219</v>
      </c>
      <c r="B221">
        <v>251745.111762293</v>
      </c>
      <c r="C221">
        <v>1051470.63721118</v>
      </c>
    </row>
    <row r="222" spans="1:3">
      <c r="A222">
        <v>220</v>
      </c>
      <c r="B222">
        <v>251725.442417852</v>
      </c>
      <c r="C222">
        <v>1051456.19905835</v>
      </c>
    </row>
    <row r="223" spans="1:3">
      <c r="A223">
        <v>221</v>
      </c>
      <c r="B223">
        <v>251727.976630552</v>
      </c>
      <c r="C223">
        <v>1051457.78624054</v>
      </c>
    </row>
    <row r="224" spans="1:3">
      <c r="A224">
        <v>222</v>
      </c>
      <c r="B224">
        <v>251717.866361211</v>
      </c>
      <c r="C224">
        <v>1051452.79838016</v>
      </c>
    </row>
    <row r="225" spans="1:3">
      <c r="A225">
        <v>223</v>
      </c>
      <c r="B225">
        <v>251722.883078585</v>
      </c>
      <c r="C225">
        <v>1051456.07100605</v>
      </c>
    </row>
    <row r="226" spans="1:3">
      <c r="A226">
        <v>224</v>
      </c>
      <c r="B226">
        <v>251727.814256952</v>
      </c>
      <c r="C226">
        <v>1051457.20405728</v>
      </c>
    </row>
    <row r="227" spans="1:3">
      <c r="A227">
        <v>225</v>
      </c>
      <c r="B227">
        <v>251740.950965948</v>
      </c>
      <c r="C227">
        <v>1051462.03780085</v>
      </c>
    </row>
    <row r="228" spans="1:3">
      <c r="A228">
        <v>226</v>
      </c>
      <c r="B228">
        <v>251745.523783021</v>
      </c>
      <c r="C228">
        <v>1051464.3307745</v>
      </c>
    </row>
    <row r="229" spans="1:3">
      <c r="A229">
        <v>227</v>
      </c>
      <c r="B229">
        <v>251741.808221332</v>
      </c>
      <c r="C229">
        <v>1051460.87475574</v>
      </c>
    </row>
    <row r="230" spans="1:3">
      <c r="A230">
        <v>228</v>
      </c>
      <c r="B230">
        <v>251735.633980597</v>
      </c>
      <c r="C230">
        <v>1051459.73688049</v>
      </c>
    </row>
    <row r="231" spans="1:3">
      <c r="A231">
        <v>229</v>
      </c>
      <c r="B231">
        <v>251743.663557093</v>
      </c>
      <c r="C231">
        <v>1051463.48839429</v>
      </c>
    </row>
    <row r="232" spans="1:3">
      <c r="A232">
        <v>230</v>
      </c>
      <c r="B232">
        <v>251748.56293582</v>
      </c>
      <c r="C232">
        <v>1051465.37382742</v>
      </c>
    </row>
    <row r="233" spans="1:3">
      <c r="A233">
        <v>231</v>
      </c>
      <c r="B233">
        <v>251742.459009834</v>
      </c>
      <c r="C233">
        <v>1051464.0337184</v>
      </c>
    </row>
    <row r="234" spans="1:3">
      <c r="A234">
        <v>232</v>
      </c>
      <c r="B234">
        <v>251742.211155641</v>
      </c>
      <c r="C234">
        <v>1051462.71649616</v>
      </c>
    </row>
    <row r="235" spans="1:3">
      <c r="A235">
        <v>233</v>
      </c>
      <c r="B235">
        <v>251742.233662367</v>
      </c>
      <c r="C235">
        <v>1051463.94287561</v>
      </c>
    </row>
    <row r="236" spans="1:3">
      <c r="A236">
        <v>234</v>
      </c>
      <c r="B236">
        <v>251742.227794324</v>
      </c>
      <c r="C236">
        <v>1051463.59851953</v>
      </c>
    </row>
    <row r="237" spans="1:3">
      <c r="A237">
        <v>235</v>
      </c>
      <c r="B237">
        <v>251740.224012714</v>
      </c>
      <c r="C237">
        <v>1051462.96909604</v>
      </c>
    </row>
    <row r="238" spans="1:3">
      <c r="A238">
        <v>236</v>
      </c>
      <c r="B238">
        <v>251741.450869109</v>
      </c>
      <c r="C238">
        <v>1051464.66752751</v>
      </c>
    </row>
    <row r="239" spans="1:3">
      <c r="A239">
        <v>237</v>
      </c>
      <c r="B239">
        <v>251737.519984798</v>
      </c>
      <c r="C239">
        <v>1051462.98863082</v>
      </c>
    </row>
    <row r="240" spans="1:3">
      <c r="A240">
        <v>238</v>
      </c>
      <c r="B240">
        <v>251742.428496186</v>
      </c>
      <c r="C240">
        <v>1051464.87596863</v>
      </c>
    </row>
    <row r="241" spans="1:3">
      <c r="A241">
        <v>239</v>
      </c>
      <c r="B241">
        <v>251741.240823291</v>
      </c>
      <c r="C241">
        <v>1051465.08076977</v>
      </c>
    </row>
    <row r="242" spans="1:3">
      <c r="A242">
        <v>240</v>
      </c>
      <c r="B242">
        <v>251743.425541844</v>
      </c>
      <c r="C242">
        <v>1051465.94954397</v>
      </c>
    </row>
    <row r="243" spans="1:3">
      <c r="A243">
        <v>241</v>
      </c>
      <c r="B243">
        <v>251740.292284888</v>
      </c>
      <c r="C243">
        <v>1051465.00168889</v>
      </c>
    </row>
    <row r="244" spans="1:3">
      <c r="A244">
        <v>242</v>
      </c>
      <c r="B244">
        <v>251742.459097015</v>
      </c>
      <c r="C244">
        <v>1051465.45863978</v>
      </c>
    </row>
    <row r="245" spans="1:3">
      <c r="A245">
        <v>243</v>
      </c>
      <c r="B245">
        <v>251747.116582852</v>
      </c>
      <c r="C245">
        <v>1051467.77045483</v>
      </c>
    </row>
    <row r="246" spans="1:3">
      <c r="A246">
        <v>244</v>
      </c>
      <c r="B246">
        <v>251748.581617948</v>
      </c>
      <c r="C246">
        <v>1051468.40884034</v>
      </c>
    </row>
    <row r="247" spans="1:3">
      <c r="A247">
        <v>245</v>
      </c>
      <c r="B247">
        <v>251747.163723616</v>
      </c>
      <c r="C247">
        <v>1051467.44790936</v>
      </c>
    </row>
    <row r="248" spans="1:3">
      <c r="A248">
        <v>246</v>
      </c>
      <c r="B248">
        <v>251747.88652819</v>
      </c>
      <c r="C248">
        <v>1051468.58185744</v>
      </c>
    </row>
    <row r="249" spans="1:3">
      <c r="A249">
        <v>247</v>
      </c>
      <c r="B249">
        <v>251749.326824868</v>
      </c>
      <c r="C249">
        <v>1051468.5809581</v>
      </c>
    </row>
    <row r="250" spans="1:3">
      <c r="A250">
        <v>248</v>
      </c>
      <c r="B250">
        <v>251747.046306335</v>
      </c>
      <c r="C250">
        <v>1051467.78380599</v>
      </c>
    </row>
    <row r="251" spans="1:3">
      <c r="A251">
        <v>249</v>
      </c>
      <c r="B251">
        <v>251744.444518553</v>
      </c>
      <c r="C251">
        <v>1051466.77620217</v>
      </c>
    </row>
    <row r="252" spans="1:3">
      <c r="A252">
        <v>250</v>
      </c>
      <c r="B252">
        <v>251743.489734299</v>
      </c>
      <c r="C252">
        <v>1051466.62160429</v>
      </c>
    </row>
    <row r="253" spans="1:3">
      <c r="A253">
        <v>251</v>
      </c>
      <c r="B253">
        <v>251743.649064894</v>
      </c>
      <c r="C253">
        <v>1051466.70686633</v>
      </c>
    </row>
    <row r="254" spans="1:3">
      <c r="A254">
        <v>252</v>
      </c>
      <c r="B254">
        <v>251742.080893256</v>
      </c>
      <c r="C254">
        <v>1051466.24076529</v>
      </c>
    </row>
    <row r="255" spans="1:3">
      <c r="A255">
        <v>253</v>
      </c>
      <c r="B255">
        <v>251744.168338663</v>
      </c>
      <c r="C255">
        <v>1051467.09195012</v>
      </c>
    </row>
    <row r="256" spans="1:3">
      <c r="A256">
        <v>254</v>
      </c>
      <c r="B256">
        <v>251744.561096888</v>
      </c>
      <c r="C256">
        <v>1051467.26128244</v>
      </c>
    </row>
    <row r="257" spans="1:3">
      <c r="A257">
        <v>255</v>
      </c>
      <c r="B257">
        <v>251744.128705194</v>
      </c>
      <c r="C257">
        <v>1051467.02427444</v>
      </c>
    </row>
    <row r="258" spans="1:3">
      <c r="A258">
        <v>256</v>
      </c>
      <c r="B258">
        <v>251743.497615809</v>
      </c>
      <c r="C258">
        <v>1051467.10652002</v>
      </c>
    </row>
    <row r="259" spans="1:3">
      <c r="A259">
        <v>257</v>
      </c>
      <c r="B259">
        <v>251745.040758152</v>
      </c>
      <c r="C259">
        <v>1051467.35437</v>
      </c>
    </row>
    <row r="260" spans="1:3">
      <c r="A260">
        <v>258</v>
      </c>
      <c r="B260">
        <v>251745.510221964</v>
      </c>
      <c r="C260">
        <v>1051467.54827284</v>
      </c>
    </row>
    <row r="261" spans="1:3">
      <c r="A261">
        <v>259</v>
      </c>
      <c r="B261">
        <v>251744.80981254</v>
      </c>
      <c r="C261">
        <v>1051467.27471854</v>
      </c>
    </row>
    <row r="262" spans="1:3">
      <c r="A262">
        <v>260</v>
      </c>
      <c r="B262">
        <v>251744.305134241</v>
      </c>
      <c r="C262">
        <v>1051467.22144578</v>
      </c>
    </row>
    <row r="263" spans="1:3">
      <c r="A263">
        <v>261</v>
      </c>
      <c r="B263">
        <v>251744.284230972</v>
      </c>
      <c r="C263">
        <v>1051467.18685272</v>
      </c>
    </row>
    <row r="264" spans="1:3">
      <c r="A264">
        <v>262</v>
      </c>
      <c r="B264">
        <v>251743.630278878</v>
      </c>
      <c r="C264">
        <v>1051466.88760045</v>
      </c>
    </row>
    <row r="265" spans="1:3">
      <c r="A265">
        <v>263</v>
      </c>
      <c r="B265">
        <v>251744.61492985</v>
      </c>
      <c r="C265">
        <v>1051467.41108076</v>
      </c>
    </row>
    <row r="266" spans="1:3">
      <c r="A266">
        <v>264</v>
      </c>
      <c r="B266">
        <v>251745.034333598</v>
      </c>
      <c r="C266">
        <v>1051467.58006148</v>
      </c>
    </row>
    <row r="267" spans="1:3">
      <c r="A267">
        <v>265</v>
      </c>
      <c r="B267">
        <v>251744.530864138</v>
      </c>
      <c r="C267">
        <v>1051467.3921646</v>
      </c>
    </row>
    <row r="268" spans="1:3">
      <c r="A268">
        <v>266</v>
      </c>
      <c r="B268">
        <v>251744.117225792</v>
      </c>
      <c r="C268">
        <v>1051467.24887255</v>
      </c>
    </row>
    <row r="269" spans="1:3">
      <c r="A269">
        <v>267</v>
      </c>
      <c r="B269">
        <v>251743.907197756</v>
      </c>
      <c r="C269">
        <v>1051467.21356492</v>
      </c>
    </row>
    <row r="270" spans="1:3">
      <c r="A270">
        <v>268</v>
      </c>
      <c r="B270">
        <v>251744.023423654</v>
      </c>
      <c r="C270">
        <v>1051467.24550781</v>
      </c>
    </row>
    <row r="271" spans="1:3">
      <c r="A271">
        <v>269</v>
      </c>
      <c r="B271">
        <v>251744.399016526</v>
      </c>
      <c r="C271">
        <v>1051467.35868835</v>
      </c>
    </row>
    <row r="272" spans="1:3">
      <c r="A272">
        <v>270</v>
      </c>
      <c r="B272">
        <v>251743.956360136</v>
      </c>
      <c r="C272">
        <v>1051467.15905326</v>
      </c>
    </row>
    <row r="273" spans="1:3">
      <c r="A273">
        <v>271</v>
      </c>
      <c r="B273">
        <v>251743.876999719</v>
      </c>
      <c r="C273">
        <v>1051467.12968419</v>
      </c>
    </row>
    <row r="274" spans="1:3">
      <c r="A274">
        <v>272</v>
      </c>
      <c r="B274">
        <v>251744.058829913</v>
      </c>
      <c r="C274">
        <v>1051467.17093444</v>
      </c>
    </row>
    <row r="275" spans="1:3">
      <c r="A275">
        <v>273</v>
      </c>
      <c r="B275">
        <v>251743.895123098</v>
      </c>
      <c r="C275">
        <v>1051467.14047542</v>
      </c>
    </row>
    <row r="276" spans="1:3">
      <c r="A276">
        <v>274</v>
      </c>
      <c r="B276">
        <v>251744.080080899</v>
      </c>
      <c r="C276">
        <v>1051467.20089765</v>
      </c>
    </row>
    <row r="277" spans="1:3">
      <c r="A277">
        <v>275</v>
      </c>
      <c r="B277">
        <v>251744.188382135</v>
      </c>
      <c r="C277">
        <v>1051467.24815096</v>
      </c>
    </row>
    <row r="278" spans="1:3">
      <c r="A278">
        <v>276</v>
      </c>
      <c r="B278">
        <v>251744.129915454</v>
      </c>
      <c r="C278">
        <v>1051467.20543509</v>
      </c>
    </row>
    <row r="279" spans="1:3">
      <c r="A279">
        <v>277</v>
      </c>
      <c r="B279">
        <v>251744.211375875</v>
      </c>
      <c r="C279">
        <v>1051467.22220132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13687112.9604582</v>
      </c>
      <c r="C2">
        <v>0</v>
      </c>
    </row>
    <row r="3" spans="1:3">
      <c r="A3">
        <v>1</v>
      </c>
      <c r="B3">
        <v>60369176.9535631</v>
      </c>
      <c r="C3">
        <v>647764.277514923</v>
      </c>
    </row>
    <row r="4" spans="1:3">
      <c r="A4">
        <v>2</v>
      </c>
      <c r="B4">
        <v>57530002.3283079</v>
      </c>
      <c r="C4">
        <v>636836.912690353</v>
      </c>
    </row>
    <row r="5" spans="1:3">
      <c r="A5">
        <v>3</v>
      </c>
      <c r="B5">
        <v>54629928.5443277</v>
      </c>
      <c r="C5">
        <v>625400.43712923</v>
      </c>
    </row>
    <row r="6" spans="1:3">
      <c r="A6">
        <v>4</v>
      </c>
      <c r="B6">
        <v>51715827.8488067</v>
      </c>
      <c r="C6">
        <v>613841.394156313</v>
      </c>
    </row>
    <row r="7" spans="1:3">
      <c r="A7">
        <v>5</v>
      </c>
      <c r="B7">
        <v>48361342.7341887</v>
      </c>
      <c r="C7">
        <v>599018.869999396</v>
      </c>
    </row>
    <row r="8" spans="1:3">
      <c r="A8">
        <v>6</v>
      </c>
      <c r="B8">
        <v>34702996.8893323</v>
      </c>
      <c r="C8">
        <v>477225.006642031</v>
      </c>
    </row>
    <row r="9" spans="1:3">
      <c r="A9">
        <v>7</v>
      </c>
      <c r="B9">
        <v>29267150.7537227</v>
      </c>
      <c r="C9">
        <v>438239.364287123</v>
      </c>
    </row>
    <row r="10" spans="1:3">
      <c r="A10">
        <v>8</v>
      </c>
      <c r="B10">
        <v>27879999.137599</v>
      </c>
      <c r="C10">
        <v>436435.285484128</v>
      </c>
    </row>
    <row r="11" spans="1:3">
      <c r="A11">
        <v>9</v>
      </c>
      <c r="B11">
        <v>27994299.9636539</v>
      </c>
      <c r="C11">
        <v>436967.034873905</v>
      </c>
    </row>
    <row r="12" spans="1:3">
      <c r="A12">
        <v>10</v>
      </c>
      <c r="B12">
        <v>28186250.8563637</v>
      </c>
      <c r="C12">
        <v>431593.753890399</v>
      </c>
    </row>
    <row r="13" spans="1:3">
      <c r="A13">
        <v>11</v>
      </c>
      <c r="B13">
        <v>28196430.0288424</v>
      </c>
      <c r="C13">
        <v>435837.707360094</v>
      </c>
    </row>
    <row r="14" spans="1:3">
      <c r="A14">
        <v>12</v>
      </c>
      <c r="B14">
        <v>24855384.1322196</v>
      </c>
      <c r="C14">
        <v>419757.084960214</v>
      </c>
    </row>
    <row r="15" spans="1:3">
      <c r="A15">
        <v>13</v>
      </c>
      <c r="B15">
        <v>22743387.852805</v>
      </c>
      <c r="C15">
        <v>412363.012044446</v>
      </c>
    </row>
    <row r="16" spans="1:3">
      <c r="A16">
        <v>14</v>
      </c>
      <c r="B16">
        <v>22847056.3065637</v>
      </c>
      <c r="C16">
        <v>418674.849264209</v>
      </c>
    </row>
    <row r="17" spans="1:3">
      <c r="A17">
        <v>15</v>
      </c>
      <c r="B17">
        <v>22863720.3677853</v>
      </c>
      <c r="C17">
        <v>413794.469919287</v>
      </c>
    </row>
    <row r="18" spans="1:3">
      <c r="A18">
        <v>16</v>
      </c>
      <c r="B18">
        <v>21929241.4631468</v>
      </c>
      <c r="C18">
        <v>407270.546528214</v>
      </c>
    </row>
    <row r="19" spans="1:3">
      <c r="A19">
        <v>17</v>
      </c>
      <c r="B19">
        <v>21227617.5229408</v>
      </c>
      <c r="C19">
        <v>405319.091218474</v>
      </c>
    </row>
    <row r="20" spans="1:3">
      <c r="A20">
        <v>18</v>
      </c>
      <c r="B20">
        <v>19975763.1796418</v>
      </c>
      <c r="C20">
        <v>404557.697831756</v>
      </c>
    </row>
    <row r="21" spans="1:3">
      <c r="A21">
        <v>19</v>
      </c>
      <c r="B21">
        <v>19012524.189803</v>
      </c>
      <c r="C21">
        <v>404823.67432202</v>
      </c>
    </row>
    <row r="22" spans="1:3">
      <c r="A22">
        <v>20</v>
      </c>
      <c r="B22">
        <v>18661559.3634308</v>
      </c>
      <c r="C22">
        <v>405277.860945305</v>
      </c>
    </row>
    <row r="23" spans="1:3">
      <c r="A23">
        <v>21</v>
      </c>
      <c r="B23">
        <v>18758318.5230146</v>
      </c>
      <c r="C23">
        <v>404609.993989752</v>
      </c>
    </row>
    <row r="24" spans="1:3">
      <c r="A24">
        <v>22</v>
      </c>
      <c r="B24">
        <v>18595724.9991947</v>
      </c>
      <c r="C24">
        <v>406583.965506043</v>
      </c>
    </row>
    <row r="25" spans="1:3">
      <c r="A25">
        <v>23</v>
      </c>
      <c r="B25">
        <v>18235108.3466553</v>
      </c>
      <c r="C25">
        <v>409040.513860276</v>
      </c>
    </row>
    <row r="26" spans="1:3">
      <c r="A26">
        <v>24</v>
      </c>
      <c r="B26">
        <v>17899636.5363497</v>
      </c>
      <c r="C26">
        <v>409968.805411068</v>
      </c>
    </row>
    <row r="27" spans="1:3">
      <c r="A27">
        <v>25</v>
      </c>
      <c r="B27">
        <v>17213806.619594</v>
      </c>
      <c r="C27">
        <v>414032.037352273</v>
      </c>
    </row>
    <row r="28" spans="1:3">
      <c r="A28">
        <v>26</v>
      </c>
      <c r="B28">
        <v>16729201.6770834</v>
      </c>
      <c r="C28">
        <v>418620.399908528</v>
      </c>
    </row>
    <row r="29" spans="1:3">
      <c r="A29">
        <v>27</v>
      </c>
      <c r="B29">
        <v>16307320.6638786</v>
      </c>
      <c r="C29">
        <v>423365.461805731</v>
      </c>
    </row>
    <row r="30" spans="1:3">
      <c r="A30">
        <v>28</v>
      </c>
      <c r="B30">
        <v>16020957.8773365</v>
      </c>
      <c r="C30">
        <v>428657.694485652</v>
      </c>
    </row>
    <row r="31" spans="1:3">
      <c r="A31">
        <v>29</v>
      </c>
      <c r="B31">
        <v>15863142.9165422</v>
      </c>
      <c r="C31">
        <v>431727.760313193</v>
      </c>
    </row>
    <row r="32" spans="1:3">
      <c r="A32">
        <v>30</v>
      </c>
      <c r="B32">
        <v>15713831.2622472</v>
      </c>
      <c r="C32">
        <v>432516.495661344</v>
      </c>
    </row>
    <row r="33" spans="1:3">
      <c r="A33">
        <v>31</v>
      </c>
      <c r="B33">
        <v>15741050.7953013</v>
      </c>
      <c r="C33">
        <v>431795.48824585</v>
      </c>
    </row>
    <row r="34" spans="1:3">
      <c r="A34">
        <v>32</v>
      </c>
      <c r="B34">
        <v>15330345.2927721</v>
      </c>
      <c r="C34">
        <v>436797.410694734</v>
      </c>
    </row>
    <row r="35" spans="1:3">
      <c r="A35">
        <v>33</v>
      </c>
      <c r="B35">
        <v>14981810.7000159</v>
      </c>
      <c r="C35">
        <v>442851.623985312</v>
      </c>
    </row>
    <row r="36" spans="1:3">
      <c r="A36">
        <v>34</v>
      </c>
      <c r="B36">
        <v>14707446.6468655</v>
      </c>
      <c r="C36">
        <v>447266.103258185</v>
      </c>
    </row>
    <row r="37" spans="1:3">
      <c r="A37">
        <v>35</v>
      </c>
      <c r="B37">
        <v>14532215.1548862</v>
      </c>
      <c r="C37">
        <v>450494.855999635</v>
      </c>
    </row>
    <row r="38" spans="1:3">
      <c r="A38">
        <v>36</v>
      </c>
      <c r="B38">
        <v>14380874.4679498</v>
      </c>
      <c r="C38">
        <v>455148.543968281</v>
      </c>
    </row>
    <row r="39" spans="1:3">
      <c r="A39">
        <v>37</v>
      </c>
      <c r="B39">
        <v>14313237.4335263</v>
      </c>
      <c r="C39">
        <v>455988.617011279</v>
      </c>
    </row>
    <row r="40" spans="1:3">
      <c r="A40">
        <v>38</v>
      </c>
      <c r="B40">
        <v>14262289.7608935</v>
      </c>
      <c r="C40">
        <v>458153.598393711</v>
      </c>
    </row>
    <row r="41" spans="1:3">
      <c r="A41">
        <v>39</v>
      </c>
      <c r="B41">
        <v>14027537.2064499</v>
      </c>
      <c r="C41">
        <v>464593.767839082</v>
      </c>
    </row>
    <row r="42" spans="1:3">
      <c r="A42">
        <v>40</v>
      </c>
      <c r="B42">
        <v>13820460.602069</v>
      </c>
      <c r="C42">
        <v>471520.206265046</v>
      </c>
    </row>
    <row r="43" spans="1:3">
      <c r="A43">
        <v>41</v>
      </c>
      <c r="B43">
        <v>13696808.2325511</v>
      </c>
      <c r="C43">
        <v>474529.030021085</v>
      </c>
    </row>
    <row r="44" spans="1:3">
      <c r="A44">
        <v>42</v>
      </c>
      <c r="B44">
        <v>13537818.6944436</v>
      </c>
      <c r="C44">
        <v>480972.929095544</v>
      </c>
    </row>
    <row r="45" spans="1:3">
      <c r="A45">
        <v>43</v>
      </c>
      <c r="B45">
        <v>13409084.9045505</v>
      </c>
      <c r="C45">
        <v>485542.837996199</v>
      </c>
    </row>
    <row r="46" spans="1:3">
      <c r="A46">
        <v>44</v>
      </c>
      <c r="B46">
        <v>13331564.4141233</v>
      </c>
      <c r="C46">
        <v>489137.083630281</v>
      </c>
    </row>
    <row r="47" spans="1:3">
      <c r="A47">
        <v>45</v>
      </c>
      <c r="B47">
        <v>13182787.9932254</v>
      </c>
      <c r="C47">
        <v>496477.825423316</v>
      </c>
    </row>
    <row r="48" spans="1:3">
      <c r="A48">
        <v>46</v>
      </c>
      <c r="B48">
        <v>13046602.2419093</v>
      </c>
      <c r="C48">
        <v>503170.279643409</v>
      </c>
    </row>
    <row r="49" spans="1:3">
      <c r="A49">
        <v>47</v>
      </c>
      <c r="B49">
        <v>12977744.9528571</v>
      </c>
      <c r="C49">
        <v>506393.528229103</v>
      </c>
    </row>
    <row r="50" spans="1:3">
      <c r="A50">
        <v>48</v>
      </c>
      <c r="B50">
        <v>12880996.2204725</v>
      </c>
      <c r="C50">
        <v>513145.736910081</v>
      </c>
    </row>
    <row r="51" spans="1:3">
      <c r="A51">
        <v>49</v>
      </c>
      <c r="B51">
        <v>12764442.4945992</v>
      </c>
      <c r="C51">
        <v>520514.706305833</v>
      </c>
    </row>
    <row r="52" spans="1:3">
      <c r="A52">
        <v>50</v>
      </c>
      <c r="B52">
        <v>12676652.1593359</v>
      </c>
      <c r="C52">
        <v>526377.208656024</v>
      </c>
    </row>
    <row r="53" spans="1:3">
      <c r="A53">
        <v>51</v>
      </c>
      <c r="B53">
        <v>12581375.0518609</v>
      </c>
      <c r="C53">
        <v>532696.713434134</v>
      </c>
    </row>
    <row r="54" spans="1:3">
      <c r="A54">
        <v>52</v>
      </c>
      <c r="B54">
        <v>12484641.2701386</v>
      </c>
      <c r="C54">
        <v>540519.5039325</v>
      </c>
    </row>
    <row r="55" spans="1:3">
      <c r="A55">
        <v>53</v>
      </c>
      <c r="B55">
        <v>12406923.6186322</v>
      </c>
      <c r="C55">
        <v>546970.184693226</v>
      </c>
    </row>
    <row r="56" spans="1:3">
      <c r="A56">
        <v>54</v>
      </c>
      <c r="B56">
        <v>12353496.1049392</v>
      </c>
      <c r="C56">
        <v>552192.282240443</v>
      </c>
    </row>
    <row r="57" spans="1:3">
      <c r="A57">
        <v>55</v>
      </c>
      <c r="B57">
        <v>12283746.8836876</v>
      </c>
      <c r="C57">
        <v>557464.103518335</v>
      </c>
    </row>
    <row r="58" spans="1:3">
      <c r="A58">
        <v>56</v>
      </c>
      <c r="B58">
        <v>12205529.9187973</v>
      </c>
      <c r="C58">
        <v>565056.416909066</v>
      </c>
    </row>
    <row r="59" spans="1:3">
      <c r="A59">
        <v>57</v>
      </c>
      <c r="B59">
        <v>12139642.0631754</v>
      </c>
      <c r="C59">
        <v>572416.679365942</v>
      </c>
    </row>
    <row r="60" spans="1:3">
      <c r="A60">
        <v>58</v>
      </c>
      <c r="B60">
        <v>12069605.7454209</v>
      </c>
      <c r="C60">
        <v>579697.175095443</v>
      </c>
    </row>
    <row r="61" spans="1:3">
      <c r="A61">
        <v>59</v>
      </c>
      <c r="B61">
        <v>12007608.5569934</v>
      </c>
      <c r="C61">
        <v>586851.596215004</v>
      </c>
    </row>
    <row r="62" spans="1:3">
      <c r="A62">
        <v>60</v>
      </c>
      <c r="B62">
        <v>11960793.8797004</v>
      </c>
      <c r="C62">
        <v>591892.847556999</v>
      </c>
    </row>
    <row r="63" spans="1:3">
      <c r="A63">
        <v>61</v>
      </c>
      <c r="B63">
        <v>11907061.3247079</v>
      </c>
      <c r="C63">
        <v>599543.02602274</v>
      </c>
    </row>
    <row r="64" spans="1:3">
      <c r="A64">
        <v>62</v>
      </c>
      <c r="B64">
        <v>11850041.6480574</v>
      </c>
      <c r="C64">
        <v>606934.252244245</v>
      </c>
    </row>
    <row r="65" spans="1:3">
      <c r="A65">
        <v>63</v>
      </c>
      <c r="B65">
        <v>11803679.3627896</v>
      </c>
      <c r="C65">
        <v>612698.447918657</v>
      </c>
    </row>
    <row r="66" spans="1:3">
      <c r="A66">
        <v>64</v>
      </c>
      <c r="B66">
        <v>11752592.0068235</v>
      </c>
      <c r="C66">
        <v>620540.506289864</v>
      </c>
    </row>
    <row r="67" spans="1:3">
      <c r="A67">
        <v>65</v>
      </c>
      <c r="B67">
        <v>11704523.4271334</v>
      </c>
      <c r="C67">
        <v>627902.897452001</v>
      </c>
    </row>
    <row r="68" spans="1:3">
      <c r="A68">
        <v>66</v>
      </c>
      <c r="B68">
        <v>11666200.4565541</v>
      </c>
      <c r="C68">
        <v>634691.210568885</v>
      </c>
    </row>
    <row r="69" spans="1:3">
      <c r="A69">
        <v>67</v>
      </c>
      <c r="B69">
        <v>11624126.0015526</v>
      </c>
      <c r="C69">
        <v>641026.663916052</v>
      </c>
    </row>
    <row r="70" spans="1:3">
      <c r="A70">
        <v>68</v>
      </c>
      <c r="B70">
        <v>11581319.7358764</v>
      </c>
      <c r="C70">
        <v>648844.703939584</v>
      </c>
    </row>
    <row r="71" spans="1:3">
      <c r="A71">
        <v>69</v>
      </c>
      <c r="B71">
        <v>11558043.7412231</v>
      </c>
      <c r="C71">
        <v>652644.63097715</v>
      </c>
    </row>
    <row r="72" spans="1:3">
      <c r="A72">
        <v>70</v>
      </c>
      <c r="B72">
        <v>11524903.7561247</v>
      </c>
      <c r="C72">
        <v>659734.214672978</v>
      </c>
    </row>
    <row r="73" spans="1:3">
      <c r="A73">
        <v>71</v>
      </c>
      <c r="B73">
        <v>11485447.4380633</v>
      </c>
      <c r="C73">
        <v>667473.093485469</v>
      </c>
    </row>
    <row r="74" spans="1:3">
      <c r="A74">
        <v>72</v>
      </c>
      <c r="B74">
        <v>11460215.3940229</v>
      </c>
      <c r="C74">
        <v>672341.933061581</v>
      </c>
    </row>
    <row r="75" spans="1:3">
      <c r="A75">
        <v>73</v>
      </c>
      <c r="B75">
        <v>11427936.4827642</v>
      </c>
      <c r="C75">
        <v>678661.373444806</v>
      </c>
    </row>
    <row r="76" spans="1:3">
      <c r="A76">
        <v>74</v>
      </c>
      <c r="B76">
        <v>11394079.0775586</v>
      </c>
      <c r="C76">
        <v>686796.066813368</v>
      </c>
    </row>
    <row r="77" spans="1:3">
      <c r="A77">
        <v>75</v>
      </c>
      <c r="B77">
        <v>11362931.6628956</v>
      </c>
      <c r="C77">
        <v>694147.144623389</v>
      </c>
    </row>
    <row r="78" spans="1:3">
      <c r="A78">
        <v>76</v>
      </c>
      <c r="B78">
        <v>11336823.4752368</v>
      </c>
      <c r="C78">
        <v>699687.578884537</v>
      </c>
    </row>
    <row r="79" spans="1:3">
      <c r="A79">
        <v>77</v>
      </c>
      <c r="B79">
        <v>11305970.7450946</v>
      </c>
      <c r="C79">
        <v>707611.156998719</v>
      </c>
    </row>
    <row r="80" spans="1:3">
      <c r="A80">
        <v>78</v>
      </c>
      <c r="B80">
        <v>11285985.0411008</v>
      </c>
      <c r="C80">
        <v>712351.938896951</v>
      </c>
    </row>
    <row r="81" spans="1:3">
      <c r="A81">
        <v>79</v>
      </c>
      <c r="B81">
        <v>11265653.0843221</v>
      </c>
      <c r="C81">
        <v>718425.114376668</v>
      </c>
    </row>
    <row r="82" spans="1:3">
      <c r="A82">
        <v>80</v>
      </c>
      <c r="B82">
        <v>11240709.9256153</v>
      </c>
      <c r="C82">
        <v>726155.941328511</v>
      </c>
    </row>
    <row r="83" spans="1:3">
      <c r="A83">
        <v>81</v>
      </c>
      <c r="B83">
        <v>11214188.8647725</v>
      </c>
      <c r="C83">
        <v>733661.938815917</v>
      </c>
    </row>
    <row r="84" spans="1:3">
      <c r="A84">
        <v>82</v>
      </c>
      <c r="B84">
        <v>11190892.176775</v>
      </c>
      <c r="C84">
        <v>740614.349155103</v>
      </c>
    </row>
    <row r="85" spans="1:3">
      <c r="A85">
        <v>83</v>
      </c>
      <c r="B85">
        <v>11169347.6742255</v>
      </c>
      <c r="C85">
        <v>748235.113795425</v>
      </c>
    </row>
    <row r="86" spans="1:3">
      <c r="A86">
        <v>84</v>
      </c>
      <c r="B86">
        <v>11146325.7305706</v>
      </c>
      <c r="C86">
        <v>756134.205329157</v>
      </c>
    </row>
    <row r="87" spans="1:3">
      <c r="A87">
        <v>85</v>
      </c>
      <c r="B87">
        <v>11126151.1136999</v>
      </c>
      <c r="C87">
        <v>763562.723191858</v>
      </c>
    </row>
    <row r="88" spans="1:3">
      <c r="A88">
        <v>86</v>
      </c>
      <c r="B88">
        <v>11109518.0402383</v>
      </c>
      <c r="C88">
        <v>768905.491415062</v>
      </c>
    </row>
    <row r="89" spans="1:3">
      <c r="A89">
        <v>87</v>
      </c>
      <c r="B89">
        <v>11090576.0778905</v>
      </c>
      <c r="C89">
        <v>775245.074091923</v>
      </c>
    </row>
    <row r="90" spans="1:3">
      <c r="A90">
        <v>88</v>
      </c>
      <c r="B90">
        <v>11070472.9388169</v>
      </c>
      <c r="C90">
        <v>783531.698947676</v>
      </c>
    </row>
    <row r="91" spans="1:3">
      <c r="A91">
        <v>89</v>
      </c>
      <c r="B91">
        <v>11054535.8932384</v>
      </c>
      <c r="C91">
        <v>790139.030163479</v>
      </c>
    </row>
    <row r="92" spans="1:3">
      <c r="A92">
        <v>90</v>
      </c>
      <c r="B92">
        <v>11037903.5887295</v>
      </c>
      <c r="C92">
        <v>796506.308372397</v>
      </c>
    </row>
    <row r="93" spans="1:3">
      <c r="A93">
        <v>91</v>
      </c>
      <c r="B93">
        <v>11019719.4335924</v>
      </c>
      <c r="C93">
        <v>804233.34979856</v>
      </c>
    </row>
    <row r="94" spans="1:3">
      <c r="A94">
        <v>92</v>
      </c>
      <c r="B94">
        <v>11005348.9573253</v>
      </c>
      <c r="C94">
        <v>809916.808514386</v>
      </c>
    </row>
    <row r="95" spans="1:3">
      <c r="A95">
        <v>93</v>
      </c>
      <c r="B95">
        <v>10990895.3973165</v>
      </c>
      <c r="C95">
        <v>817208.328366581</v>
      </c>
    </row>
    <row r="96" spans="1:3">
      <c r="A96">
        <v>94</v>
      </c>
      <c r="B96">
        <v>10975777.1192738</v>
      </c>
      <c r="C96">
        <v>825075.178366355</v>
      </c>
    </row>
    <row r="97" spans="1:3">
      <c r="A97">
        <v>95</v>
      </c>
      <c r="B97">
        <v>10960371.4359072</v>
      </c>
      <c r="C97">
        <v>832240.223217718</v>
      </c>
    </row>
    <row r="98" spans="1:3">
      <c r="A98">
        <v>96</v>
      </c>
      <c r="B98">
        <v>10947446.1338692</v>
      </c>
      <c r="C98">
        <v>839417.520807779</v>
      </c>
    </row>
    <row r="99" spans="1:3">
      <c r="A99">
        <v>97</v>
      </c>
      <c r="B99">
        <v>10932939.2255467</v>
      </c>
      <c r="C99">
        <v>847223.01803269</v>
      </c>
    </row>
    <row r="100" spans="1:3">
      <c r="A100">
        <v>98</v>
      </c>
      <c r="B100">
        <v>10924374.9377192</v>
      </c>
      <c r="C100">
        <v>853393.306706168</v>
      </c>
    </row>
    <row r="101" spans="1:3">
      <c r="A101">
        <v>99</v>
      </c>
      <c r="B101">
        <v>10912321.6366611</v>
      </c>
      <c r="C101">
        <v>861134.921994637</v>
      </c>
    </row>
    <row r="102" spans="1:3">
      <c r="A102">
        <v>100</v>
      </c>
      <c r="B102">
        <v>10900356.4113694</v>
      </c>
      <c r="C102">
        <v>867695.585592549</v>
      </c>
    </row>
    <row r="103" spans="1:3">
      <c r="A103">
        <v>101</v>
      </c>
      <c r="B103">
        <v>10888435.0506701</v>
      </c>
      <c r="C103">
        <v>874517.262311986</v>
      </c>
    </row>
    <row r="104" spans="1:3">
      <c r="A104">
        <v>102</v>
      </c>
      <c r="B104">
        <v>10876631.8118473</v>
      </c>
      <c r="C104">
        <v>882233.216338563</v>
      </c>
    </row>
    <row r="105" spans="1:3">
      <c r="A105">
        <v>103</v>
      </c>
      <c r="B105">
        <v>10864979.5530074</v>
      </c>
      <c r="C105">
        <v>890217.805344205</v>
      </c>
    </row>
    <row r="106" spans="1:3">
      <c r="A106">
        <v>104</v>
      </c>
      <c r="B106">
        <v>10857138.6792042</v>
      </c>
      <c r="C106">
        <v>896470.599141774</v>
      </c>
    </row>
    <row r="107" spans="1:3">
      <c r="A107">
        <v>105</v>
      </c>
      <c r="B107">
        <v>10849424.1184391</v>
      </c>
      <c r="C107">
        <v>900630.143057563</v>
      </c>
    </row>
    <row r="108" spans="1:3">
      <c r="A108">
        <v>106</v>
      </c>
      <c r="B108">
        <v>10839281.4543334</v>
      </c>
      <c r="C108">
        <v>907169.970369219</v>
      </c>
    </row>
    <row r="109" spans="1:3">
      <c r="A109">
        <v>107</v>
      </c>
      <c r="B109">
        <v>10829744.2463418</v>
      </c>
      <c r="C109">
        <v>914879.059605221</v>
      </c>
    </row>
    <row r="110" spans="1:3">
      <c r="A110">
        <v>108</v>
      </c>
      <c r="B110">
        <v>10820092.247571</v>
      </c>
      <c r="C110">
        <v>922592.058643901</v>
      </c>
    </row>
    <row r="111" spans="1:3">
      <c r="A111">
        <v>109</v>
      </c>
      <c r="B111">
        <v>10810607.933919</v>
      </c>
      <c r="C111">
        <v>929941.259337372</v>
      </c>
    </row>
    <row r="112" spans="1:3">
      <c r="A112">
        <v>110</v>
      </c>
      <c r="B112">
        <v>10803648.5664976</v>
      </c>
      <c r="C112">
        <v>936147.028079042</v>
      </c>
    </row>
    <row r="113" spans="1:3">
      <c r="A113">
        <v>111</v>
      </c>
      <c r="B113">
        <v>10796216.6017994</v>
      </c>
      <c r="C113">
        <v>941642.75749774</v>
      </c>
    </row>
    <row r="114" spans="1:3">
      <c r="A114">
        <v>112</v>
      </c>
      <c r="B114">
        <v>10787892.4080824</v>
      </c>
      <c r="C114">
        <v>949891.304741112</v>
      </c>
    </row>
    <row r="115" spans="1:3">
      <c r="A115">
        <v>113</v>
      </c>
      <c r="B115">
        <v>10780287.5044131</v>
      </c>
      <c r="C115">
        <v>956079.979634389</v>
      </c>
    </row>
    <row r="116" spans="1:3">
      <c r="A116">
        <v>114</v>
      </c>
      <c r="B116">
        <v>10772787.1721784</v>
      </c>
      <c r="C116">
        <v>962835.95098075</v>
      </c>
    </row>
    <row r="117" spans="1:3">
      <c r="A117">
        <v>115</v>
      </c>
      <c r="B117">
        <v>10765210.0942843</v>
      </c>
      <c r="C117">
        <v>970684.038254946</v>
      </c>
    </row>
    <row r="118" spans="1:3">
      <c r="A118">
        <v>116</v>
      </c>
      <c r="B118">
        <v>10760049.9566189</v>
      </c>
      <c r="C118">
        <v>974049.660970167</v>
      </c>
    </row>
    <row r="119" spans="1:3">
      <c r="A119">
        <v>117</v>
      </c>
      <c r="B119">
        <v>10754010.9443979</v>
      </c>
      <c r="C119">
        <v>979909.644844207</v>
      </c>
    </row>
    <row r="120" spans="1:3">
      <c r="A120">
        <v>118</v>
      </c>
      <c r="B120">
        <v>10747941.4123025</v>
      </c>
      <c r="C120">
        <v>987292.005082158</v>
      </c>
    </row>
    <row r="121" spans="1:3">
      <c r="A121">
        <v>119</v>
      </c>
      <c r="B121">
        <v>10741299.8815697</v>
      </c>
      <c r="C121">
        <v>994670.98931448</v>
      </c>
    </row>
    <row r="122" spans="1:3">
      <c r="A122">
        <v>120</v>
      </c>
      <c r="B122">
        <v>10735557.6993695</v>
      </c>
      <c r="C122">
        <v>1001902.61987257</v>
      </c>
    </row>
    <row r="123" spans="1:3">
      <c r="A123">
        <v>121</v>
      </c>
      <c r="B123">
        <v>10729410.8528191</v>
      </c>
      <c r="C123">
        <v>1008991.2875349</v>
      </c>
    </row>
    <row r="124" spans="1:3">
      <c r="A124">
        <v>122</v>
      </c>
      <c r="B124">
        <v>10724653.1546079</v>
      </c>
      <c r="C124">
        <v>1015308.30567566</v>
      </c>
    </row>
    <row r="125" spans="1:3">
      <c r="A125">
        <v>123</v>
      </c>
      <c r="B125">
        <v>10720093.9971669</v>
      </c>
      <c r="C125">
        <v>1023039.67066716</v>
      </c>
    </row>
    <row r="126" spans="1:3">
      <c r="A126">
        <v>124</v>
      </c>
      <c r="B126">
        <v>10715181.1185323</v>
      </c>
      <c r="C126">
        <v>1030015.42781506</v>
      </c>
    </row>
    <row r="127" spans="1:3">
      <c r="A127">
        <v>125</v>
      </c>
      <c r="B127">
        <v>10710504.4926994</v>
      </c>
      <c r="C127">
        <v>1035592.25077636</v>
      </c>
    </row>
    <row r="128" spans="1:3">
      <c r="A128">
        <v>126</v>
      </c>
      <c r="B128">
        <v>10705546.3421932</v>
      </c>
      <c r="C128">
        <v>1042501.95643921</v>
      </c>
    </row>
    <row r="129" spans="1:3">
      <c r="A129">
        <v>127</v>
      </c>
      <c r="B129">
        <v>10700769.3209412</v>
      </c>
      <c r="C129">
        <v>1050406.01602494</v>
      </c>
    </row>
    <row r="130" spans="1:3">
      <c r="A130">
        <v>128</v>
      </c>
      <c r="B130">
        <v>10696673.3580882</v>
      </c>
      <c r="C130">
        <v>1056867.36578242</v>
      </c>
    </row>
    <row r="131" spans="1:3">
      <c r="A131">
        <v>129</v>
      </c>
      <c r="B131">
        <v>10692592.9412123</v>
      </c>
      <c r="C131">
        <v>1062055.78724012</v>
      </c>
    </row>
    <row r="132" spans="1:3">
      <c r="A132">
        <v>130</v>
      </c>
      <c r="B132">
        <v>10688490.599983</v>
      </c>
      <c r="C132">
        <v>1068830.02807289</v>
      </c>
    </row>
    <row r="133" spans="1:3">
      <c r="A133">
        <v>131</v>
      </c>
      <c r="B133">
        <v>10684856.9076799</v>
      </c>
      <c r="C133">
        <v>1076342.50939112</v>
      </c>
    </row>
    <row r="134" spans="1:3">
      <c r="A134">
        <v>132</v>
      </c>
      <c r="B134">
        <v>10681211.8769107</v>
      </c>
      <c r="C134">
        <v>1083443.59115063</v>
      </c>
    </row>
    <row r="135" spans="1:3">
      <c r="A135">
        <v>133</v>
      </c>
      <c r="B135">
        <v>10677544.8334091</v>
      </c>
      <c r="C135">
        <v>1089455.92128529</v>
      </c>
    </row>
    <row r="136" spans="1:3">
      <c r="A136">
        <v>134</v>
      </c>
      <c r="B136">
        <v>10674288.0323392</v>
      </c>
      <c r="C136">
        <v>1095630.60248494</v>
      </c>
    </row>
    <row r="137" spans="1:3">
      <c r="A137">
        <v>135</v>
      </c>
      <c r="B137">
        <v>10671170.2527764</v>
      </c>
      <c r="C137">
        <v>1103447.4721321</v>
      </c>
    </row>
    <row r="138" spans="1:3">
      <c r="A138">
        <v>136</v>
      </c>
      <c r="B138">
        <v>10668047.0138582</v>
      </c>
      <c r="C138">
        <v>1110158.10545554</v>
      </c>
    </row>
    <row r="139" spans="1:3">
      <c r="A139">
        <v>137</v>
      </c>
      <c r="B139">
        <v>10665259.2237282</v>
      </c>
      <c r="C139">
        <v>1114945.7061705</v>
      </c>
    </row>
    <row r="140" spans="1:3">
      <c r="A140">
        <v>138</v>
      </c>
      <c r="B140">
        <v>10662473.9578925</v>
      </c>
      <c r="C140">
        <v>1120685.41319061</v>
      </c>
    </row>
    <row r="141" spans="1:3">
      <c r="A141">
        <v>139</v>
      </c>
      <c r="B141">
        <v>10659725.664693</v>
      </c>
      <c r="C141">
        <v>1128294.88431049</v>
      </c>
    </row>
    <row r="142" spans="1:3">
      <c r="A142">
        <v>140</v>
      </c>
      <c r="B142">
        <v>10657337.098389</v>
      </c>
      <c r="C142">
        <v>1134644.0250623</v>
      </c>
    </row>
    <row r="143" spans="1:3">
      <c r="A143">
        <v>141</v>
      </c>
      <c r="B143">
        <v>10654932.8087155</v>
      </c>
      <c r="C143">
        <v>1139185.46988471</v>
      </c>
    </row>
    <row r="144" spans="1:3">
      <c r="A144">
        <v>142</v>
      </c>
      <c r="B144">
        <v>10652539.9033309</v>
      </c>
      <c r="C144">
        <v>1145436.47534861</v>
      </c>
    </row>
    <row r="145" spans="1:3">
      <c r="A145">
        <v>143</v>
      </c>
      <c r="B145">
        <v>10650488.0363964</v>
      </c>
      <c r="C145">
        <v>1152655.71773849</v>
      </c>
    </row>
    <row r="146" spans="1:3">
      <c r="A146">
        <v>144</v>
      </c>
      <c r="B146">
        <v>10648503.54529</v>
      </c>
      <c r="C146">
        <v>1159235.31500152</v>
      </c>
    </row>
    <row r="147" spans="1:3">
      <c r="A147">
        <v>145</v>
      </c>
      <c r="B147">
        <v>10646461.0185999</v>
      </c>
      <c r="C147">
        <v>1164131.28186221</v>
      </c>
    </row>
    <row r="148" spans="1:3">
      <c r="A148">
        <v>146</v>
      </c>
      <c r="B148">
        <v>10644657.3169345</v>
      </c>
      <c r="C148">
        <v>1169224.69058779</v>
      </c>
    </row>
    <row r="149" spans="1:3">
      <c r="A149">
        <v>147</v>
      </c>
      <c r="B149">
        <v>10642965.1379649</v>
      </c>
      <c r="C149">
        <v>1176645.78990008</v>
      </c>
    </row>
    <row r="150" spans="1:3">
      <c r="A150">
        <v>148</v>
      </c>
      <c r="B150">
        <v>10641262.491466</v>
      </c>
      <c r="C150">
        <v>1182678.05655444</v>
      </c>
    </row>
    <row r="151" spans="1:3">
      <c r="A151">
        <v>149</v>
      </c>
      <c r="B151">
        <v>10639757.1329156</v>
      </c>
      <c r="C151">
        <v>1186294.12687964</v>
      </c>
    </row>
    <row r="152" spans="1:3">
      <c r="A152">
        <v>150</v>
      </c>
      <c r="B152">
        <v>10638280.0187365</v>
      </c>
      <c r="C152">
        <v>1190710.20695019</v>
      </c>
    </row>
    <row r="153" spans="1:3">
      <c r="A153">
        <v>151</v>
      </c>
      <c r="B153">
        <v>10636832.716316</v>
      </c>
      <c r="C153">
        <v>1197653.71555804</v>
      </c>
    </row>
    <row r="154" spans="1:3">
      <c r="A154">
        <v>152</v>
      </c>
      <c r="B154">
        <v>10635606.6542859</v>
      </c>
      <c r="C154">
        <v>1203385.75845795</v>
      </c>
    </row>
    <row r="155" spans="1:3">
      <c r="A155">
        <v>153</v>
      </c>
      <c r="B155">
        <v>10634375.7831449</v>
      </c>
      <c r="C155">
        <v>1206264.11825705</v>
      </c>
    </row>
    <row r="156" spans="1:3">
      <c r="A156">
        <v>154</v>
      </c>
      <c r="B156">
        <v>10633146.084982</v>
      </c>
      <c r="C156">
        <v>1211177.83795575</v>
      </c>
    </row>
    <row r="157" spans="1:3">
      <c r="A157">
        <v>155</v>
      </c>
      <c r="B157">
        <v>10632120.708834</v>
      </c>
      <c r="C157">
        <v>1217677.26142744</v>
      </c>
    </row>
    <row r="158" spans="1:3">
      <c r="A158">
        <v>156</v>
      </c>
      <c r="B158">
        <v>10631163.976658</v>
      </c>
      <c r="C158">
        <v>1223497.73826194</v>
      </c>
    </row>
    <row r="159" spans="1:3">
      <c r="A159">
        <v>157</v>
      </c>
      <c r="B159">
        <v>10630162.4065605</v>
      </c>
      <c r="C159">
        <v>1226721.9928165</v>
      </c>
    </row>
    <row r="160" spans="1:3">
      <c r="A160">
        <v>158</v>
      </c>
      <c r="B160">
        <v>10629298.1601919</v>
      </c>
      <c r="C160">
        <v>1230074.67724205</v>
      </c>
    </row>
    <row r="161" spans="1:3">
      <c r="A161">
        <v>159</v>
      </c>
      <c r="B161">
        <v>10628519.3049725</v>
      </c>
      <c r="C161">
        <v>1236696.10573316</v>
      </c>
    </row>
    <row r="162" spans="1:3">
      <c r="A162">
        <v>160</v>
      </c>
      <c r="B162">
        <v>10627732.4380838</v>
      </c>
      <c r="C162">
        <v>1241602.39271567</v>
      </c>
    </row>
    <row r="163" spans="1:3">
      <c r="A163">
        <v>161</v>
      </c>
      <c r="B163">
        <v>10627054.5833638</v>
      </c>
      <c r="C163">
        <v>1243389.79003772</v>
      </c>
    </row>
    <row r="164" spans="1:3">
      <c r="A164">
        <v>162</v>
      </c>
      <c r="B164">
        <v>10626413.1810345</v>
      </c>
      <c r="C164">
        <v>1245632.34876747</v>
      </c>
    </row>
    <row r="165" spans="1:3">
      <c r="A165">
        <v>163</v>
      </c>
      <c r="B165">
        <v>10625786.7995492</v>
      </c>
      <c r="C165">
        <v>1251395.09243693</v>
      </c>
    </row>
    <row r="166" spans="1:3">
      <c r="A166">
        <v>164</v>
      </c>
      <c r="B166">
        <v>10625279.0825841</v>
      </c>
      <c r="C166">
        <v>1256219.4187199</v>
      </c>
    </row>
    <row r="167" spans="1:3">
      <c r="A167">
        <v>165</v>
      </c>
      <c r="B167">
        <v>10624794.6758909</v>
      </c>
      <c r="C167">
        <v>1256795.77785023</v>
      </c>
    </row>
    <row r="168" spans="1:3">
      <c r="A168">
        <v>166</v>
      </c>
      <c r="B168">
        <v>10624316.915429</v>
      </c>
      <c r="C168">
        <v>1259618.62293132</v>
      </c>
    </row>
    <row r="169" spans="1:3">
      <c r="A169">
        <v>167</v>
      </c>
      <c r="B169">
        <v>10623938.8186354</v>
      </c>
      <c r="C169">
        <v>1265013.49370533</v>
      </c>
    </row>
    <row r="170" spans="1:3">
      <c r="A170">
        <v>168</v>
      </c>
      <c r="B170">
        <v>10623609.8502355</v>
      </c>
      <c r="C170">
        <v>1270044.27923319</v>
      </c>
    </row>
    <row r="171" spans="1:3">
      <c r="A171">
        <v>169</v>
      </c>
      <c r="B171">
        <v>10623274.6594459</v>
      </c>
      <c r="C171">
        <v>1271261.82659628</v>
      </c>
    </row>
    <row r="172" spans="1:3">
      <c r="A172">
        <v>170</v>
      </c>
      <c r="B172">
        <v>10623017.8575</v>
      </c>
      <c r="C172">
        <v>1272275.11631878</v>
      </c>
    </row>
    <row r="173" spans="1:3">
      <c r="A173">
        <v>171</v>
      </c>
      <c r="B173">
        <v>10622798.4986517</v>
      </c>
      <c r="C173">
        <v>1278082.76588641</v>
      </c>
    </row>
    <row r="174" spans="1:3">
      <c r="A174">
        <v>172</v>
      </c>
      <c r="B174">
        <v>10622592.5280808</v>
      </c>
      <c r="C174">
        <v>1282341.97695859</v>
      </c>
    </row>
    <row r="175" spans="1:3">
      <c r="A175">
        <v>173</v>
      </c>
      <c r="B175">
        <v>10622445.0710961</v>
      </c>
      <c r="C175">
        <v>1282420.44893251</v>
      </c>
    </row>
    <row r="176" spans="1:3">
      <c r="A176">
        <v>174</v>
      </c>
      <c r="B176">
        <v>10622337.5088395</v>
      </c>
      <c r="C176">
        <v>1282073.93268185</v>
      </c>
    </row>
    <row r="177" spans="1:3">
      <c r="A177">
        <v>175</v>
      </c>
      <c r="B177">
        <v>10622234.9173206</v>
      </c>
      <c r="C177">
        <v>1287261.5232743</v>
      </c>
    </row>
    <row r="178" spans="1:3">
      <c r="A178">
        <v>176</v>
      </c>
      <c r="B178">
        <v>10622175.6937687</v>
      </c>
      <c r="C178">
        <v>1292315.43723506</v>
      </c>
    </row>
    <row r="179" spans="1:3">
      <c r="A179">
        <v>177</v>
      </c>
      <c r="B179">
        <v>10622139.7138324</v>
      </c>
      <c r="C179">
        <v>1291217.74201815</v>
      </c>
    </row>
    <row r="180" spans="1:3">
      <c r="A180">
        <v>178</v>
      </c>
      <c r="B180">
        <v>10622133.359113</v>
      </c>
      <c r="C180">
        <v>1291561.44419856</v>
      </c>
    </row>
    <row r="181" spans="1:3">
      <c r="A181">
        <v>179</v>
      </c>
      <c r="B181">
        <v>10622139.0026231</v>
      </c>
      <c r="C181">
        <v>1291362.56693656</v>
      </c>
    </row>
    <row r="182" spans="1:3">
      <c r="A182">
        <v>180</v>
      </c>
      <c r="B182">
        <v>10622122.8785064</v>
      </c>
      <c r="C182">
        <v>1298836.12879636</v>
      </c>
    </row>
    <row r="183" spans="1:3">
      <c r="A183">
        <v>181</v>
      </c>
      <c r="B183">
        <v>10622137.2885065</v>
      </c>
      <c r="C183">
        <v>1299893.40652267</v>
      </c>
    </row>
    <row r="184" spans="1:3">
      <c r="A184">
        <v>182</v>
      </c>
      <c r="B184">
        <v>10622231.6937979</v>
      </c>
      <c r="C184">
        <v>1296680.48707046</v>
      </c>
    </row>
    <row r="185" spans="1:3">
      <c r="A185">
        <v>183</v>
      </c>
      <c r="B185">
        <v>10622146.1236306</v>
      </c>
      <c r="C185">
        <v>1300522.97176685</v>
      </c>
    </row>
    <row r="186" spans="1:3">
      <c r="A186">
        <v>184</v>
      </c>
      <c r="B186">
        <v>10622120.7050904</v>
      </c>
      <c r="C186">
        <v>1298862.07617648</v>
      </c>
    </row>
    <row r="187" spans="1:3">
      <c r="A187">
        <v>185</v>
      </c>
      <c r="B187">
        <v>10622121.3597988</v>
      </c>
      <c r="C187">
        <v>1298942.18938312</v>
      </c>
    </row>
    <row r="188" spans="1:3">
      <c r="A188">
        <v>186</v>
      </c>
      <c r="B188">
        <v>10622114.1461798</v>
      </c>
      <c r="C188">
        <v>1296974.91126086</v>
      </c>
    </row>
    <row r="189" spans="1:3">
      <c r="A189">
        <v>187</v>
      </c>
      <c r="B189">
        <v>10622132.959109</v>
      </c>
      <c r="C189">
        <v>1296048.2171845</v>
      </c>
    </row>
    <row r="190" spans="1:3">
      <c r="A190">
        <v>188</v>
      </c>
      <c r="B190">
        <v>10622139.6805972</v>
      </c>
      <c r="C190">
        <v>1294641.40364611</v>
      </c>
    </row>
    <row r="191" spans="1:3">
      <c r="A191">
        <v>189</v>
      </c>
      <c r="B191">
        <v>10622117.3764816</v>
      </c>
      <c r="C191">
        <v>1297253.70413568</v>
      </c>
    </row>
    <row r="192" spans="1:3">
      <c r="A192">
        <v>190</v>
      </c>
      <c r="B192">
        <v>10622120.7379295</v>
      </c>
      <c r="C192">
        <v>1296965.12504261</v>
      </c>
    </row>
    <row r="193" spans="1:3">
      <c r="A193">
        <v>191</v>
      </c>
      <c r="B193">
        <v>10622109.9165301</v>
      </c>
      <c r="C193">
        <v>1297196.08816612</v>
      </c>
    </row>
    <row r="194" spans="1:3">
      <c r="A194">
        <v>192</v>
      </c>
      <c r="B194">
        <v>10622108.3651597</v>
      </c>
      <c r="C194">
        <v>1296766.28837259</v>
      </c>
    </row>
    <row r="195" spans="1:3">
      <c r="A195">
        <v>193</v>
      </c>
      <c r="B195">
        <v>10622106.595431</v>
      </c>
      <c r="C195">
        <v>1296436.49372748</v>
      </c>
    </row>
    <row r="196" spans="1:3">
      <c r="A196">
        <v>194</v>
      </c>
      <c r="B196">
        <v>10622108.1283744</v>
      </c>
      <c r="C196">
        <v>1297198.91678975</v>
      </c>
    </row>
    <row r="197" spans="1:3">
      <c r="A197">
        <v>195</v>
      </c>
      <c r="B197">
        <v>10622105.5504535</v>
      </c>
      <c r="C197">
        <v>1296505.34848107</v>
      </c>
    </row>
    <row r="198" spans="1:3">
      <c r="A198">
        <v>196</v>
      </c>
      <c r="B198">
        <v>10622104.9820518</v>
      </c>
      <c r="C198">
        <v>1295932.4769296</v>
      </c>
    </row>
    <row r="199" spans="1:3">
      <c r="A199">
        <v>197</v>
      </c>
      <c r="B199">
        <v>10622104.569204</v>
      </c>
      <c r="C199">
        <v>1295446.84244285</v>
      </c>
    </row>
    <row r="200" spans="1:3">
      <c r="A200">
        <v>198</v>
      </c>
      <c r="B200">
        <v>10622104.992675</v>
      </c>
      <c r="C200">
        <v>1295504.23944823</v>
      </c>
    </row>
    <row r="201" spans="1:3">
      <c r="A201">
        <v>199</v>
      </c>
      <c r="B201">
        <v>10622104.1755212</v>
      </c>
      <c r="C201">
        <v>1295484.12225914</v>
      </c>
    </row>
    <row r="202" spans="1:3">
      <c r="A202">
        <v>200</v>
      </c>
      <c r="B202">
        <v>10622104.9640536</v>
      </c>
      <c r="C202">
        <v>1295945.9372102</v>
      </c>
    </row>
    <row r="203" spans="1:3">
      <c r="A203">
        <v>201</v>
      </c>
      <c r="B203">
        <v>10622105.9962347</v>
      </c>
      <c r="C203">
        <v>1294608.96075308</v>
      </c>
    </row>
    <row r="204" spans="1:3">
      <c r="A204">
        <v>202</v>
      </c>
      <c r="B204">
        <v>10622104.7389195</v>
      </c>
      <c r="C204">
        <v>1295752.82212488</v>
      </c>
    </row>
    <row r="205" spans="1:3">
      <c r="A205">
        <v>203</v>
      </c>
      <c r="B205">
        <v>10622104.0549137</v>
      </c>
      <c r="C205">
        <v>1295580.68069974</v>
      </c>
    </row>
    <row r="206" spans="1:3">
      <c r="A206">
        <v>204</v>
      </c>
      <c r="B206">
        <v>10622104.0646195</v>
      </c>
      <c r="C206">
        <v>1295735.86441794</v>
      </c>
    </row>
    <row r="207" spans="1:3">
      <c r="A207">
        <v>205</v>
      </c>
      <c r="B207">
        <v>10622103.9641146</v>
      </c>
      <c r="C207">
        <v>1295693.1061351</v>
      </c>
    </row>
    <row r="208" spans="1:3">
      <c r="A208">
        <v>206</v>
      </c>
      <c r="B208">
        <v>10622104.0530655</v>
      </c>
      <c r="C208">
        <v>1295675.39007522</v>
      </c>
    </row>
    <row r="209" spans="1:3">
      <c r="A209">
        <v>207</v>
      </c>
      <c r="B209">
        <v>10622103.8614179</v>
      </c>
      <c r="C209">
        <v>1295598.34053465</v>
      </c>
    </row>
    <row r="210" spans="1:3">
      <c r="A210">
        <v>208</v>
      </c>
      <c r="B210">
        <v>10622103.9307822</v>
      </c>
      <c r="C210">
        <v>1295745.30316007</v>
      </c>
    </row>
    <row r="211" spans="1:3">
      <c r="A211">
        <v>209</v>
      </c>
      <c r="B211">
        <v>10622103.9653075</v>
      </c>
      <c r="C211">
        <v>1295557.83167148</v>
      </c>
    </row>
    <row r="212" spans="1:3">
      <c r="A212">
        <v>210</v>
      </c>
      <c r="B212">
        <v>10622103.8027539</v>
      </c>
      <c r="C212">
        <v>1295543.60382301</v>
      </c>
    </row>
    <row r="213" spans="1:3">
      <c r="A213">
        <v>211</v>
      </c>
      <c r="B213">
        <v>10622103.8176048</v>
      </c>
      <c r="C213">
        <v>1295439.0681782</v>
      </c>
    </row>
    <row r="214" spans="1:3">
      <c r="A214">
        <v>212</v>
      </c>
      <c r="B214">
        <v>10622103.7726981</v>
      </c>
      <c r="C214">
        <v>1295535.99368287</v>
      </c>
    </row>
    <row r="215" spans="1:3">
      <c r="A215">
        <v>213</v>
      </c>
      <c r="B215">
        <v>10622103.8089994</v>
      </c>
      <c r="C215">
        <v>1295529.55537213</v>
      </c>
    </row>
    <row r="216" spans="1:3">
      <c r="A216">
        <v>214</v>
      </c>
      <c r="B216">
        <v>10622103.8130506</v>
      </c>
      <c r="C216">
        <v>1295425.64892669</v>
      </c>
    </row>
    <row r="217" spans="1:3">
      <c r="A217">
        <v>215</v>
      </c>
      <c r="B217">
        <v>10622103.7781081</v>
      </c>
      <c r="C217">
        <v>1295522.47362297</v>
      </c>
    </row>
    <row r="218" spans="1:3">
      <c r="A218">
        <v>216</v>
      </c>
      <c r="B218">
        <v>10622103.7726773</v>
      </c>
      <c r="C218">
        <v>1295630.32914051</v>
      </c>
    </row>
    <row r="219" spans="1:3">
      <c r="A219">
        <v>217</v>
      </c>
      <c r="B219">
        <v>10622103.7895356</v>
      </c>
      <c r="C219">
        <v>1295655.23780743</v>
      </c>
    </row>
    <row r="220" spans="1:3">
      <c r="A220">
        <v>218</v>
      </c>
      <c r="B220">
        <v>10622103.7607446</v>
      </c>
      <c r="C220">
        <v>1295638.72409108</v>
      </c>
    </row>
    <row r="221" spans="1:3">
      <c r="A221">
        <v>219</v>
      </c>
      <c r="B221">
        <v>10622103.7771011</v>
      </c>
      <c r="C221">
        <v>1295559.27454911</v>
      </c>
    </row>
    <row r="222" spans="1:3">
      <c r="A222">
        <v>220</v>
      </c>
      <c r="B222">
        <v>10622103.7605309</v>
      </c>
      <c r="C222">
        <v>1295672.05738814</v>
      </c>
    </row>
    <row r="223" spans="1:3">
      <c r="A223">
        <v>221</v>
      </c>
      <c r="B223">
        <v>10622103.7630721</v>
      </c>
      <c r="C223">
        <v>1295664.03563581</v>
      </c>
    </row>
    <row r="224" spans="1:3">
      <c r="A224">
        <v>222</v>
      </c>
      <c r="B224">
        <v>10622103.7652256</v>
      </c>
      <c r="C224">
        <v>1295695.64886916</v>
      </c>
    </row>
    <row r="225" spans="1:3">
      <c r="A225">
        <v>223</v>
      </c>
      <c r="B225">
        <v>10622103.767664</v>
      </c>
      <c r="C225">
        <v>1295674.53945486</v>
      </c>
    </row>
    <row r="226" spans="1:3">
      <c r="A226">
        <v>224</v>
      </c>
      <c r="B226">
        <v>10622103.7647474</v>
      </c>
      <c r="C226">
        <v>1295662.99496907</v>
      </c>
    </row>
    <row r="227" spans="1:3">
      <c r="A227">
        <v>225</v>
      </c>
      <c r="B227">
        <v>10622103.7546148</v>
      </c>
      <c r="C227">
        <v>1295630.86940439</v>
      </c>
    </row>
    <row r="228" spans="1:3">
      <c r="A228">
        <v>226</v>
      </c>
      <c r="B228">
        <v>10622103.7574973</v>
      </c>
      <c r="C228">
        <v>1295617.60368736</v>
      </c>
    </row>
    <row r="229" spans="1:3">
      <c r="A229">
        <v>227</v>
      </c>
      <c r="B229">
        <v>10622103.7567234</v>
      </c>
      <c r="C229">
        <v>1295639.48513243</v>
      </c>
    </row>
    <row r="230" spans="1:3">
      <c r="A230">
        <v>228</v>
      </c>
      <c r="B230">
        <v>10622103.7600784</v>
      </c>
      <c r="C230">
        <v>1295646.90512759</v>
      </c>
    </row>
    <row r="231" spans="1:3">
      <c r="A231">
        <v>229</v>
      </c>
      <c r="B231">
        <v>10622103.7537874</v>
      </c>
      <c r="C231">
        <v>1295622.32763584</v>
      </c>
    </row>
    <row r="232" spans="1:3">
      <c r="A232">
        <v>230</v>
      </c>
      <c r="B232">
        <v>10622103.7542471</v>
      </c>
      <c r="C232">
        <v>1295608.30782616</v>
      </c>
    </row>
    <row r="233" spans="1:3">
      <c r="A233">
        <v>231</v>
      </c>
      <c r="B233">
        <v>10622103.754094</v>
      </c>
      <c r="C233">
        <v>1295617.9934233</v>
      </c>
    </row>
    <row r="234" spans="1:3">
      <c r="A234">
        <v>232</v>
      </c>
      <c r="B234">
        <v>10622103.7547118</v>
      </c>
      <c r="C234">
        <v>1295627.14619065</v>
      </c>
    </row>
    <row r="235" spans="1:3">
      <c r="A235">
        <v>233</v>
      </c>
      <c r="B235">
        <v>10622103.7531665</v>
      </c>
      <c r="C235">
        <v>1295620.75831502</v>
      </c>
    </row>
    <row r="236" spans="1:3">
      <c r="A236">
        <v>234</v>
      </c>
      <c r="B236">
        <v>10622103.7552017</v>
      </c>
      <c r="C236">
        <v>1295625.40524206</v>
      </c>
    </row>
    <row r="237" spans="1:3">
      <c r="A237">
        <v>235</v>
      </c>
      <c r="B237">
        <v>10622103.7531122</v>
      </c>
      <c r="C237">
        <v>1295627.14865097</v>
      </c>
    </row>
    <row r="238" spans="1:3">
      <c r="A238">
        <v>236</v>
      </c>
      <c r="B238">
        <v>10622103.7529293</v>
      </c>
      <c r="C238">
        <v>1295614.0665368</v>
      </c>
    </row>
    <row r="239" spans="1:3">
      <c r="A239">
        <v>237</v>
      </c>
      <c r="B239">
        <v>10622103.7537062</v>
      </c>
      <c r="C239">
        <v>1295625.87072164</v>
      </c>
    </row>
    <row r="240" spans="1:3">
      <c r="A240">
        <v>238</v>
      </c>
      <c r="B240">
        <v>10622103.753448</v>
      </c>
      <c r="C240">
        <v>1295612.69713273</v>
      </c>
    </row>
    <row r="241" spans="1:3">
      <c r="A241">
        <v>239</v>
      </c>
      <c r="B241">
        <v>10622103.7524339</v>
      </c>
      <c r="C241">
        <v>1295611.44392684</v>
      </c>
    </row>
    <row r="242" spans="1:3">
      <c r="A242">
        <v>240</v>
      </c>
      <c r="B242">
        <v>10622103.7520093</v>
      </c>
      <c r="C242">
        <v>1295604.25542308</v>
      </c>
    </row>
    <row r="243" spans="1:3">
      <c r="A243">
        <v>241</v>
      </c>
      <c r="B243">
        <v>10622103.7520175</v>
      </c>
      <c r="C243">
        <v>1295610.59981924</v>
      </c>
    </row>
    <row r="244" spans="1:3">
      <c r="A244">
        <v>242</v>
      </c>
      <c r="B244">
        <v>10622103.752348</v>
      </c>
      <c r="C244">
        <v>1295607.4938826</v>
      </c>
    </row>
    <row r="245" spans="1:3">
      <c r="A245">
        <v>243</v>
      </c>
      <c r="B245">
        <v>10622103.7518974</v>
      </c>
      <c r="C245">
        <v>1295591.519523</v>
      </c>
    </row>
    <row r="246" spans="1:3">
      <c r="A246">
        <v>244</v>
      </c>
      <c r="B246">
        <v>10622103.7520162</v>
      </c>
      <c r="C246">
        <v>1295586.24125249</v>
      </c>
    </row>
    <row r="247" spans="1:3">
      <c r="A247">
        <v>245</v>
      </c>
      <c r="B247">
        <v>10622103.7519523</v>
      </c>
      <c r="C247">
        <v>1295593.87270642</v>
      </c>
    </row>
    <row r="248" spans="1:3">
      <c r="A248">
        <v>246</v>
      </c>
      <c r="B248">
        <v>10622103.7521179</v>
      </c>
      <c r="C248">
        <v>1295585.99163542</v>
      </c>
    </row>
    <row r="249" spans="1:3">
      <c r="A249">
        <v>247</v>
      </c>
      <c r="B249">
        <v>10622103.7522187</v>
      </c>
      <c r="C249">
        <v>1295585.81150855</v>
      </c>
    </row>
    <row r="250" spans="1:3">
      <c r="A250">
        <v>248</v>
      </c>
      <c r="B250">
        <v>10622103.7518849</v>
      </c>
      <c r="C250">
        <v>1295591.71197406</v>
      </c>
    </row>
    <row r="251" spans="1:3">
      <c r="A251">
        <v>249</v>
      </c>
      <c r="B251">
        <v>10622103.7517722</v>
      </c>
      <c r="C251">
        <v>1295598.90784094</v>
      </c>
    </row>
    <row r="252" spans="1:3">
      <c r="A252">
        <v>250</v>
      </c>
      <c r="B252">
        <v>10622103.7517288</v>
      </c>
      <c r="C252">
        <v>1295600.08958482</v>
      </c>
    </row>
    <row r="253" spans="1:3">
      <c r="A253">
        <v>251</v>
      </c>
      <c r="B253">
        <v>10622103.7516764</v>
      </c>
      <c r="C253">
        <v>1295599.29884493</v>
      </c>
    </row>
    <row r="254" spans="1:3">
      <c r="A254">
        <v>252</v>
      </c>
      <c r="B254">
        <v>10622103.751704</v>
      </c>
      <c r="C254">
        <v>1295602.44931424</v>
      </c>
    </row>
    <row r="255" spans="1:3">
      <c r="A255">
        <v>253</v>
      </c>
      <c r="B255">
        <v>10622103.7516721</v>
      </c>
      <c r="C255">
        <v>1295596.54697829</v>
      </c>
    </row>
    <row r="256" spans="1:3">
      <c r="A256">
        <v>254</v>
      </c>
      <c r="B256">
        <v>10622103.7517611</v>
      </c>
      <c r="C256">
        <v>1295595.35840437</v>
      </c>
    </row>
    <row r="257" spans="1:3">
      <c r="A257">
        <v>255</v>
      </c>
      <c r="B257">
        <v>10622103.7516719</v>
      </c>
      <c r="C257">
        <v>1295596.72892133</v>
      </c>
    </row>
    <row r="258" spans="1:3">
      <c r="A258">
        <v>256</v>
      </c>
      <c r="B258">
        <v>10622103.7517283</v>
      </c>
      <c r="C258">
        <v>1295596.15674935</v>
      </c>
    </row>
    <row r="259" spans="1:3">
      <c r="A259">
        <v>257</v>
      </c>
      <c r="B259">
        <v>10622103.7516705</v>
      </c>
      <c r="C259">
        <v>1295594.26765094</v>
      </c>
    </row>
    <row r="260" spans="1:3">
      <c r="A260">
        <v>258</v>
      </c>
      <c r="B260">
        <v>10622103.75169</v>
      </c>
      <c r="C260">
        <v>1295592.9194262</v>
      </c>
    </row>
    <row r="261" spans="1:3">
      <c r="A261">
        <v>259</v>
      </c>
      <c r="B261">
        <v>10622103.7516588</v>
      </c>
      <c r="C261">
        <v>1295594.72391842</v>
      </c>
    </row>
    <row r="262" spans="1:3">
      <c r="A262">
        <v>260</v>
      </c>
      <c r="B262">
        <v>10622103.7516554</v>
      </c>
      <c r="C262">
        <v>1295595.0225407</v>
      </c>
    </row>
    <row r="263" spans="1:3">
      <c r="A263">
        <v>261</v>
      </c>
      <c r="B263">
        <v>10622103.7516698</v>
      </c>
      <c r="C263">
        <v>1295595.11921559</v>
      </c>
    </row>
    <row r="264" spans="1:3">
      <c r="A264">
        <v>262</v>
      </c>
      <c r="B264">
        <v>10622103.7516715</v>
      </c>
      <c r="C264">
        <v>1295597.55018067</v>
      </c>
    </row>
    <row r="265" spans="1:3">
      <c r="A265">
        <v>263</v>
      </c>
      <c r="B265">
        <v>10622103.7516521</v>
      </c>
      <c r="C265">
        <v>1295593.73103751</v>
      </c>
    </row>
    <row r="266" spans="1:3">
      <c r="A266">
        <v>264</v>
      </c>
      <c r="B266">
        <v>10622103.7516595</v>
      </c>
      <c r="C266">
        <v>1295592.54492813</v>
      </c>
    </row>
    <row r="267" spans="1:3">
      <c r="A267">
        <v>265</v>
      </c>
      <c r="B267">
        <v>10622103.7516474</v>
      </c>
      <c r="C267">
        <v>1295593.90012604</v>
      </c>
    </row>
    <row r="268" spans="1:3">
      <c r="A268">
        <v>266</v>
      </c>
      <c r="B268">
        <v>10622103.7516435</v>
      </c>
      <c r="C268">
        <v>1295595.06245876</v>
      </c>
    </row>
    <row r="269" spans="1:3">
      <c r="A269">
        <v>267</v>
      </c>
      <c r="B269">
        <v>10622103.7516464</v>
      </c>
      <c r="C269">
        <v>1295595.31473254</v>
      </c>
    </row>
    <row r="270" spans="1:3">
      <c r="A270">
        <v>268</v>
      </c>
      <c r="B270">
        <v>10622103.7516454</v>
      </c>
      <c r="C270">
        <v>1295595.06622286</v>
      </c>
    </row>
    <row r="271" spans="1:3">
      <c r="A271">
        <v>269</v>
      </c>
      <c r="B271">
        <v>10622103.7516462</v>
      </c>
      <c r="C271">
        <v>1295594.39110702</v>
      </c>
    </row>
    <row r="272" spans="1:3">
      <c r="A272">
        <v>270</v>
      </c>
      <c r="B272">
        <v>10622103.7516433</v>
      </c>
      <c r="C272">
        <v>1295595.69311782</v>
      </c>
    </row>
    <row r="273" spans="1:3">
      <c r="A273">
        <v>271</v>
      </c>
      <c r="B273">
        <v>10622103.7516439</v>
      </c>
      <c r="C273">
        <v>1295595.9284716</v>
      </c>
    </row>
    <row r="274" spans="1:3">
      <c r="A274">
        <v>272</v>
      </c>
      <c r="B274">
        <v>10622103.7516436</v>
      </c>
      <c r="C274">
        <v>1295595.56962311</v>
      </c>
    </row>
    <row r="275" spans="1:3">
      <c r="A275">
        <v>273</v>
      </c>
      <c r="B275">
        <v>10622103.7516436</v>
      </c>
      <c r="C275">
        <v>1295595.81290799</v>
      </c>
    </row>
    <row r="276" spans="1:3">
      <c r="A276">
        <v>274</v>
      </c>
      <c r="B276">
        <v>10622103.7516424</v>
      </c>
      <c r="C276">
        <v>1295595.41337617</v>
      </c>
    </row>
    <row r="277" spans="1:3">
      <c r="A277">
        <v>275</v>
      </c>
      <c r="B277">
        <v>10622103.7516436</v>
      </c>
      <c r="C277">
        <v>1295595.05505064</v>
      </c>
    </row>
    <row r="278" spans="1:3">
      <c r="A278">
        <v>276</v>
      </c>
      <c r="B278">
        <v>10622103.7516423</v>
      </c>
      <c r="C278">
        <v>1295595.36473407</v>
      </c>
    </row>
    <row r="279" spans="1:3">
      <c r="A279">
        <v>277</v>
      </c>
      <c r="B279">
        <v>10622103.7516424</v>
      </c>
      <c r="C279">
        <v>1295595.2644225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5805816.25444964</v>
      </c>
      <c r="C2">
        <v>4814336.15402233</v>
      </c>
    </row>
    <row r="3" spans="1:3">
      <c r="A3">
        <v>1</v>
      </c>
      <c r="B3">
        <v>32450420.9988703</v>
      </c>
      <c r="C3">
        <v>4814336.15402233</v>
      </c>
    </row>
    <row r="4" spans="1:3">
      <c r="A4">
        <v>2</v>
      </c>
      <c r="B4">
        <v>31181629.9540986</v>
      </c>
      <c r="C4">
        <v>4814336.15402233</v>
      </c>
    </row>
    <row r="5" spans="1:3">
      <c r="A5">
        <v>3</v>
      </c>
      <c r="B5">
        <v>29869407.7500941</v>
      </c>
      <c r="C5">
        <v>4814336.15402233</v>
      </c>
    </row>
    <row r="6" spans="1:3">
      <c r="A6">
        <v>4</v>
      </c>
      <c r="B6">
        <v>28547317.7238022</v>
      </c>
      <c r="C6">
        <v>4814336.15402233</v>
      </c>
    </row>
    <row r="7" spans="1:3">
      <c r="A7">
        <v>5</v>
      </c>
      <c r="B7">
        <v>26880319.7498478</v>
      </c>
      <c r="C7">
        <v>4814336.15402233</v>
      </c>
    </row>
    <row r="8" spans="1:3">
      <c r="A8">
        <v>6</v>
      </c>
      <c r="B8">
        <v>17726832.9672731</v>
      </c>
      <c r="C8">
        <v>4814336.15402233</v>
      </c>
    </row>
    <row r="9" spans="1:3">
      <c r="A9">
        <v>7</v>
      </c>
      <c r="B9">
        <v>14302288.898245</v>
      </c>
      <c r="C9">
        <v>4814336.15402233</v>
      </c>
    </row>
    <row r="10" spans="1:3">
      <c r="A10">
        <v>8</v>
      </c>
      <c r="B10">
        <v>13649745.5522966</v>
      </c>
      <c r="C10">
        <v>4814336.15402233</v>
      </c>
    </row>
    <row r="11" spans="1:3">
      <c r="A11">
        <v>9</v>
      </c>
      <c r="B11">
        <v>13698863.4914123</v>
      </c>
      <c r="C11">
        <v>4814336.15402233</v>
      </c>
    </row>
    <row r="12" spans="1:3">
      <c r="A12">
        <v>10</v>
      </c>
      <c r="B12">
        <v>13518949.2731071</v>
      </c>
      <c r="C12">
        <v>4814336.15402233</v>
      </c>
    </row>
    <row r="13" spans="1:3">
      <c r="A13">
        <v>11</v>
      </c>
      <c r="B13">
        <v>13731421.6519566</v>
      </c>
      <c r="C13">
        <v>4814336.15402233</v>
      </c>
    </row>
    <row r="14" spans="1:3">
      <c r="A14">
        <v>12</v>
      </c>
      <c r="B14">
        <v>11822444.4754249</v>
      </c>
      <c r="C14">
        <v>4814336.15402233</v>
      </c>
    </row>
    <row r="15" spans="1:3">
      <c r="A15">
        <v>13</v>
      </c>
      <c r="B15">
        <v>10606155.1855586</v>
      </c>
      <c r="C15">
        <v>4814336.15402233</v>
      </c>
    </row>
    <row r="16" spans="1:3">
      <c r="A16">
        <v>14</v>
      </c>
      <c r="B16">
        <v>10802197.8493284</v>
      </c>
      <c r="C16">
        <v>4814336.15402233</v>
      </c>
    </row>
    <row r="17" spans="1:3">
      <c r="A17">
        <v>15</v>
      </c>
      <c r="B17">
        <v>10707108.9381437</v>
      </c>
      <c r="C17">
        <v>4814336.15402233</v>
      </c>
    </row>
    <row r="18" spans="1:3">
      <c r="A18">
        <v>16</v>
      </c>
      <c r="B18">
        <v>10049258.8709687</v>
      </c>
      <c r="C18">
        <v>4814336.15402233</v>
      </c>
    </row>
    <row r="19" spans="1:3">
      <c r="A19">
        <v>17</v>
      </c>
      <c r="B19">
        <v>9599729.76279614</v>
      </c>
      <c r="C19">
        <v>4814336.15402233</v>
      </c>
    </row>
    <row r="20" spans="1:3">
      <c r="A20">
        <v>18</v>
      </c>
      <c r="B20">
        <v>8919779.18264956</v>
      </c>
      <c r="C20">
        <v>4814336.15402233</v>
      </c>
    </row>
    <row r="21" spans="1:3">
      <c r="A21">
        <v>19</v>
      </c>
      <c r="B21">
        <v>8364012.97522708</v>
      </c>
      <c r="C21">
        <v>4814336.15402233</v>
      </c>
    </row>
    <row r="22" spans="1:3">
      <c r="A22">
        <v>20</v>
      </c>
      <c r="B22">
        <v>8118119.3250279</v>
      </c>
      <c r="C22">
        <v>4814336.15402233</v>
      </c>
    </row>
    <row r="23" spans="1:3">
      <c r="A23">
        <v>21</v>
      </c>
      <c r="B23">
        <v>8131276.61501433</v>
      </c>
      <c r="C23">
        <v>4814336.15402233</v>
      </c>
    </row>
    <row r="24" spans="1:3">
      <c r="A24">
        <v>22</v>
      </c>
      <c r="B24">
        <v>8101682.1821083</v>
      </c>
      <c r="C24">
        <v>4814336.15402233</v>
      </c>
    </row>
    <row r="25" spans="1:3">
      <c r="A25">
        <v>23</v>
      </c>
      <c r="B25">
        <v>7953044.99195256</v>
      </c>
      <c r="C25">
        <v>4814336.15402233</v>
      </c>
    </row>
    <row r="26" spans="1:3">
      <c r="A26">
        <v>24</v>
      </c>
      <c r="B26">
        <v>7776015.3182292</v>
      </c>
      <c r="C26">
        <v>4814336.15402233</v>
      </c>
    </row>
    <row r="27" spans="1:3">
      <c r="A27">
        <v>25</v>
      </c>
      <c r="B27">
        <v>7411628.17606672</v>
      </c>
      <c r="C27">
        <v>4814336.15402233</v>
      </c>
    </row>
    <row r="28" spans="1:3">
      <c r="A28">
        <v>26</v>
      </c>
      <c r="B28">
        <v>7172696.47336199</v>
      </c>
      <c r="C28">
        <v>4814336.15402233</v>
      </c>
    </row>
    <row r="29" spans="1:3">
      <c r="A29">
        <v>27</v>
      </c>
      <c r="B29">
        <v>6941630.0456582</v>
      </c>
      <c r="C29">
        <v>4814336.15402233</v>
      </c>
    </row>
    <row r="30" spans="1:3">
      <c r="A30">
        <v>28</v>
      </c>
      <c r="B30">
        <v>6811136.27260741</v>
      </c>
      <c r="C30">
        <v>4814336.15402233</v>
      </c>
    </row>
    <row r="31" spans="1:3">
      <c r="A31">
        <v>29</v>
      </c>
      <c r="B31">
        <v>6718454.36939488</v>
      </c>
      <c r="C31">
        <v>4814336.15402233</v>
      </c>
    </row>
    <row r="32" spans="1:3">
      <c r="A32">
        <v>30</v>
      </c>
      <c r="B32">
        <v>6614346.03508109</v>
      </c>
      <c r="C32">
        <v>4814336.15402233</v>
      </c>
    </row>
    <row r="33" spans="1:3">
      <c r="A33">
        <v>31</v>
      </c>
      <c r="B33">
        <v>6617871.91654073</v>
      </c>
      <c r="C33">
        <v>4814336.15402233</v>
      </c>
    </row>
    <row r="34" spans="1:3">
      <c r="A34">
        <v>32</v>
      </c>
      <c r="B34">
        <v>6391342.72739983</v>
      </c>
      <c r="C34">
        <v>4814336.15402233</v>
      </c>
    </row>
    <row r="35" spans="1:3">
      <c r="A35">
        <v>33</v>
      </c>
      <c r="B35">
        <v>6196296.39600096</v>
      </c>
      <c r="C35">
        <v>4814336.15402233</v>
      </c>
    </row>
    <row r="36" spans="1:3">
      <c r="A36">
        <v>34</v>
      </c>
      <c r="B36">
        <v>6028597.6029777</v>
      </c>
      <c r="C36">
        <v>4814336.15402233</v>
      </c>
    </row>
    <row r="37" spans="1:3">
      <c r="A37">
        <v>35</v>
      </c>
      <c r="B37">
        <v>5930084.61734794</v>
      </c>
      <c r="C37">
        <v>4814336.15402233</v>
      </c>
    </row>
    <row r="38" spans="1:3">
      <c r="A38">
        <v>36</v>
      </c>
      <c r="B38">
        <v>5853933.65959574</v>
      </c>
      <c r="C38">
        <v>4814336.15402233</v>
      </c>
    </row>
    <row r="39" spans="1:3">
      <c r="A39">
        <v>37</v>
      </c>
      <c r="B39">
        <v>5802417.65430869</v>
      </c>
      <c r="C39">
        <v>4814336.15402233</v>
      </c>
    </row>
    <row r="40" spans="1:3">
      <c r="A40">
        <v>38</v>
      </c>
      <c r="B40">
        <v>5781280.11669702</v>
      </c>
      <c r="C40">
        <v>4814336.15402233</v>
      </c>
    </row>
    <row r="41" spans="1:3">
      <c r="A41">
        <v>39</v>
      </c>
      <c r="B41">
        <v>5644984.95747125</v>
      </c>
      <c r="C41">
        <v>4814336.15402233</v>
      </c>
    </row>
    <row r="42" spans="1:3">
      <c r="A42">
        <v>40</v>
      </c>
      <c r="B42">
        <v>5528657.4413636</v>
      </c>
      <c r="C42">
        <v>4814336.15402233</v>
      </c>
    </row>
    <row r="43" spans="1:3">
      <c r="A43">
        <v>41</v>
      </c>
      <c r="B43">
        <v>5443860.54223347</v>
      </c>
      <c r="C43">
        <v>4814336.15402233</v>
      </c>
    </row>
    <row r="44" spans="1:3">
      <c r="A44">
        <v>42</v>
      </c>
      <c r="B44">
        <v>5354073.51700202</v>
      </c>
      <c r="C44">
        <v>4814336.15402233</v>
      </c>
    </row>
    <row r="45" spans="1:3">
      <c r="A45">
        <v>43</v>
      </c>
      <c r="B45">
        <v>5276172.09713621</v>
      </c>
      <c r="C45">
        <v>4814336.15402233</v>
      </c>
    </row>
    <row r="46" spans="1:3">
      <c r="A46">
        <v>44</v>
      </c>
      <c r="B46">
        <v>5234477.12748502</v>
      </c>
      <c r="C46">
        <v>4814336.15402233</v>
      </c>
    </row>
    <row r="47" spans="1:3">
      <c r="A47">
        <v>45</v>
      </c>
      <c r="B47">
        <v>5150816.42409249</v>
      </c>
      <c r="C47">
        <v>4814336.15402233</v>
      </c>
    </row>
    <row r="48" spans="1:3">
      <c r="A48">
        <v>46</v>
      </c>
      <c r="B48">
        <v>5068587.49056135</v>
      </c>
      <c r="C48">
        <v>4814336.15402233</v>
      </c>
    </row>
    <row r="49" spans="1:3">
      <c r="A49">
        <v>47</v>
      </c>
      <c r="B49">
        <v>5024088.52558247</v>
      </c>
      <c r="C49">
        <v>4814336.15402233</v>
      </c>
    </row>
    <row r="50" spans="1:3">
      <c r="A50">
        <v>48</v>
      </c>
      <c r="B50">
        <v>4974642.0716498</v>
      </c>
      <c r="C50">
        <v>4814336.15402233</v>
      </c>
    </row>
    <row r="51" spans="1:3">
      <c r="A51">
        <v>49</v>
      </c>
      <c r="B51">
        <v>4906747.84695072</v>
      </c>
      <c r="C51">
        <v>4814336.15402233</v>
      </c>
    </row>
    <row r="52" spans="1:3">
      <c r="A52">
        <v>50</v>
      </c>
      <c r="B52">
        <v>4852977.00224907</v>
      </c>
      <c r="C52">
        <v>4814336.15402233</v>
      </c>
    </row>
    <row r="53" spans="1:3">
      <c r="A53">
        <v>51</v>
      </c>
      <c r="B53">
        <v>4794468.41291106</v>
      </c>
      <c r="C53">
        <v>4814336.15402233</v>
      </c>
    </row>
    <row r="54" spans="1:3">
      <c r="A54">
        <v>52</v>
      </c>
      <c r="B54">
        <v>4738831.72834885</v>
      </c>
      <c r="C54">
        <v>4814336.15402233</v>
      </c>
    </row>
    <row r="55" spans="1:3">
      <c r="A55">
        <v>53</v>
      </c>
      <c r="B55">
        <v>4690841.3207676</v>
      </c>
      <c r="C55">
        <v>4814336.15402233</v>
      </c>
    </row>
    <row r="56" spans="1:3">
      <c r="A56">
        <v>54</v>
      </c>
      <c r="B56">
        <v>4661834.74785789</v>
      </c>
      <c r="C56">
        <v>4814336.15402233</v>
      </c>
    </row>
    <row r="57" spans="1:3">
      <c r="A57">
        <v>55</v>
      </c>
      <c r="B57">
        <v>4615556.69530958</v>
      </c>
      <c r="C57">
        <v>4814336.15402233</v>
      </c>
    </row>
    <row r="58" spans="1:3">
      <c r="A58">
        <v>56</v>
      </c>
      <c r="B58">
        <v>4568990.1007731</v>
      </c>
      <c r="C58">
        <v>4814336.15402233</v>
      </c>
    </row>
    <row r="59" spans="1:3">
      <c r="A59">
        <v>57</v>
      </c>
      <c r="B59">
        <v>4530533.24313985</v>
      </c>
      <c r="C59">
        <v>4814336.15402233</v>
      </c>
    </row>
    <row r="60" spans="1:3">
      <c r="A60">
        <v>58</v>
      </c>
      <c r="B60">
        <v>4486022.57184757</v>
      </c>
      <c r="C60">
        <v>4814336.15402233</v>
      </c>
    </row>
    <row r="61" spans="1:3">
      <c r="A61">
        <v>59</v>
      </c>
      <c r="B61">
        <v>4448315.36625582</v>
      </c>
      <c r="C61">
        <v>4814336.15402233</v>
      </c>
    </row>
    <row r="62" spans="1:3">
      <c r="A62">
        <v>60</v>
      </c>
      <c r="B62">
        <v>4417137.33470624</v>
      </c>
      <c r="C62">
        <v>4814336.15402233</v>
      </c>
    </row>
    <row r="63" spans="1:3">
      <c r="A63">
        <v>61</v>
      </c>
      <c r="B63">
        <v>4386002.8642786</v>
      </c>
      <c r="C63">
        <v>4814336.15402233</v>
      </c>
    </row>
    <row r="64" spans="1:3">
      <c r="A64">
        <v>62</v>
      </c>
      <c r="B64">
        <v>4349105.54238201</v>
      </c>
      <c r="C64">
        <v>4814336.15402233</v>
      </c>
    </row>
    <row r="65" spans="1:3">
      <c r="A65">
        <v>63</v>
      </c>
      <c r="B65">
        <v>4317913.41204555</v>
      </c>
      <c r="C65">
        <v>4814336.15402233</v>
      </c>
    </row>
    <row r="66" spans="1:3">
      <c r="A66">
        <v>64</v>
      </c>
      <c r="B66">
        <v>4286039.82750652</v>
      </c>
      <c r="C66">
        <v>4814336.15402233</v>
      </c>
    </row>
    <row r="67" spans="1:3">
      <c r="A67">
        <v>65</v>
      </c>
      <c r="B67">
        <v>4254464.2285965</v>
      </c>
      <c r="C67">
        <v>4814336.15402233</v>
      </c>
    </row>
    <row r="68" spans="1:3">
      <c r="A68">
        <v>66</v>
      </c>
      <c r="B68">
        <v>4230754.05114044</v>
      </c>
      <c r="C68">
        <v>4814336.15402233</v>
      </c>
    </row>
    <row r="69" spans="1:3">
      <c r="A69">
        <v>67</v>
      </c>
      <c r="B69">
        <v>4201332.44580794</v>
      </c>
      <c r="C69">
        <v>4814336.15402233</v>
      </c>
    </row>
    <row r="70" spans="1:3">
      <c r="A70">
        <v>68</v>
      </c>
      <c r="B70">
        <v>4173477.34583632</v>
      </c>
      <c r="C70">
        <v>4814336.15402233</v>
      </c>
    </row>
    <row r="71" spans="1:3">
      <c r="A71">
        <v>69</v>
      </c>
      <c r="B71">
        <v>4156285.45271083</v>
      </c>
      <c r="C71">
        <v>4814336.15402233</v>
      </c>
    </row>
    <row r="72" spans="1:3">
      <c r="A72">
        <v>70</v>
      </c>
      <c r="B72">
        <v>4135315.40139282</v>
      </c>
      <c r="C72">
        <v>4814336.15402233</v>
      </c>
    </row>
    <row r="73" spans="1:3">
      <c r="A73">
        <v>71</v>
      </c>
      <c r="B73">
        <v>4108408.25178027</v>
      </c>
      <c r="C73">
        <v>4814336.15402233</v>
      </c>
    </row>
    <row r="74" spans="1:3">
      <c r="A74">
        <v>72</v>
      </c>
      <c r="B74">
        <v>4089535.00488833</v>
      </c>
      <c r="C74">
        <v>4814336.15402233</v>
      </c>
    </row>
    <row r="75" spans="1:3">
      <c r="A75">
        <v>73</v>
      </c>
      <c r="B75">
        <v>4066417.92411887</v>
      </c>
      <c r="C75">
        <v>4814336.15402233</v>
      </c>
    </row>
    <row r="76" spans="1:3">
      <c r="A76">
        <v>74</v>
      </c>
      <c r="B76">
        <v>4043800.87313456</v>
      </c>
      <c r="C76">
        <v>4814336.15402233</v>
      </c>
    </row>
    <row r="77" spans="1:3">
      <c r="A77">
        <v>75</v>
      </c>
      <c r="B77">
        <v>4022323.22607202</v>
      </c>
      <c r="C77">
        <v>4814336.15402233</v>
      </c>
    </row>
    <row r="78" spans="1:3">
      <c r="A78">
        <v>76</v>
      </c>
      <c r="B78">
        <v>4002853.03498031</v>
      </c>
      <c r="C78">
        <v>4814336.15402233</v>
      </c>
    </row>
    <row r="79" spans="1:3">
      <c r="A79">
        <v>77</v>
      </c>
      <c r="B79">
        <v>3980879.26358371</v>
      </c>
      <c r="C79">
        <v>4814336.15402233</v>
      </c>
    </row>
    <row r="80" spans="1:3">
      <c r="A80">
        <v>78</v>
      </c>
      <c r="B80">
        <v>3965769.01059773</v>
      </c>
      <c r="C80">
        <v>4814336.15402233</v>
      </c>
    </row>
    <row r="81" spans="1:3">
      <c r="A81">
        <v>79</v>
      </c>
      <c r="B81">
        <v>3952209.12439266</v>
      </c>
      <c r="C81">
        <v>4814336.15402233</v>
      </c>
    </row>
    <row r="82" spans="1:3">
      <c r="A82">
        <v>80</v>
      </c>
      <c r="B82">
        <v>3934740.450728</v>
      </c>
      <c r="C82">
        <v>4814336.15402233</v>
      </c>
    </row>
    <row r="83" spans="1:3">
      <c r="A83">
        <v>81</v>
      </c>
      <c r="B83">
        <v>3914743.73876253</v>
      </c>
      <c r="C83">
        <v>4814336.15402233</v>
      </c>
    </row>
    <row r="84" spans="1:3">
      <c r="A84">
        <v>82</v>
      </c>
      <c r="B84">
        <v>3896967.01741082</v>
      </c>
      <c r="C84">
        <v>4814336.15402233</v>
      </c>
    </row>
    <row r="85" spans="1:3">
      <c r="A85">
        <v>83</v>
      </c>
      <c r="B85">
        <v>3881351.59157693</v>
      </c>
      <c r="C85">
        <v>4814336.15402233</v>
      </c>
    </row>
    <row r="86" spans="1:3">
      <c r="A86">
        <v>84</v>
      </c>
      <c r="B86">
        <v>3864073.5249575</v>
      </c>
      <c r="C86">
        <v>4814336.15402233</v>
      </c>
    </row>
    <row r="87" spans="1:3">
      <c r="A87">
        <v>85</v>
      </c>
      <c r="B87">
        <v>3848647.48801573</v>
      </c>
      <c r="C87">
        <v>4814336.15402233</v>
      </c>
    </row>
    <row r="88" spans="1:3">
      <c r="A88">
        <v>86</v>
      </c>
      <c r="B88">
        <v>3834902.91864902</v>
      </c>
      <c r="C88">
        <v>4814336.15402233</v>
      </c>
    </row>
    <row r="89" spans="1:3">
      <c r="A89">
        <v>87</v>
      </c>
      <c r="B89">
        <v>3819486.07961895</v>
      </c>
      <c r="C89">
        <v>4814336.15402233</v>
      </c>
    </row>
    <row r="90" spans="1:3">
      <c r="A90">
        <v>88</v>
      </c>
      <c r="B90">
        <v>3803891.38063005</v>
      </c>
      <c r="C90">
        <v>4814336.15402233</v>
      </c>
    </row>
    <row r="91" spans="1:3">
      <c r="A91">
        <v>89</v>
      </c>
      <c r="B91">
        <v>3790808.72372828</v>
      </c>
      <c r="C91">
        <v>4814336.15402233</v>
      </c>
    </row>
    <row r="92" spans="1:3">
      <c r="A92">
        <v>90</v>
      </c>
      <c r="B92">
        <v>3776936.47723401</v>
      </c>
      <c r="C92">
        <v>4814336.15402233</v>
      </c>
    </row>
    <row r="93" spans="1:3">
      <c r="A93">
        <v>91</v>
      </c>
      <c r="B93">
        <v>3761872.1880023</v>
      </c>
      <c r="C93">
        <v>4814336.15402233</v>
      </c>
    </row>
    <row r="94" spans="1:3">
      <c r="A94">
        <v>92</v>
      </c>
      <c r="B94">
        <v>3749043.29274482</v>
      </c>
      <c r="C94">
        <v>4814336.15402233</v>
      </c>
    </row>
    <row r="95" spans="1:3">
      <c r="A95">
        <v>93</v>
      </c>
      <c r="B95">
        <v>3737258.0192359</v>
      </c>
      <c r="C95">
        <v>4814336.15402233</v>
      </c>
    </row>
    <row r="96" spans="1:3">
      <c r="A96">
        <v>94</v>
      </c>
      <c r="B96">
        <v>3724575.78648526</v>
      </c>
      <c r="C96">
        <v>4814336.15402233</v>
      </c>
    </row>
    <row r="97" spans="1:3">
      <c r="A97">
        <v>95</v>
      </c>
      <c r="B97">
        <v>3711072.78215633</v>
      </c>
      <c r="C97">
        <v>4814336.15402233</v>
      </c>
    </row>
    <row r="98" spans="1:3">
      <c r="A98">
        <v>96</v>
      </c>
      <c r="B98">
        <v>3699805.42391885</v>
      </c>
      <c r="C98">
        <v>4814336.15402233</v>
      </c>
    </row>
    <row r="99" spans="1:3">
      <c r="A99">
        <v>97</v>
      </c>
      <c r="B99">
        <v>3686787.49886584</v>
      </c>
      <c r="C99">
        <v>4814336.15402233</v>
      </c>
    </row>
    <row r="100" spans="1:3">
      <c r="A100">
        <v>98</v>
      </c>
      <c r="B100">
        <v>3679083.94512814</v>
      </c>
      <c r="C100">
        <v>4814336.15402233</v>
      </c>
    </row>
    <row r="101" spans="1:3">
      <c r="A101">
        <v>99</v>
      </c>
      <c r="B101">
        <v>3668551.91358504</v>
      </c>
      <c r="C101">
        <v>4814336.15402233</v>
      </c>
    </row>
    <row r="102" spans="1:3">
      <c r="A102">
        <v>100</v>
      </c>
      <c r="B102">
        <v>3657178.49552918</v>
      </c>
      <c r="C102">
        <v>4814336.15402233</v>
      </c>
    </row>
    <row r="103" spans="1:3">
      <c r="A103">
        <v>101</v>
      </c>
      <c r="B103">
        <v>3645780.07172357</v>
      </c>
      <c r="C103">
        <v>4814336.15402233</v>
      </c>
    </row>
    <row r="104" spans="1:3">
      <c r="A104">
        <v>102</v>
      </c>
      <c r="B104">
        <v>3634493.36456499</v>
      </c>
      <c r="C104">
        <v>4814336.15402233</v>
      </c>
    </row>
    <row r="105" spans="1:3">
      <c r="A105">
        <v>103</v>
      </c>
      <c r="B105">
        <v>3623167.50855986</v>
      </c>
      <c r="C105">
        <v>4814336.15402233</v>
      </c>
    </row>
    <row r="106" spans="1:3">
      <c r="A106">
        <v>104</v>
      </c>
      <c r="B106">
        <v>3615453.68262019</v>
      </c>
      <c r="C106">
        <v>4814336.15402233</v>
      </c>
    </row>
    <row r="107" spans="1:3">
      <c r="A107">
        <v>105</v>
      </c>
      <c r="B107">
        <v>3607760.79871373</v>
      </c>
      <c r="C107">
        <v>4814336.15402233</v>
      </c>
    </row>
    <row r="108" spans="1:3">
      <c r="A108">
        <v>106</v>
      </c>
      <c r="B108">
        <v>3597202.71274284</v>
      </c>
      <c r="C108">
        <v>4814336.15402233</v>
      </c>
    </row>
    <row r="109" spans="1:3">
      <c r="A109">
        <v>107</v>
      </c>
      <c r="B109">
        <v>3587461.91705051</v>
      </c>
      <c r="C109">
        <v>4814336.15402233</v>
      </c>
    </row>
    <row r="110" spans="1:3">
      <c r="A110">
        <v>108</v>
      </c>
      <c r="B110">
        <v>3577302.29856678</v>
      </c>
      <c r="C110">
        <v>4814336.15402233</v>
      </c>
    </row>
    <row r="111" spans="1:3">
      <c r="A111">
        <v>109</v>
      </c>
      <c r="B111">
        <v>3567055.33905411</v>
      </c>
      <c r="C111">
        <v>4814336.15402233</v>
      </c>
    </row>
    <row r="112" spans="1:3">
      <c r="A112">
        <v>110</v>
      </c>
      <c r="B112">
        <v>3559557.5027739</v>
      </c>
      <c r="C112">
        <v>4814336.15402233</v>
      </c>
    </row>
    <row r="113" spans="1:3">
      <c r="A113">
        <v>111</v>
      </c>
      <c r="B113">
        <v>3551333.43620423</v>
      </c>
      <c r="C113">
        <v>4814336.15402233</v>
      </c>
    </row>
    <row r="114" spans="1:3">
      <c r="A114">
        <v>112</v>
      </c>
      <c r="B114">
        <v>3541911.58098245</v>
      </c>
      <c r="C114">
        <v>4814336.15402233</v>
      </c>
    </row>
    <row r="115" spans="1:3">
      <c r="A115">
        <v>113</v>
      </c>
      <c r="B115">
        <v>3533097.4752763</v>
      </c>
      <c r="C115">
        <v>4814336.15402233</v>
      </c>
    </row>
    <row r="116" spans="1:3">
      <c r="A116">
        <v>114</v>
      </c>
      <c r="B116">
        <v>3524302.50487009</v>
      </c>
      <c r="C116">
        <v>4814336.15402233</v>
      </c>
    </row>
    <row r="117" spans="1:3">
      <c r="A117">
        <v>115</v>
      </c>
      <c r="B117">
        <v>3515221.43802637</v>
      </c>
      <c r="C117">
        <v>4814336.15402233</v>
      </c>
    </row>
    <row r="118" spans="1:3">
      <c r="A118">
        <v>116</v>
      </c>
      <c r="B118">
        <v>3508942.98961817</v>
      </c>
      <c r="C118">
        <v>4814336.15402233</v>
      </c>
    </row>
    <row r="119" spans="1:3">
      <c r="A119">
        <v>117</v>
      </c>
      <c r="B119">
        <v>3501461.78920109</v>
      </c>
      <c r="C119">
        <v>4814336.15402233</v>
      </c>
    </row>
    <row r="120" spans="1:3">
      <c r="A120">
        <v>118</v>
      </c>
      <c r="B120">
        <v>3493715.98028645</v>
      </c>
      <c r="C120">
        <v>4814336.15402233</v>
      </c>
    </row>
    <row r="121" spans="1:3">
      <c r="A121">
        <v>119</v>
      </c>
      <c r="B121">
        <v>3485216.05267309</v>
      </c>
      <c r="C121">
        <v>4814336.15402233</v>
      </c>
    </row>
    <row r="122" spans="1:3">
      <c r="A122">
        <v>120</v>
      </c>
      <c r="B122">
        <v>3477566.25613155</v>
      </c>
      <c r="C122">
        <v>4814336.15402233</v>
      </c>
    </row>
    <row r="123" spans="1:3">
      <c r="A123">
        <v>121</v>
      </c>
      <c r="B123">
        <v>3469310.49371131</v>
      </c>
      <c r="C123">
        <v>4814336.15402233</v>
      </c>
    </row>
    <row r="124" spans="1:3">
      <c r="A124">
        <v>122</v>
      </c>
      <c r="B124">
        <v>3462553.26882911</v>
      </c>
      <c r="C124">
        <v>4814336.15402233</v>
      </c>
    </row>
    <row r="125" spans="1:3">
      <c r="A125">
        <v>123</v>
      </c>
      <c r="B125">
        <v>3455929.75365022</v>
      </c>
      <c r="C125">
        <v>4814336.15402233</v>
      </c>
    </row>
    <row r="126" spans="1:3">
      <c r="A126">
        <v>124</v>
      </c>
      <c r="B126">
        <v>3448847.39715356</v>
      </c>
      <c r="C126">
        <v>4814336.15402233</v>
      </c>
    </row>
    <row r="127" spans="1:3">
      <c r="A127">
        <v>125</v>
      </c>
      <c r="B127">
        <v>3442157.24674525</v>
      </c>
      <c r="C127">
        <v>4814336.15402233</v>
      </c>
    </row>
    <row r="128" spans="1:3">
      <c r="A128">
        <v>126</v>
      </c>
      <c r="B128">
        <v>3434735.54559248</v>
      </c>
      <c r="C128">
        <v>4814336.15402233</v>
      </c>
    </row>
    <row r="129" spans="1:3">
      <c r="A129">
        <v>127</v>
      </c>
      <c r="B129">
        <v>3427187.21744821</v>
      </c>
      <c r="C129">
        <v>4814336.15402233</v>
      </c>
    </row>
    <row r="130" spans="1:3">
      <c r="A130">
        <v>128</v>
      </c>
      <c r="B130">
        <v>3420771.44804032</v>
      </c>
      <c r="C130">
        <v>4814336.15402233</v>
      </c>
    </row>
    <row r="131" spans="1:3">
      <c r="A131">
        <v>129</v>
      </c>
      <c r="B131">
        <v>3414450.61465429</v>
      </c>
      <c r="C131">
        <v>4814336.15402233</v>
      </c>
    </row>
    <row r="132" spans="1:3">
      <c r="A132">
        <v>130</v>
      </c>
      <c r="B132">
        <v>3407629.28066009</v>
      </c>
      <c r="C132">
        <v>4814336.15402233</v>
      </c>
    </row>
    <row r="133" spans="1:3">
      <c r="A133">
        <v>131</v>
      </c>
      <c r="B133">
        <v>3401117.50745775</v>
      </c>
      <c r="C133">
        <v>4814336.15402233</v>
      </c>
    </row>
    <row r="134" spans="1:3">
      <c r="A134">
        <v>132</v>
      </c>
      <c r="B134">
        <v>3394591.28030902</v>
      </c>
      <c r="C134">
        <v>4814336.15402233</v>
      </c>
    </row>
    <row r="135" spans="1:3">
      <c r="A135">
        <v>133</v>
      </c>
      <c r="B135">
        <v>3388227.4811572</v>
      </c>
      <c r="C135">
        <v>4814336.15402233</v>
      </c>
    </row>
    <row r="136" spans="1:3">
      <c r="A136">
        <v>134</v>
      </c>
      <c r="B136">
        <v>3382162.94478628</v>
      </c>
      <c r="C136">
        <v>4814336.15402233</v>
      </c>
    </row>
    <row r="137" spans="1:3">
      <c r="A137">
        <v>135</v>
      </c>
      <c r="B137">
        <v>3375767.30113775</v>
      </c>
      <c r="C137">
        <v>4814336.15402233</v>
      </c>
    </row>
    <row r="138" spans="1:3">
      <c r="A138">
        <v>136</v>
      </c>
      <c r="B138">
        <v>3369593.75241945</v>
      </c>
      <c r="C138">
        <v>4814336.15402233</v>
      </c>
    </row>
    <row r="139" spans="1:3">
      <c r="A139">
        <v>137</v>
      </c>
      <c r="B139">
        <v>3364355.9647484</v>
      </c>
      <c r="C139">
        <v>4814336.15402233</v>
      </c>
    </row>
    <row r="140" spans="1:3">
      <c r="A140">
        <v>138</v>
      </c>
      <c r="B140">
        <v>3358733.57949453</v>
      </c>
      <c r="C140">
        <v>4814336.15402233</v>
      </c>
    </row>
    <row r="141" spans="1:3">
      <c r="A141">
        <v>139</v>
      </c>
      <c r="B141">
        <v>3352428.99084554</v>
      </c>
      <c r="C141">
        <v>4814336.15402233</v>
      </c>
    </row>
    <row r="142" spans="1:3">
      <c r="A142">
        <v>140</v>
      </c>
      <c r="B142">
        <v>3347010.67157545</v>
      </c>
      <c r="C142">
        <v>4814336.15402233</v>
      </c>
    </row>
    <row r="143" spans="1:3">
      <c r="A143">
        <v>141</v>
      </c>
      <c r="B143">
        <v>3342072.52055388</v>
      </c>
      <c r="C143">
        <v>4814336.15402233</v>
      </c>
    </row>
    <row r="144" spans="1:3">
      <c r="A144">
        <v>142</v>
      </c>
      <c r="B144">
        <v>3336437.27724746</v>
      </c>
      <c r="C144">
        <v>4814336.15402233</v>
      </c>
    </row>
    <row r="145" spans="1:3">
      <c r="A145">
        <v>143</v>
      </c>
      <c r="B145">
        <v>3330853.29008255</v>
      </c>
      <c r="C145">
        <v>4814336.15402233</v>
      </c>
    </row>
    <row r="146" spans="1:3">
      <c r="A146">
        <v>144</v>
      </c>
      <c r="B146">
        <v>3325511.26220509</v>
      </c>
      <c r="C146">
        <v>4814336.15402233</v>
      </c>
    </row>
    <row r="147" spans="1:3">
      <c r="A147">
        <v>145</v>
      </c>
      <c r="B147">
        <v>3320658.07042154</v>
      </c>
      <c r="C147">
        <v>4814336.15402233</v>
      </c>
    </row>
    <row r="148" spans="1:3">
      <c r="A148">
        <v>146</v>
      </c>
      <c r="B148">
        <v>3315945.45658139</v>
      </c>
      <c r="C148">
        <v>4814336.15402233</v>
      </c>
    </row>
    <row r="149" spans="1:3">
      <c r="A149">
        <v>147</v>
      </c>
      <c r="B149">
        <v>3310418.61617365</v>
      </c>
      <c r="C149">
        <v>4814336.15402233</v>
      </c>
    </row>
    <row r="150" spans="1:3">
      <c r="A150">
        <v>148</v>
      </c>
      <c r="B150">
        <v>3305370.67290295</v>
      </c>
      <c r="C150">
        <v>4814336.15402233</v>
      </c>
    </row>
    <row r="151" spans="1:3">
      <c r="A151">
        <v>149</v>
      </c>
      <c r="B151">
        <v>3301524.88496414</v>
      </c>
      <c r="C151">
        <v>4814336.15402233</v>
      </c>
    </row>
    <row r="152" spans="1:3">
      <c r="A152">
        <v>150</v>
      </c>
      <c r="B152">
        <v>3297331.16082904</v>
      </c>
      <c r="C152">
        <v>4814336.15402233</v>
      </c>
    </row>
    <row r="153" spans="1:3">
      <c r="A153">
        <v>151</v>
      </c>
      <c r="B153">
        <v>3292010.99632339</v>
      </c>
      <c r="C153">
        <v>4814336.15402233</v>
      </c>
    </row>
    <row r="154" spans="1:3">
      <c r="A154">
        <v>152</v>
      </c>
      <c r="B154">
        <v>3287536.36669723</v>
      </c>
      <c r="C154">
        <v>4814336.15402233</v>
      </c>
    </row>
    <row r="155" spans="1:3">
      <c r="A155">
        <v>153</v>
      </c>
      <c r="B155">
        <v>3284220.04286115</v>
      </c>
      <c r="C155">
        <v>4814336.15402233</v>
      </c>
    </row>
    <row r="156" spans="1:3">
      <c r="A156">
        <v>154</v>
      </c>
      <c r="B156">
        <v>3279898.30630453</v>
      </c>
      <c r="C156">
        <v>4814336.15402233</v>
      </c>
    </row>
    <row r="157" spans="1:3">
      <c r="A157">
        <v>155</v>
      </c>
      <c r="B157">
        <v>3275161.53495332</v>
      </c>
      <c r="C157">
        <v>4814336.15402233</v>
      </c>
    </row>
    <row r="158" spans="1:3">
      <c r="A158">
        <v>156</v>
      </c>
      <c r="B158">
        <v>3270767.46491692</v>
      </c>
      <c r="C158">
        <v>4814336.15402233</v>
      </c>
    </row>
    <row r="159" spans="1:3">
      <c r="A159">
        <v>157</v>
      </c>
      <c r="B159">
        <v>3267430.33439798</v>
      </c>
      <c r="C159">
        <v>4814336.15402233</v>
      </c>
    </row>
    <row r="160" spans="1:3">
      <c r="A160">
        <v>158</v>
      </c>
      <c r="B160">
        <v>3264175.64482008</v>
      </c>
      <c r="C160">
        <v>4814336.15402233</v>
      </c>
    </row>
    <row r="161" spans="1:3">
      <c r="A161">
        <v>159</v>
      </c>
      <c r="B161">
        <v>3259485.0918067</v>
      </c>
      <c r="C161">
        <v>4814336.15402233</v>
      </c>
    </row>
    <row r="162" spans="1:3">
      <c r="A162">
        <v>160</v>
      </c>
      <c r="B162">
        <v>3255548.12129072</v>
      </c>
      <c r="C162">
        <v>4814336.15402233</v>
      </c>
    </row>
    <row r="163" spans="1:3">
      <c r="A163">
        <v>161</v>
      </c>
      <c r="B163">
        <v>3253225.54577295</v>
      </c>
      <c r="C163">
        <v>4814336.15402233</v>
      </c>
    </row>
    <row r="164" spans="1:3">
      <c r="A164">
        <v>162</v>
      </c>
      <c r="B164">
        <v>3250706.32655523</v>
      </c>
      <c r="C164">
        <v>4814336.15402233</v>
      </c>
    </row>
    <row r="165" spans="1:3">
      <c r="A165">
        <v>163</v>
      </c>
      <c r="B165">
        <v>3246408.36227954</v>
      </c>
      <c r="C165">
        <v>4814336.15402233</v>
      </c>
    </row>
    <row r="166" spans="1:3">
      <c r="A166">
        <v>164</v>
      </c>
      <c r="B166">
        <v>3242813.07690191</v>
      </c>
      <c r="C166">
        <v>4814336.15402233</v>
      </c>
    </row>
    <row r="167" spans="1:3">
      <c r="A167">
        <v>165</v>
      </c>
      <c r="B167">
        <v>3241283.9387785</v>
      </c>
      <c r="C167">
        <v>4814336.15402233</v>
      </c>
    </row>
    <row r="168" spans="1:3">
      <c r="A168">
        <v>166</v>
      </c>
      <c r="B168">
        <v>3238514.78390119</v>
      </c>
      <c r="C168">
        <v>4814336.15402233</v>
      </c>
    </row>
    <row r="169" spans="1:3">
      <c r="A169">
        <v>167</v>
      </c>
      <c r="B169">
        <v>3234705.2136263</v>
      </c>
      <c r="C169">
        <v>4814336.15402233</v>
      </c>
    </row>
    <row r="170" spans="1:3">
      <c r="A170">
        <v>168</v>
      </c>
      <c r="B170">
        <v>3231124.05438135</v>
      </c>
      <c r="C170">
        <v>4814336.15402233</v>
      </c>
    </row>
    <row r="171" spans="1:3">
      <c r="A171">
        <v>169</v>
      </c>
      <c r="B171">
        <v>3229338.35328356</v>
      </c>
      <c r="C171">
        <v>4814336.15402233</v>
      </c>
    </row>
    <row r="172" spans="1:3">
      <c r="A172">
        <v>170</v>
      </c>
      <c r="B172">
        <v>3227766.12369355</v>
      </c>
      <c r="C172">
        <v>4814336.15402233</v>
      </c>
    </row>
    <row r="173" spans="1:3">
      <c r="A173">
        <v>171</v>
      </c>
      <c r="B173">
        <v>3223861.45721748</v>
      </c>
      <c r="C173">
        <v>4814336.15402233</v>
      </c>
    </row>
    <row r="174" spans="1:3">
      <c r="A174">
        <v>172</v>
      </c>
      <c r="B174">
        <v>3220696.26152822</v>
      </c>
      <c r="C174">
        <v>4814336.15402233</v>
      </c>
    </row>
    <row r="175" spans="1:3">
      <c r="A175">
        <v>173</v>
      </c>
      <c r="B175">
        <v>3219742.48859461</v>
      </c>
      <c r="C175">
        <v>4814336.15402233</v>
      </c>
    </row>
    <row r="176" spans="1:3">
      <c r="A176">
        <v>174</v>
      </c>
      <c r="B176">
        <v>3219094.65227353</v>
      </c>
      <c r="C176">
        <v>4814336.15402233</v>
      </c>
    </row>
    <row r="177" spans="1:3">
      <c r="A177">
        <v>175</v>
      </c>
      <c r="B177">
        <v>3215525.84794804</v>
      </c>
      <c r="C177">
        <v>4814336.15402233</v>
      </c>
    </row>
    <row r="178" spans="1:3">
      <c r="A178">
        <v>176</v>
      </c>
      <c r="B178">
        <v>3212273.22675484</v>
      </c>
      <c r="C178">
        <v>4814336.15402233</v>
      </c>
    </row>
    <row r="179" spans="1:3">
      <c r="A179">
        <v>177</v>
      </c>
      <c r="B179">
        <v>3212150.0973899</v>
      </c>
      <c r="C179">
        <v>4814336.15402233</v>
      </c>
    </row>
    <row r="180" spans="1:3">
      <c r="A180">
        <v>178</v>
      </c>
      <c r="B180">
        <v>3211155.49847056</v>
      </c>
      <c r="C180">
        <v>4814336.15402233</v>
      </c>
    </row>
    <row r="181" spans="1:3">
      <c r="A181">
        <v>179</v>
      </c>
      <c r="B181">
        <v>3211181.9349854</v>
      </c>
      <c r="C181">
        <v>4814336.15402233</v>
      </c>
    </row>
    <row r="182" spans="1:3">
      <c r="A182">
        <v>180</v>
      </c>
      <c r="B182">
        <v>3206897.90315762</v>
      </c>
      <c r="C182">
        <v>4814336.15402233</v>
      </c>
    </row>
    <row r="183" spans="1:3">
      <c r="A183">
        <v>181</v>
      </c>
      <c r="B183">
        <v>3206292.49583796</v>
      </c>
      <c r="C183">
        <v>4814336.15402233</v>
      </c>
    </row>
    <row r="184" spans="1:3">
      <c r="A184">
        <v>182</v>
      </c>
      <c r="B184">
        <v>3207692.10419829</v>
      </c>
      <c r="C184">
        <v>4814336.15402233</v>
      </c>
    </row>
    <row r="185" spans="1:3">
      <c r="A185">
        <v>183</v>
      </c>
      <c r="B185">
        <v>3206222.60012007</v>
      </c>
      <c r="C185">
        <v>4814336.15402233</v>
      </c>
    </row>
    <row r="186" spans="1:3">
      <c r="A186">
        <v>184</v>
      </c>
      <c r="B186">
        <v>3206689.0628707</v>
      </c>
      <c r="C186">
        <v>4814336.15402233</v>
      </c>
    </row>
    <row r="187" spans="1:3">
      <c r="A187">
        <v>185</v>
      </c>
      <c r="B187">
        <v>3206739.28628903</v>
      </c>
      <c r="C187">
        <v>4814336.15402233</v>
      </c>
    </row>
    <row r="188" spans="1:3">
      <c r="A188">
        <v>186</v>
      </c>
      <c r="B188">
        <v>3207823.75526442</v>
      </c>
      <c r="C188">
        <v>4814336.15402233</v>
      </c>
    </row>
    <row r="189" spans="1:3">
      <c r="A189">
        <v>187</v>
      </c>
      <c r="B189">
        <v>3208116.1420186</v>
      </c>
      <c r="C189">
        <v>4814336.15402233</v>
      </c>
    </row>
    <row r="190" spans="1:3">
      <c r="A190">
        <v>188</v>
      </c>
      <c r="B190">
        <v>3209026.45318041</v>
      </c>
      <c r="C190">
        <v>4814336.15402233</v>
      </c>
    </row>
    <row r="191" spans="1:3">
      <c r="A191">
        <v>189</v>
      </c>
      <c r="B191">
        <v>3207866.58129383</v>
      </c>
      <c r="C191">
        <v>4814336.15402233</v>
      </c>
    </row>
    <row r="192" spans="1:3">
      <c r="A192">
        <v>190</v>
      </c>
      <c r="B192">
        <v>3207810.20969655</v>
      </c>
      <c r="C192">
        <v>4814336.15402233</v>
      </c>
    </row>
    <row r="193" spans="1:3">
      <c r="A193">
        <v>191</v>
      </c>
      <c r="B193">
        <v>3207821.11474028</v>
      </c>
      <c r="C193">
        <v>4814336.15402233</v>
      </c>
    </row>
    <row r="194" spans="1:3">
      <c r="A194">
        <v>192</v>
      </c>
      <c r="B194">
        <v>3208080.75064487</v>
      </c>
      <c r="C194">
        <v>4814336.15402233</v>
      </c>
    </row>
    <row r="195" spans="1:3">
      <c r="A195">
        <v>193</v>
      </c>
      <c r="B195">
        <v>3208252.28262062</v>
      </c>
      <c r="C195">
        <v>4814336.15402233</v>
      </c>
    </row>
    <row r="196" spans="1:3">
      <c r="A196">
        <v>194</v>
      </c>
      <c r="B196">
        <v>3207814.25462278</v>
      </c>
      <c r="C196">
        <v>4814336.15402233</v>
      </c>
    </row>
    <row r="197" spans="1:3">
      <c r="A197">
        <v>195</v>
      </c>
      <c r="B197">
        <v>3208263.84284067</v>
      </c>
      <c r="C197">
        <v>4814336.15402233</v>
      </c>
    </row>
    <row r="198" spans="1:3">
      <c r="A198">
        <v>196</v>
      </c>
      <c r="B198">
        <v>3208673.9520535</v>
      </c>
      <c r="C198">
        <v>4814336.15402233</v>
      </c>
    </row>
    <row r="199" spans="1:3">
      <c r="A199">
        <v>197</v>
      </c>
      <c r="B199">
        <v>3208926.31818233</v>
      </c>
      <c r="C199">
        <v>4814336.15402233</v>
      </c>
    </row>
    <row r="200" spans="1:3">
      <c r="A200">
        <v>198</v>
      </c>
      <c r="B200">
        <v>3208881.89315549</v>
      </c>
      <c r="C200">
        <v>4814336.15402233</v>
      </c>
    </row>
    <row r="201" spans="1:3">
      <c r="A201">
        <v>199</v>
      </c>
      <c r="B201">
        <v>3208979.85039925</v>
      </c>
      <c r="C201">
        <v>4814336.15402233</v>
      </c>
    </row>
    <row r="202" spans="1:3">
      <c r="A202">
        <v>200</v>
      </c>
      <c r="B202">
        <v>3208789.55406533</v>
      </c>
      <c r="C202">
        <v>4814336.15402233</v>
      </c>
    </row>
    <row r="203" spans="1:3">
      <c r="A203">
        <v>201</v>
      </c>
      <c r="B203">
        <v>3209471.19097452</v>
      </c>
      <c r="C203">
        <v>4814336.15402233</v>
      </c>
    </row>
    <row r="204" spans="1:3">
      <c r="A204">
        <v>202</v>
      </c>
      <c r="B204">
        <v>3208792.07046635</v>
      </c>
      <c r="C204">
        <v>4814336.15402233</v>
      </c>
    </row>
    <row r="205" spans="1:3">
      <c r="A205">
        <v>203</v>
      </c>
      <c r="B205">
        <v>3208932.81310364</v>
      </c>
      <c r="C205">
        <v>4814336.15402233</v>
      </c>
    </row>
    <row r="206" spans="1:3">
      <c r="A206">
        <v>204</v>
      </c>
      <c r="B206">
        <v>3208863.3076916</v>
      </c>
      <c r="C206">
        <v>4814336.15402233</v>
      </c>
    </row>
    <row r="207" spans="1:3">
      <c r="A207">
        <v>205</v>
      </c>
      <c r="B207">
        <v>3208890.86220881</v>
      </c>
      <c r="C207">
        <v>4814336.15402233</v>
      </c>
    </row>
    <row r="208" spans="1:3">
      <c r="A208">
        <v>206</v>
      </c>
      <c r="B208">
        <v>3208909.53466004</v>
      </c>
      <c r="C208">
        <v>4814336.15402233</v>
      </c>
    </row>
    <row r="209" spans="1:3">
      <c r="A209">
        <v>207</v>
      </c>
      <c r="B209">
        <v>3208950.38529472</v>
      </c>
      <c r="C209">
        <v>4814336.15402233</v>
      </c>
    </row>
    <row r="210" spans="1:3">
      <c r="A210">
        <v>208</v>
      </c>
      <c r="B210">
        <v>3208862.10746316</v>
      </c>
      <c r="C210">
        <v>4814336.15402233</v>
      </c>
    </row>
    <row r="211" spans="1:3">
      <c r="A211">
        <v>209</v>
      </c>
      <c r="B211">
        <v>3208968.65042913</v>
      </c>
      <c r="C211">
        <v>4814336.15402233</v>
      </c>
    </row>
    <row r="212" spans="1:3">
      <c r="A212">
        <v>210</v>
      </c>
      <c r="B212">
        <v>3208983.13409467</v>
      </c>
      <c r="C212">
        <v>4814336.15402233</v>
      </c>
    </row>
    <row r="213" spans="1:3">
      <c r="A213">
        <v>211</v>
      </c>
      <c r="B213">
        <v>3209025.0873279</v>
      </c>
      <c r="C213">
        <v>4814336.15402233</v>
      </c>
    </row>
    <row r="214" spans="1:3">
      <c r="A214">
        <v>212</v>
      </c>
      <c r="B214">
        <v>3208999.46980771</v>
      </c>
      <c r="C214">
        <v>4814336.15402233</v>
      </c>
    </row>
    <row r="215" spans="1:3">
      <c r="A215">
        <v>213</v>
      </c>
      <c r="B215">
        <v>3209023.04276975</v>
      </c>
      <c r="C215">
        <v>4814336.15402233</v>
      </c>
    </row>
    <row r="216" spans="1:3">
      <c r="A216">
        <v>214</v>
      </c>
      <c r="B216">
        <v>3209064.2989203</v>
      </c>
      <c r="C216">
        <v>4814336.15402233</v>
      </c>
    </row>
    <row r="217" spans="1:3">
      <c r="A217">
        <v>215</v>
      </c>
      <c r="B217">
        <v>3209007.25388614</v>
      </c>
      <c r="C217">
        <v>4814336.15402233</v>
      </c>
    </row>
    <row r="218" spans="1:3">
      <c r="A218">
        <v>216</v>
      </c>
      <c r="B218">
        <v>3208949.03172355</v>
      </c>
      <c r="C218">
        <v>4814336.15402233</v>
      </c>
    </row>
    <row r="219" spans="1:3">
      <c r="A219">
        <v>217</v>
      </c>
      <c r="B219">
        <v>3208939.64370094</v>
      </c>
      <c r="C219">
        <v>4814336.15402233</v>
      </c>
    </row>
    <row r="220" spans="1:3">
      <c r="A220">
        <v>218</v>
      </c>
      <c r="B220">
        <v>3208946.54268054</v>
      </c>
      <c r="C220">
        <v>4814336.15402233</v>
      </c>
    </row>
    <row r="221" spans="1:3">
      <c r="A221">
        <v>219</v>
      </c>
      <c r="B221">
        <v>3208992.59955623</v>
      </c>
      <c r="C221">
        <v>4814336.15402233</v>
      </c>
    </row>
    <row r="222" spans="1:3">
      <c r="A222">
        <v>220</v>
      </c>
      <c r="B222">
        <v>3208913.90764425</v>
      </c>
      <c r="C222">
        <v>4814336.15402233</v>
      </c>
    </row>
    <row r="223" spans="1:3">
      <c r="A223">
        <v>221</v>
      </c>
      <c r="B223">
        <v>3208917.81054282</v>
      </c>
      <c r="C223">
        <v>4814336.15402233</v>
      </c>
    </row>
    <row r="224" spans="1:3">
      <c r="A224">
        <v>222</v>
      </c>
      <c r="B224">
        <v>3208901.29759269</v>
      </c>
      <c r="C224">
        <v>4814336.15402233</v>
      </c>
    </row>
    <row r="225" spans="1:3">
      <c r="A225">
        <v>223</v>
      </c>
      <c r="B225">
        <v>3208914.12010217</v>
      </c>
      <c r="C225">
        <v>4814336.15402233</v>
      </c>
    </row>
    <row r="226" spans="1:3">
      <c r="A226">
        <v>224</v>
      </c>
      <c r="B226">
        <v>3208919.59744179</v>
      </c>
      <c r="C226">
        <v>4814336.15402233</v>
      </c>
    </row>
    <row r="227" spans="1:3">
      <c r="A227">
        <v>225</v>
      </c>
      <c r="B227">
        <v>3208933.7424213</v>
      </c>
      <c r="C227">
        <v>4814336.15402233</v>
      </c>
    </row>
    <row r="228" spans="1:3">
      <c r="A228">
        <v>226</v>
      </c>
      <c r="B228">
        <v>3208940.14523004</v>
      </c>
      <c r="C228">
        <v>4814336.15402233</v>
      </c>
    </row>
    <row r="229" spans="1:3">
      <c r="A229">
        <v>227</v>
      </c>
      <c r="B229">
        <v>3208925.4345916</v>
      </c>
      <c r="C229">
        <v>4814336.15402233</v>
      </c>
    </row>
    <row r="230" spans="1:3">
      <c r="A230">
        <v>228</v>
      </c>
      <c r="B230">
        <v>3208925.33006737</v>
      </c>
      <c r="C230">
        <v>4814336.15402233</v>
      </c>
    </row>
    <row r="231" spans="1:3">
      <c r="A231">
        <v>229</v>
      </c>
      <c r="B231">
        <v>3208938.12017784</v>
      </c>
      <c r="C231">
        <v>4814336.15402233</v>
      </c>
    </row>
    <row r="232" spans="1:3">
      <c r="A232">
        <v>230</v>
      </c>
      <c r="B232">
        <v>3208945.35563538</v>
      </c>
      <c r="C232">
        <v>4814336.15402233</v>
      </c>
    </row>
    <row r="233" spans="1:3">
      <c r="A233">
        <v>231</v>
      </c>
      <c r="B233">
        <v>3208943.11392009</v>
      </c>
      <c r="C233">
        <v>4814336.15402233</v>
      </c>
    </row>
    <row r="234" spans="1:3">
      <c r="A234">
        <v>232</v>
      </c>
      <c r="B234">
        <v>3208935.52684699</v>
      </c>
      <c r="C234">
        <v>4814336.15402233</v>
      </c>
    </row>
    <row r="235" spans="1:3">
      <c r="A235">
        <v>233</v>
      </c>
      <c r="B235">
        <v>3208940.66429119</v>
      </c>
      <c r="C235">
        <v>4814336.15402233</v>
      </c>
    </row>
    <row r="236" spans="1:3">
      <c r="A236">
        <v>234</v>
      </c>
      <c r="B236">
        <v>3208936.36962347</v>
      </c>
      <c r="C236">
        <v>4814336.15402233</v>
      </c>
    </row>
    <row r="237" spans="1:3">
      <c r="A237">
        <v>235</v>
      </c>
      <c r="B237">
        <v>3208937.25733015</v>
      </c>
      <c r="C237">
        <v>4814336.15402233</v>
      </c>
    </row>
    <row r="238" spans="1:3">
      <c r="A238">
        <v>236</v>
      </c>
      <c r="B238">
        <v>3208947.41397354</v>
      </c>
      <c r="C238">
        <v>4814336.15402233</v>
      </c>
    </row>
    <row r="239" spans="1:3">
      <c r="A239">
        <v>237</v>
      </c>
      <c r="B239">
        <v>3208941.22034658</v>
      </c>
      <c r="C239">
        <v>4814336.15402233</v>
      </c>
    </row>
    <row r="240" spans="1:3">
      <c r="A240">
        <v>238</v>
      </c>
      <c r="B240">
        <v>3208947.59782811</v>
      </c>
      <c r="C240">
        <v>4814336.15402233</v>
      </c>
    </row>
    <row r="241" spans="1:3">
      <c r="A241">
        <v>239</v>
      </c>
      <c r="B241">
        <v>3208949.83289166</v>
      </c>
      <c r="C241">
        <v>4814336.15402233</v>
      </c>
    </row>
    <row r="242" spans="1:3">
      <c r="A242">
        <v>240</v>
      </c>
      <c r="B242">
        <v>3208953.96747805</v>
      </c>
      <c r="C242">
        <v>4814336.15402233</v>
      </c>
    </row>
    <row r="243" spans="1:3">
      <c r="A243">
        <v>241</v>
      </c>
      <c r="B243">
        <v>3208951.70420216</v>
      </c>
      <c r="C243">
        <v>4814336.15402233</v>
      </c>
    </row>
    <row r="244" spans="1:3">
      <c r="A244">
        <v>242</v>
      </c>
      <c r="B244">
        <v>3208952.18670628</v>
      </c>
      <c r="C244">
        <v>4814336.15402233</v>
      </c>
    </row>
    <row r="245" spans="1:3">
      <c r="A245">
        <v>243</v>
      </c>
      <c r="B245">
        <v>3208961.19131443</v>
      </c>
      <c r="C245">
        <v>4814336.15402233</v>
      </c>
    </row>
    <row r="246" spans="1:3">
      <c r="A246">
        <v>244</v>
      </c>
      <c r="B246">
        <v>3208964.3662831</v>
      </c>
      <c r="C246">
        <v>4814336.15402233</v>
      </c>
    </row>
    <row r="247" spans="1:3">
      <c r="A247">
        <v>245</v>
      </c>
      <c r="B247">
        <v>3208959.11359058</v>
      </c>
      <c r="C247">
        <v>4814336.15402233</v>
      </c>
    </row>
    <row r="248" spans="1:3">
      <c r="A248">
        <v>246</v>
      </c>
      <c r="B248">
        <v>3208965.13807453</v>
      </c>
      <c r="C248">
        <v>4814336.15402233</v>
      </c>
    </row>
    <row r="249" spans="1:3">
      <c r="A249">
        <v>247</v>
      </c>
      <c r="B249">
        <v>3208963.87890489</v>
      </c>
      <c r="C249">
        <v>4814336.15402233</v>
      </c>
    </row>
    <row r="250" spans="1:3">
      <c r="A250">
        <v>248</v>
      </c>
      <c r="B250">
        <v>3208961.05577618</v>
      </c>
      <c r="C250">
        <v>4814336.15402233</v>
      </c>
    </row>
    <row r="251" spans="1:3">
      <c r="A251">
        <v>249</v>
      </c>
      <c r="B251">
        <v>3208957.46918822</v>
      </c>
      <c r="C251">
        <v>4814336.15402233</v>
      </c>
    </row>
    <row r="252" spans="1:3">
      <c r="A252">
        <v>250</v>
      </c>
      <c r="B252">
        <v>3208957.39678306</v>
      </c>
      <c r="C252">
        <v>4814336.15402233</v>
      </c>
    </row>
    <row r="253" spans="1:3">
      <c r="A253">
        <v>251</v>
      </c>
      <c r="B253">
        <v>3208957.94287793</v>
      </c>
      <c r="C253">
        <v>4814336.15402233</v>
      </c>
    </row>
    <row r="254" spans="1:3">
      <c r="A254">
        <v>252</v>
      </c>
      <c r="B254">
        <v>3208956.8267089</v>
      </c>
      <c r="C254">
        <v>4814336.15402233</v>
      </c>
    </row>
    <row r="255" spans="1:3">
      <c r="A255">
        <v>253</v>
      </c>
      <c r="B255">
        <v>3208959.79038271</v>
      </c>
      <c r="C255">
        <v>4814336.15402233</v>
      </c>
    </row>
    <row r="256" spans="1:3">
      <c r="A256">
        <v>254</v>
      </c>
      <c r="B256">
        <v>3208960.41695512</v>
      </c>
      <c r="C256">
        <v>4814336.15402233</v>
      </c>
    </row>
    <row r="257" spans="1:3">
      <c r="A257">
        <v>255</v>
      </c>
      <c r="B257">
        <v>3208959.71574864</v>
      </c>
      <c r="C257">
        <v>4814336.15402233</v>
      </c>
    </row>
    <row r="258" spans="1:3">
      <c r="A258">
        <v>256</v>
      </c>
      <c r="B258">
        <v>3208960.83682075</v>
      </c>
      <c r="C258">
        <v>4814336.15402233</v>
      </c>
    </row>
    <row r="259" spans="1:3">
      <c r="A259">
        <v>257</v>
      </c>
      <c r="B259">
        <v>3208960.93486908</v>
      </c>
      <c r="C259">
        <v>4814336.15402233</v>
      </c>
    </row>
    <row r="260" spans="1:3">
      <c r="A260">
        <v>258</v>
      </c>
      <c r="B260">
        <v>3208961.61974667</v>
      </c>
      <c r="C260">
        <v>4814336.15402233</v>
      </c>
    </row>
    <row r="261" spans="1:3">
      <c r="A261">
        <v>259</v>
      </c>
      <c r="B261">
        <v>3208960.78918694</v>
      </c>
      <c r="C261">
        <v>4814336.15402233</v>
      </c>
    </row>
    <row r="262" spans="1:3">
      <c r="A262">
        <v>260</v>
      </c>
      <c r="B262">
        <v>3208961.04851232</v>
      </c>
      <c r="C262">
        <v>4814336.15402233</v>
      </c>
    </row>
    <row r="263" spans="1:3">
      <c r="A263">
        <v>261</v>
      </c>
      <c r="B263">
        <v>3208961.00734817</v>
      </c>
      <c r="C263">
        <v>4814336.15402233</v>
      </c>
    </row>
    <row r="264" spans="1:3">
      <c r="A264">
        <v>262</v>
      </c>
      <c r="B264">
        <v>3208959.52958913</v>
      </c>
      <c r="C264">
        <v>4814336.15402233</v>
      </c>
    </row>
    <row r="265" spans="1:3">
      <c r="A265">
        <v>263</v>
      </c>
      <c r="B265">
        <v>3208961.84058169</v>
      </c>
      <c r="C265">
        <v>4814336.15402233</v>
      </c>
    </row>
    <row r="266" spans="1:3">
      <c r="A266">
        <v>264</v>
      </c>
      <c r="B266">
        <v>3208962.43831398</v>
      </c>
      <c r="C266">
        <v>4814336.15402233</v>
      </c>
    </row>
    <row r="267" spans="1:3">
      <c r="A267">
        <v>265</v>
      </c>
      <c r="B267">
        <v>3208961.77447026</v>
      </c>
      <c r="C267">
        <v>4814336.15402233</v>
      </c>
    </row>
    <row r="268" spans="1:3">
      <c r="A268">
        <v>266</v>
      </c>
      <c r="B268">
        <v>3208961.1690641</v>
      </c>
      <c r="C268">
        <v>4814336.15402233</v>
      </c>
    </row>
    <row r="269" spans="1:3">
      <c r="A269">
        <v>267</v>
      </c>
      <c r="B269">
        <v>3208961.16212883</v>
      </c>
      <c r="C269">
        <v>4814336.15402233</v>
      </c>
    </row>
    <row r="270" spans="1:3">
      <c r="A270">
        <v>268</v>
      </c>
      <c r="B270">
        <v>3208961.26246878</v>
      </c>
      <c r="C270">
        <v>4814336.15402233</v>
      </c>
    </row>
    <row r="271" spans="1:3">
      <c r="A271">
        <v>269</v>
      </c>
      <c r="B271">
        <v>3208961.448812</v>
      </c>
      <c r="C271">
        <v>4814336.15402233</v>
      </c>
    </row>
    <row r="272" spans="1:3">
      <c r="A272">
        <v>270</v>
      </c>
      <c r="B272">
        <v>3208960.78908974</v>
      </c>
      <c r="C272">
        <v>4814336.15402233</v>
      </c>
    </row>
    <row r="273" spans="1:3">
      <c r="A273">
        <v>271</v>
      </c>
      <c r="B273">
        <v>3208960.66246607</v>
      </c>
      <c r="C273">
        <v>4814336.15402233</v>
      </c>
    </row>
    <row r="274" spans="1:3">
      <c r="A274">
        <v>272</v>
      </c>
      <c r="B274">
        <v>3208960.79823376</v>
      </c>
      <c r="C274">
        <v>4814336.15402233</v>
      </c>
    </row>
    <row r="275" spans="1:3">
      <c r="A275">
        <v>273</v>
      </c>
      <c r="B275">
        <v>3208960.74911479</v>
      </c>
      <c r="C275">
        <v>4814336.15402233</v>
      </c>
    </row>
    <row r="276" spans="1:3">
      <c r="A276">
        <v>274</v>
      </c>
      <c r="B276">
        <v>3208960.90326538</v>
      </c>
      <c r="C276">
        <v>4814336.15402233</v>
      </c>
    </row>
    <row r="277" spans="1:3">
      <c r="A277">
        <v>275</v>
      </c>
      <c r="B277">
        <v>3208961.10603748</v>
      </c>
      <c r="C277">
        <v>4814336.15402233</v>
      </c>
    </row>
    <row r="278" spans="1:3">
      <c r="A278">
        <v>276</v>
      </c>
      <c r="B278">
        <v>3208960.89753538</v>
      </c>
      <c r="C278">
        <v>4814336.15402233</v>
      </c>
    </row>
    <row r="279" spans="1:3">
      <c r="A279">
        <v>277</v>
      </c>
      <c r="B279">
        <v>3208960.89962042</v>
      </c>
      <c r="C279">
        <v>4814336.15402233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5975.58859325086</v>
      </c>
      <c r="C2">
        <v>7946.18147404219</v>
      </c>
      <c r="D2">
        <v>785.32111507959</v>
      </c>
      <c r="E2">
        <v>397.30907370211</v>
      </c>
    </row>
    <row r="3" spans="1:5">
      <c r="A3">
        <v>1</v>
      </c>
      <c r="B3">
        <v>5975.58859325086</v>
      </c>
      <c r="C3">
        <v>7946.18147404219</v>
      </c>
      <c r="D3">
        <v>4361.10277839858</v>
      </c>
      <c r="E3">
        <v>3973.09073702109</v>
      </c>
    </row>
    <row r="4" spans="1:5">
      <c r="A4">
        <v>2</v>
      </c>
      <c r="B4">
        <v>5975.58859325086</v>
      </c>
      <c r="C4">
        <v>7946.18147404219</v>
      </c>
      <c r="D4">
        <v>4178.29536410166</v>
      </c>
      <c r="E4">
        <v>3790.28332272417</v>
      </c>
    </row>
    <row r="5" spans="1:5">
      <c r="A5">
        <v>3</v>
      </c>
      <c r="B5">
        <v>5975.58859325086</v>
      </c>
      <c r="C5">
        <v>7946.18147404219</v>
      </c>
      <c r="D5">
        <v>3984.9536672646</v>
      </c>
      <c r="E5">
        <v>3596.94162588712</v>
      </c>
    </row>
    <row r="6" spans="1:5">
      <c r="A6">
        <v>4</v>
      </c>
      <c r="B6">
        <v>5975.58859325086</v>
      </c>
      <c r="C6">
        <v>7946.18147404219</v>
      </c>
      <c r="D6">
        <v>3789.10979780323</v>
      </c>
      <c r="E6">
        <v>3401.09775642575</v>
      </c>
    </row>
    <row r="7" spans="1:5">
      <c r="A7">
        <v>5</v>
      </c>
      <c r="B7">
        <v>5975.58859325086</v>
      </c>
      <c r="C7">
        <v>7946.18147404219</v>
      </c>
      <c r="D7">
        <v>3627.81854635927</v>
      </c>
      <c r="E7">
        <v>3239.80650498179</v>
      </c>
    </row>
    <row r="8" spans="1:5">
      <c r="A8">
        <v>6</v>
      </c>
      <c r="B8">
        <v>5975.58859325086</v>
      </c>
      <c r="C8">
        <v>7946.18147404219</v>
      </c>
      <c r="D8">
        <v>2374.55740988803</v>
      </c>
      <c r="E8">
        <v>1986.54536851055</v>
      </c>
    </row>
    <row r="9" spans="1:5">
      <c r="A9">
        <v>7</v>
      </c>
      <c r="B9">
        <v>5975.58859325086</v>
      </c>
      <c r="C9">
        <v>7946.18147404219</v>
      </c>
      <c r="D9">
        <v>1914.42426147377</v>
      </c>
      <c r="E9">
        <v>1526.41222009629</v>
      </c>
    </row>
    <row r="10" spans="1:5">
      <c r="A10">
        <v>8</v>
      </c>
      <c r="B10">
        <v>5975.58859325086</v>
      </c>
      <c r="C10">
        <v>7946.18147404219</v>
      </c>
      <c r="D10">
        <v>1836.30561169899</v>
      </c>
      <c r="E10">
        <v>1448.29357032151</v>
      </c>
    </row>
    <row r="11" spans="1:5">
      <c r="A11">
        <v>9</v>
      </c>
      <c r="B11">
        <v>5975.58859325086</v>
      </c>
      <c r="C11">
        <v>7946.18147404219</v>
      </c>
      <c r="D11">
        <v>1843.01241782824</v>
      </c>
      <c r="E11">
        <v>1455.00037645075</v>
      </c>
    </row>
    <row r="12" spans="1:5">
      <c r="A12">
        <v>10</v>
      </c>
      <c r="B12">
        <v>5975.58859325086</v>
      </c>
      <c r="C12">
        <v>7946.18147404219</v>
      </c>
      <c r="D12">
        <v>1831.08112309806</v>
      </c>
      <c r="E12">
        <v>1443.06908172058</v>
      </c>
    </row>
    <row r="13" spans="1:5">
      <c r="A13">
        <v>11</v>
      </c>
      <c r="B13">
        <v>5975.58859325086</v>
      </c>
      <c r="C13">
        <v>7946.18147404219</v>
      </c>
      <c r="D13">
        <v>1852.86112636564</v>
      </c>
      <c r="E13">
        <v>1464.84908498816</v>
      </c>
    </row>
    <row r="14" spans="1:5">
      <c r="A14">
        <v>12</v>
      </c>
      <c r="B14">
        <v>5975.58859325086</v>
      </c>
      <c r="C14">
        <v>7946.18147404219</v>
      </c>
      <c r="D14">
        <v>1585.89802131466</v>
      </c>
      <c r="E14">
        <v>1197.88597993718</v>
      </c>
    </row>
    <row r="15" spans="1:5">
      <c r="A15">
        <v>13</v>
      </c>
      <c r="B15">
        <v>5975.58859325086</v>
      </c>
      <c r="C15">
        <v>7946.18147404219</v>
      </c>
      <c r="D15">
        <v>1419.91600621043</v>
      </c>
      <c r="E15">
        <v>1031.90396483295</v>
      </c>
    </row>
    <row r="16" spans="1:5">
      <c r="A16">
        <v>14</v>
      </c>
      <c r="B16">
        <v>5975.58859325086</v>
      </c>
      <c r="C16">
        <v>7946.18147404219</v>
      </c>
      <c r="D16">
        <v>1444.92633116872</v>
      </c>
      <c r="E16">
        <v>1056.91428979124</v>
      </c>
    </row>
    <row r="17" spans="1:5">
      <c r="A17">
        <v>15</v>
      </c>
      <c r="B17">
        <v>5975.58859325086</v>
      </c>
      <c r="C17">
        <v>7946.18147404219</v>
      </c>
      <c r="D17">
        <v>1430.09301409176</v>
      </c>
      <c r="E17">
        <v>1042.08097271428</v>
      </c>
    </row>
    <row r="18" spans="1:5">
      <c r="A18">
        <v>16</v>
      </c>
      <c r="B18">
        <v>5975.58859325086</v>
      </c>
      <c r="C18">
        <v>7946.18147404219</v>
      </c>
      <c r="D18">
        <v>1341.23755767014</v>
      </c>
      <c r="E18">
        <v>953.225516292657</v>
      </c>
    </row>
    <row r="19" spans="1:5">
      <c r="A19">
        <v>17</v>
      </c>
      <c r="B19">
        <v>5975.58859325086</v>
      </c>
      <c r="C19">
        <v>7946.18147404219</v>
      </c>
      <c r="D19">
        <v>1285.53496935942</v>
      </c>
      <c r="E19">
        <v>897.522927981937</v>
      </c>
    </row>
    <row r="20" spans="1:5">
      <c r="A20">
        <v>18</v>
      </c>
      <c r="B20">
        <v>5975.58859325086</v>
      </c>
      <c r="C20">
        <v>7946.18147404219</v>
      </c>
      <c r="D20">
        <v>1192.64894452418</v>
      </c>
      <c r="E20">
        <v>804.636903146695</v>
      </c>
    </row>
    <row r="21" spans="1:5">
      <c r="A21">
        <v>19</v>
      </c>
      <c r="B21">
        <v>5975.58859325086</v>
      </c>
      <c r="C21">
        <v>7946.18147404219</v>
      </c>
      <c r="D21">
        <v>1117.72230429319</v>
      </c>
      <c r="E21">
        <v>729.710262915708</v>
      </c>
    </row>
    <row r="22" spans="1:5">
      <c r="A22">
        <v>20</v>
      </c>
      <c r="B22">
        <v>5975.58859325086</v>
      </c>
      <c r="C22">
        <v>7946.18147404219</v>
      </c>
      <c r="D22">
        <v>1087.30469737554</v>
      </c>
      <c r="E22">
        <v>699.292655998063</v>
      </c>
    </row>
    <row r="23" spans="1:5">
      <c r="A23">
        <v>21</v>
      </c>
      <c r="B23">
        <v>5975.58859325086</v>
      </c>
      <c r="C23">
        <v>7946.18147404219</v>
      </c>
      <c r="D23">
        <v>1086.28075805429</v>
      </c>
      <c r="E23">
        <v>698.268716676813</v>
      </c>
    </row>
    <row r="24" spans="1:5">
      <c r="A24">
        <v>22</v>
      </c>
      <c r="B24">
        <v>5975.58859325086</v>
      </c>
      <c r="C24">
        <v>7946.18147404219</v>
      </c>
      <c r="D24">
        <v>1085.32059589959</v>
      </c>
      <c r="E24">
        <v>697.308554522114</v>
      </c>
    </row>
    <row r="25" spans="1:5">
      <c r="A25">
        <v>23</v>
      </c>
      <c r="B25">
        <v>5975.58859325086</v>
      </c>
      <c r="C25">
        <v>7946.18147404219</v>
      </c>
      <c r="D25">
        <v>1060.68751790383</v>
      </c>
      <c r="E25">
        <v>672.675476526347</v>
      </c>
    </row>
    <row r="26" spans="1:5">
      <c r="A26">
        <v>24</v>
      </c>
      <c r="B26">
        <v>5975.58859325086</v>
      </c>
      <c r="C26">
        <v>7946.18147404219</v>
      </c>
      <c r="D26">
        <v>1036.62692591649</v>
      </c>
      <c r="E26">
        <v>648.614884539005</v>
      </c>
    </row>
    <row r="27" spans="1:5">
      <c r="A27">
        <v>25</v>
      </c>
      <c r="B27">
        <v>5975.58859325086</v>
      </c>
      <c r="C27">
        <v>7946.18147404219</v>
      </c>
      <c r="D27">
        <v>987.280082442413</v>
      </c>
      <c r="E27">
        <v>599.268041064933</v>
      </c>
    </row>
    <row r="28" spans="1:5">
      <c r="A28">
        <v>26</v>
      </c>
      <c r="B28">
        <v>5975.58859325086</v>
      </c>
      <c r="C28">
        <v>7946.18147404219</v>
      </c>
      <c r="D28">
        <v>953.997574194954</v>
      </c>
      <c r="E28">
        <v>565.985532817474</v>
      </c>
    </row>
    <row r="29" spans="1:5">
      <c r="A29">
        <v>27</v>
      </c>
      <c r="B29">
        <v>5975.58859325086</v>
      </c>
      <c r="C29">
        <v>7946.18147404219</v>
      </c>
      <c r="D29">
        <v>922.698161722283</v>
      </c>
      <c r="E29">
        <v>534.686120344802</v>
      </c>
    </row>
    <row r="30" spans="1:5">
      <c r="A30">
        <v>28</v>
      </c>
      <c r="B30">
        <v>5975.58859325086</v>
      </c>
      <c r="C30">
        <v>7946.18147404219</v>
      </c>
      <c r="D30">
        <v>903.885838594662</v>
      </c>
      <c r="E30">
        <v>515.873797217182</v>
      </c>
    </row>
    <row r="31" spans="1:5">
      <c r="A31">
        <v>29</v>
      </c>
      <c r="B31">
        <v>5975.58859325086</v>
      </c>
      <c r="C31">
        <v>7946.18147404219</v>
      </c>
      <c r="D31">
        <v>891.260068750689</v>
      </c>
      <c r="E31">
        <v>503.248027373209</v>
      </c>
    </row>
    <row r="32" spans="1:5">
      <c r="A32">
        <v>30</v>
      </c>
      <c r="B32">
        <v>5975.58859325086</v>
      </c>
      <c r="C32">
        <v>7946.18147404219</v>
      </c>
      <c r="D32">
        <v>875.677651145592</v>
      </c>
      <c r="E32">
        <v>487.665609768112</v>
      </c>
    </row>
    <row r="33" spans="1:5">
      <c r="A33">
        <v>31</v>
      </c>
      <c r="B33">
        <v>5975.58859325086</v>
      </c>
      <c r="C33">
        <v>7946.18147404219</v>
      </c>
      <c r="D33">
        <v>875.825441092562</v>
      </c>
      <c r="E33">
        <v>487.813399715082</v>
      </c>
    </row>
    <row r="34" spans="1:5">
      <c r="A34">
        <v>32</v>
      </c>
      <c r="B34">
        <v>5975.58859325086</v>
      </c>
      <c r="C34">
        <v>7946.18147404219</v>
      </c>
      <c r="D34">
        <v>847.264001574987</v>
      </c>
      <c r="E34">
        <v>459.251960197507</v>
      </c>
    </row>
    <row r="35" spans="1:5">
      <c r="A35">
        <v>33</v>
      </c>
      <c r="B35">
        <v>5975.58859325086</v>
      </c>
      <c r="C35">
        <v>7946.18147404219</v>
      </c>
      <c r="D35">
        <v>821.466737362427</v>
      </c>
      <c r="E35">
        <v>433.454695984946</v>
      </c>
    </row>
    <row r="36" spans="1:5">
      <c r="A36">
        <v>34</v>
      </c>
      <c r="B36">
        <v>5975.58859325086</v>
      </c>
      <c r="C36">
        <v>7946.18147404219</v>
      </c>
      <c r="D36">
        <v>800.007337890444</v>
      </c>
      <c r="E36">
        <v>411.995296512963</v>
      </c>
    </row>
    <row r="37" spans="1:5">
      <c r="A37">
        <v>35</v>
      </c>
      <c r="B37">
        <v>5975.58859325086</v>
      </c>
      <c r="C37">
        <v>7946.18147404219</v>
      </c>
      <c r="D37">
        <v>787.250725301706</v>
      </c>
      <c r="E37">
        <v>399.238683924226</v>
      </c>
    </row>
    <row r="38" spans="1:5">
      <c r="A38">
        <v>36</v>
      </c>
      <c r="B38">
        <v>5975.58859325086</v>
      </c>
      <c r="C38">
        <v>7946.18147404219</v>
      </c>
      <c r="D38">
        <v>777.923568746868</v>
      </c>
      <c r="E38">
        <v>389.911527369388</v>
      </c>
    </row>
    <row r="39" spans="1:5">
      <c r="A39">
        <v>37</v>
      </c>
      <c r="B39">
        <v>5975.58859325086</v>
      </c>
      <c r="C39">
        <v>7946.18147404219</v>
      </c>
      <c r="D39">
        <v>770.872405664843</v>
      </c>
      <c r="E39">
        <v>382.860364287363</v>
      </c>
    </row>
    <row r="40" spans="1:5">
      <c r="A40">
        <v>38</v>
      </c>
      <c r="B40">
        <v>5975.58859325086</v>
      </c>
      <c r="C40">
        <v>7946.18147404219</v>
      </c>
      <c r="D40">
        <v>767.326389591574</v>
      </c>
      <c r="E40">
        <v>379.314348214094</v>
      </c>
    </row>
    <row r="41" spans="1:5">
      <c r="A41">
        <v>39</v>
      </c>
      <c r="B41">
        <v>5975.58859325086</v>
      </c>
      <c r="C41">
        <v>7946.18147404219</v>
      </c>
      <c r="D41">
        <v>749.329705727587</v>
      </c>
      <c r="E41">
        <v>361.317664350107</v>
      </c>
    </row>
    <row r="42" spans="1:5">
      <c r="A42">
        <v>40</v>
      </c>
      <c r="B42">
        <v>5975.58859325086</v>
      </c>
      <c r="C42">
        <v>7946.18147404219</v>
      </c>
      <c r="D42">
        <v>733.91137934911</v>
      </c>
      <c r="E42">
        <v>345.89933797163</v>
      </c>
    </row>
    <row r="43" spans="1:5">
      <c r="A43">
        <v>41</v>
      </c>
      <c r="B43">
        <v>5975.58859325086</v>
      </c>
      <c r="C43">
        <v>7946.18147404219</v>
      </c>
      <c r="D43">
        <v>723.464138403035</v>
      </c>
      <c r="E43">
        <v>335.452097025555</v>
      </c>
    </row>
    <row r="44" spans="1:5">
      <c r="A44">
        <v>42</v>
      </c>
      <c r="B44">
        <v>5975.58859325086</v>
      </c>
      <c r="C44">
        <v>7946.18147404219</v>
      </c>
      <c r="D44">
        <v>711.443184432116</v>
      </c>
      <c r="E44">
        <v>323.431143054636</v>
      </c>
    </row>
    <row r="45" spans="1:5">
      <c r="A45">
        <v>43</v>
      </c>
      <c r="B45">
        <v>5975.58859325086</v>
      </c>
      <c r="C45">
        <v>7946.18147404219</v>
      </c>
      <c r="D45">
        <v>700.707728400541</v>
      </c>
      <c r="E45">
        <v>312.695687023061</v>
      </c>
    </row>
    <row r="46" spans="1:5">
      <c r="A46">
        <v>44</v>
      </c>
      <c r="B46">
        <v>5975.58859325086</v>
      </c>
      <c r="C46">
        <v>7946.18147404219</v>
      </c>
      <c r="D46">
        <v>695.764274077405</v>
      </c>
      <c r="E46">
        <v>307.752232699925</v>
      </c>
    </row>
    <row r="47" spans="1:5">
      <c r="A47">
        <v>45</v>
      </c>
      <c r="B47">
        <v>5975.58859325086</v>
      </c>
      <c r="C47">
        <v>7946.18147404219</v>
      </c>
      <c r="D47">
        <v>684.621153092196</v>
      </c>
      <c r="E47">
        <v>296.609111714715</v>
      </c>
    </row>
    <row r="48" spans="1:5">
      <c r="A48">
        <v>46</v>
      </c>
      <c r="B48">
        <v>5975.58859325086</v>
      </c>
      <c r="C48">
        <v>7946.18147404219</v>
      </c>
      <c r="D48">
        <v>673.821601306611</v>
      </c>
      <c r="E48">
        <v>285.809559929131</v>
      </c>
    </row>
    <row r="49" spans="1:5">
      <c r="A49">
        <v>47</v>
      </c>
      <c r="B49">
        <v>5975.58859325086</v>
      </c>
      <c r="C49">
        <v>7946.18147404219</v>
      </c>
      <c r="D49">
        <v>667.851502547025</v>
      </c>
      <c r="E49">
        <v>279.839461169545</v>
      </c>
    </row>
    <row r="50" spans="1:5">
      <c r="A50">
        <v>48</v>
      </c>
      <c r="B50">
        <v>5975.58859325086</v>
      </c>
      <c r="C50">
        <v>7946.18147404219</v>
      </c>
      <c r="D50">
        <v>660.87145511631</v>
      </c>
      <c r="E50">
        <v>272.85941373883</v>
      </c>
    </row>
    <row r="51" spans="1:5">
      <c r="A51">
        <v>49</v>
      </c>
      <c r="B51">
        <v>5975.58859325086</v>
      </c>
      <c r="C51">
        <v>7946.18147404219</v>
      </c>
      <c r="D51">
        <v>652.087374740747</v>
      </c>
      <c r="E51">
        <v>264.075333363267</v>
      </c>
    </row>
    <row r="52" spans="1:5">
      <c r="A52">
        <v>50</v>
      </c>
      <c r="B52">
        <v>5975.58859325086</v>
      </c>
      <c r="C52">
        <v>7946.18147404219</v>
      </c>
      <c r="D52">
        <v>645.257489625839</v>
      </c>
      <c r="E52">
        <v>257.245448248359</v>
      </c>
    </row>
    <row r="53" spans="1:5">
      <c r="A53">
        <v>51</v>
      </c>
      <c r="B53">
        <v>5975.58859325086</v>
      </c>
      <c r="C53">
        <v>7946.18147404219</v>
      </c>
      <c r="D53">
        <v>637.37387601215</v>
      </c>
      <c r="E53">
        <v>249.36183463467</v>
      </c>
    </row>
    <row r="54" spans="1:5">
      <c r="A54">
        <v>52</v>
      </c>
      <c r="B54">
        <v>5975.58859325086</v>
      </c>
      <c r="C54">
        <v>7946.18147404219</v>
      </c>
      <c r="D54">
        <v>630.030415663517</v>
      </c>
      <c r="E54">
        <v>242.018374286036</v>
      </c>
    </row>
    <row r="55" spans="1:5">
      <c r="A55">
        <v>53</v>
      </c>
      <c r="B55">
        <v>5975.58859325086</v>
      </c>
      <c r="C55">
        <v>7946.18147404219</v>
      </c>
      <c r="D55">
        <v>623.723869357173</v>
      </c>
      <c r="E55">
        <v>235.711827979693</v>
      </c>
    </row>
    <row r="56" spans="1:5">
      <c r="A56">
        <v>54</v>
      </c>
      <c r="B56">
        <v>5975.58859325086</v>
      </c>
      <c r="C56">
        <v>7946.18147404219</v>
      </c>
      <c r="D56">
        <v>619.977817039666</v>
      </c>
      <c r="E56">
        <v>231.965775662186</v>
      </c>
    </row>
    <row r="57" spans="1:5">
      <c r="A57">
        <v>55</v>
      </c>
      <c r="B57">
        <v>5975.58859325086</v>
      </c>
      <c r="C57">
        <v>7946.18147404219</v>
      </c>
      <c r="D57">
        <v>614.232196803029</v>
      </c>
      <c r="E57">
        <v>226.220155425549</v>
      </c>
    </row>
    <row r="58" spans="1:5">
      <c r="A58">
        <v>56</v>
      </c>
      <c r="B58">
        <v>5975.58859325086</v>
      </c>
      <c r="C58">
        <v>7946.18147404219</v>
      </c>
      <c r="D58">
        <v>607.984116176618</v>
      </c>
      <c r="E58">
        <v>219.972074799138</v>
      </c>
    </row>
    <row r="59" spans="1:5">
      <c r="A59">
        <v>57</v>
      </c>
      <c r="B59">
        <v>5975.58859325086</v>
      </c>
      <c r="C59">
        <v>7946.18147404219</v>
      </c>
      <c r="D59">
        <v>603.076462611463</v>
      </c>
      <c r="E59">
        <v>215.064421233983</v>
      </c>
    </row>
    <row r="60" spans="1:5">
      <c r="A60">
        <v>58</v>
      </c>
      <c r="B60">
        <v>5975.58859325086</v>
      </c>
      <c r="C60">
        <v>7946.18147404219</v>
      </c>
      <c r="D60">
        <v>597.305068246518</v>
      </c>
      <c r="E60">
        <v>209.293026869038</v>
      </c>
    </row>
    <row r="61" spans="1:5">
      <c r="A61">
        <v>59</v>
      </c>
      <c r="B61">
        <v>5975.58859325086</v>
      </c>
      <c r="C61">
        <v>7946.18147404219</v>
      </c>
      <c r="D61">
        <v>592.41628910543</v>
      </c>
      <c r="E61">
        <v>204.40424772795</v>
      </c>
    </row>
    <row r="62" spans="1:5">
      <c r="A62">
        <v>60</v>
      </c>
      <c r="B62">
        <v>5975.58859325086</v>
      </c>
      <c r="C62">
        <v>7946.18147404219</v>
      </c>
      <c r="D62">
        <v>588.341878458854</v>
      </c>
      <c r="E62">
        <v>200.329837081374</v>
      </c>
    </row>
    <row r="63" spans="1:5">
      <c r="A63">
        <v>61</v>
      </c>
      <c r="B63">
        <v>5975.58859325086</v>
      </c>
      <c r="C63">
        <v>7946.18147404219</v>
      </c>
      <c r="D63">
        <v>584.10693851998</v>
      </c>
      <c r="E63">
        <v>196.0948971425</v>
      </c>
    </row>
    <row r="64" spans="1:5">
      <c r="A64">
        <v>62</v>
      </c>
      <c r="B64">
        <v>5975.58859325086</v>
      </c>
      <c r="C64">
        <v>7946.18147404219</v>
      </c>
      <c r="D64">
        <v>579.47362707577</v>
      </c>
      <c r="E64">
        <v>191.46158569829</v>
      </c>
    </row>
    <row r="65" spans="1:5">
      <c r="A65">
        <v>63</v>
      </c>
      <c r="B65">
        <v>5975.58859325086</v>
      </c>
      <c r="C65">
        <v>7946.18147404219</v>
      </c>
      <c r="D65">
        <v>575.377804385197</v>
      </c>
      <c r="E65">
        <v>187.365763007717</v>
      </c>
    </row>
    <row r="66" spans="1:5">
      <c r="A66">
        <v>64</v>
      </c>
      <c r="B66">
        <v>5975.58859325086</v>
      </c>
      <c r="C66">
        <v>7946.18147404219</v>
      </c>
      <c r="D66">
        <v>571.265559295099</v>
      </c>
      <c r="E66">
        <v>183.253517917619</v>
      </c>
    </row>
    <row r="67" spans="1:5">
      <c r="A67">
        <v>65</v>
      </c>
      <c r="B67">
        <v>5975.58859325086</v>
      </c>
      <c r="C67">
        <v>7946.18147404219</v>
      </c>
      <c r="D67">
        <v>567.202351039513</v>
      </c>
      <c r="E67">
        <v>179.190309662033</v>
      </c>
    </row>
    <row r="68" spans="1:5">
      <c r="A68">
        <v>66</v>
      </c>
      <c r="B68">
        <v>5975.58859325086</v>
      </c>
      <c r="C68">
        <v>7946.18147404219</v>
      </c>
      <c r="D68">
        <v>564.184660066638</v>
      </c>
      <c r="E68">
        <v>176.172618689158</v>
      </c>
    </row>
    <row r="69" spans="1:5">
      <c r="A69">
        <v>67</v>
      </c>
      <c r="B69">
        <v>5975.58859325086</v>
      </c>
      <c r="C69">
        <v>7946.18147404219</v>
      </c>
      <c r="D69">
        <v>560.574615412355</v>
      </c>
      <c r="E69">
        <v>172.562574034875</v>
      </c>
    </row>
    <row r="70" spans="1:5">
      <c r="A70">
        <v>68</v>
      </c>
      <c r="B70">
        <v>5975.58859325086</v>
      </c>
      <c r="C70">
        <v>7946.18147404219</v>
      </c>
      <c r="D70">
        <v>556.927382096151</v>
      </c>
      <c r="E70">
        <v>168.915340718671</v>
      </c>
    </row>
    <row r="71" spans="1:5">
      <c r="A71">
        <v>69</v>
      </c>
      <c r="B71">
        <v>5975.58859325086</v>
      </c>
      <c r="C71">
        <v>7946.18147404219</v>
      </c>
      <c r="D71">
        <v>554.7638606783</v>
      </c>
      <c r="E71">
        <v>166.75181930082</v>
      </c>
    </row>
    <row r="72" spans="1:5">
      <c r="A72">
        <v>70</v>
      </c>
      <c r="B72">
        <v>5975.58859325086</v>
      </c>
      <c r="C72">
        <v>7946.18147404219</v>
      </c>
      <c r="D72">
        <v>552.159113191891</v>
      </c>
      <c r="E72">
        <v>164.147071814411</v>
      </c>
    </row>
    <row r="73" spans="1:5">
      <c r="A73">
        <v>71</v>
      </c>
      <c r="B73">
        <v>5975.58859325086</v>
      </c>
      <c r="C73">
        <v>7946.18147404219</v>
      </c>
      <c r="D73">
        <v>548.768350256622</v>
      </c>
      <c r="E73">
        <v>160.756308879142</v>
      </c>
    </row>
    <row r="74" spans="1:5">
      <c r="A74">
        <v>72</v>
      </c>
      <c r="B74">
        <v>5975.58859325086</v>
      </c>
      <c r="C74">
        <v>7946.18147404219</v>
      </c>
      <c r="D74">
        <v>546.573591755855</v>
      </c>
      <c r="E74">
        <v>158.561550378375</v>
      </c>
    </row>
    <row r="75" spans="1:5">
      <c r="A75">
        <v>73</v>
      </c>
      <c r="B75">
        <v>5975.58859325086</v>
      </c>
      <c r="C75">
        <v>7946.18147404219</v>
      </c>
      <c r="D75">
        <v>543.670798225713</v>
      </c>
      <c r="E75">
        <v>155.658756848233</v>
      </c>
    </row>
    <row r="76" spans="1:5">
      <c r="A76">
        <v>74</v>
      </c>
      <c r="B76">
        <v>5975.58859325086</v>
      </c>
      <c r="C76">
        <v>7946.18147404219</v>
      </c>
      <c r="D76">
        <v>540.745661033491</v>
      </c>
      <c r="E76">
        <v>152.733619656011</v>
      </c>
    </row>
    <row r="77" spans="1:5">
      <c r="A77">
        <v>75</v>
      </c>
      <c r="B77">
        <v>5975.58859325086</v>
      </c>
      <c r="C77">
        <v>7946.18147404219</v>
      </c>
      <c r="D77">
        <v>538.092066389799</v>
      </c>
      <c r="E77">
        <v>150.080025012319</v>
      </c>
    </row>
    <row r="78" spans="1:5">
      <c r="A78">
        <v>76</v>
      </c>
      <c r="B78">
        <v>5975.58859325086</v>
      </c>
      <c r="C78">
        <v>7946.18147404219</v>
      </c>
      <c r="D78">
        <v>535.632347926547</v>
      </c>
      <c r="E78">
        <v>147.620306549067</v>
      </c>
    </row>
    <row r="79" spans="1:5">
      <c r="A79">
        <v>77</v>
      </c>
      <c r="B79">
        <v>5975.58859325086</v>
      </c>
      <c r="C79">
        <v>7946.18147404219</v>
      </c>
      <c r="D79">
        <v>532.890731757077</v>
      </c>
      <c r="E79">
        <v>144.878690379597</v>
      </c>
    </row>
    <row r="80" spans="1:5">
      <c r="A80">
        <v>78</v>
      </c>
      <c r="B80">
        <v>5975.58859325086</v>
      </c>
      <c r="C80">
        <v>7946.18147404219</v>
      </c>
      <c r="D80">
        <v>531.142395488917</v>
      </c>
      <c r="E80">
        <v>143.130354111437</v>
      </c>
    </row>
    <row r="81" spans="1:5">
      <c r="A81">
        <v>79</v>
      </c>
      <c r="B81">
        <v>5975.58859325086</v>
      </c>
      <c r="C81">
        <v>7946.18147404219</v>
      </c>
      <c r="D81">
        <v>529.30176594408</v>
      </c>
      <c r="E81">
        <v>141.2897245666</v>
      </c>
    </row>
    <row r="82" spans="1:5">
      <c r="A82">
        <v>80</v>
      </c>
      <c r="B82">
        <v>5975.58859325086</v>
      </c>
      <c r="C82">
        <v>7946.18147404219</v>
      </c>
      <c r="D82">
        <v>527.109361426334</v>
      </c>
      <c r="E82">
        <v>139.097320048854</v>
      </c>
    </row>
    <row r="83" spans="1:5">
      <c r="A83">
        <v>81</v>
      </c>
      <c r="B83">
        <v>5975.58859325086</v>
      </c>
      <c r="C83">
        <v>7946.18147404219</v>
      </c>
      <c r="D83">
        <v>524.639164875617</v>
      </c>
      <c r="E83">
        <v>136.627123498137</v>
      </c>
    </row>
    <row r="84" spans="1:5">
      <c r="A84">
        <v>82</v>
      </c>
      <c r="B84">
        <v>5975.58859325086</v>
      </c>
      <c r="C84">
        <v>7946.18147404219</v>
      </c>
      <c r="D84">
        <v>522.472453570128</v>
      </c>
      <c r="E84">
        <v>134.460412192648</v>
      </c>
    </row>
    <row r="85" spans="1:5">
      <c r="A85">
        <v>83</v>
      </c>
      <c r="B85">
        <v>5975.58859325086</v>
      </c>
      <c r="C85">
        <v>7946.18147404219</v>
      </c>
      <c r="D85">
        <v>520.556742600187</v>
      </c>
      <c r="E85">
        <v>132.544701222707</v>
      </c>
    </row>
    <row r="86" spans="1:5">
      <c r="A86">
        <v>84</v>
      </c>
      <c r="B86">
        <v>5975.58859325086</v>
      </c>
      <c r="C86">
        <v>7946.18147404219</v>
      </c>
      <c r="D86">
        <v>518.372052235691</v>
      </c>
      <c r="E86">
        <v>130.360010858211</v>
      </c>
    </row>
    <row r="87" spans="1:5">
      <c r="A87">
        <v>85</v>
      </c>
      <c r="B87">
        <v>5975.58859325086</v>
      </c>
      <c r="C87">
        <v>7946.18147404219</v>
      </c>
      <c r="D87">
        <v>516.481635567498</v>
      </c>
      <c r="E87">
        <v>128.469594190018</v>
      </c>
    </row>
    <row r="88" spans="1:5">
      <c r="A88">
        <v>86</v>
      </c>
      <c r="B88">
        <v>5975.58859325086</v>
      </c>
      <c r="C88">
        <v>7946.18147404219</v>
      </c>
      <c r="D88">
        <v>514.911718632673</v>
      </c>
      <c r="E88">
        <v>126.899677255193</v>
      </c>
    </row>
    <row r="89" spans="1:5">
      <c r="A89">
        <v>87</v>
      </c>
      <c r="B89">
        <v>5975.58859325086</v>
      </c>
      <c r="C89">
        <v>7946.18147404219</v>
      </c>
      <c r="D89">
        <v>513.042315261975</v>
      </c>
      <c r="E89">
        <v>125.030273884495</v>
      </c>
    </row>
    <row r="90" spans="1:5">
      <c r="A90">
        <v>88</v>
      </c>
      <c r="B90">
        <v>5975.58859325086</v>
      </c>
      <c r="C90">
        <v>7946.18147404219</v>
      </c>
      <c r="D90">
        <v>511.110323438155</v>
      </c>
      <c r="E90">
        <v>123.098282060675</v>
      </c>
    </row>
    <row r="91" spans="1:5">
      <c r="A91">
        <v>89</v>
      </c>
      <c r="B91">
        <v>5975.58859325086</v>
      </c>
      <c r="C91">
        <v>7946.18147404219</v>
      </c>
      <c r="D91">
        <v>509.582872797509</v>
      </c>
      <c r="E91">
        <v>121.570831420029</v>
      </c>
    </row>
    <row r="92" spans="1:5">
      <c r="A92">
        <v>90</v>
      </c>
      <c r="B92">
        <v>5975.58859325086</v>
      </c>
      <c r="C92">
        <v>7946.18147404219</v>
      </c>
      <c r="D92">
        <v>507.882063777643</v>
      </c>
      <c r="E92">
        <v>119.870022400163</v>
      </c>
    </row>
    <row r="93" spans="1:5">
      <c r="A93">
        <v>91</v>
      </c>
      <c r="B93">
        <v>5975.58859325086</v>
      </c>
      <c r="C93">
        <v>7946.18147404219</v>
      </c>
      <c r="D93">
        <v>506.072870802566</v>
      </c>
      <c r="E93">
        <v>118.060829425086</v>
      </c>
    </row>
    <row r="94" spans="1:5">
      <c r="A94">
        <v>92</v>
      </c>
      <c r="B94">
        <v>5975.58859325086</v>
      </c>
      <c r="C94">
        <v>7946.18147404219</v>
      </c>
      <c r="D94">
        <v>504.619392709959</v>
      </c>
      <c r="E94">
        <v>116.607351332479</v>
      </c>
    </row>
    <row r="95" spans="1:5">
      <c r="A95">
        <v>93</v>
      </c>
      <c r="B95">
        <v>5975.58859325086</v>
      </c>
      <c r="C95">
        <v>7946.18147404219</v>
      </c>
      <c r="D95">
        <v>503.125532908135</v>
      </c>
      <c r="E95">
        <v>115.113491530655</v>
      </c>
    </row>
    <row r="96" spans="1:5">
      <c r="A96">
        <v>94</v>
      </c>
      <c r="B96">
        <v>5975.58859325086</v>
      </c>
      <c r="C96">
        <v>7946.18147404219</v>
      </c>
      <c r="D96">
        <v>501.599291282813</v>
      </c>
      <c r="E96">
        <v>113.587249905333</v>
      </c>
    </row>
    <row r="97" spans="1:5">
      <c r="A97">
        <v>95</v>
      </c>
      <c r="B97">
        <v>5975.58859325086</v>
      </c>
      <c r="C97">
        <v>7946.18147404219</v>
      </c>
      <c r="D97">
        <v>499.981177830796</v>
      </c>
      <c r="E97">
        <v>111.969136453316</v>
      </c>
    </row>
    <row r="98" spans="1:5">
      <c r="A98">
        <v>96</v>
      </c>
      <c r="B98">
        <v>5975.58859325086</v>
      </c>
      <c r="C98">
        <v>7946.18147404219</v>
      </c>
      <c r="D98">
        <v>498.660400069279</v>
      </c>
      <c r="E98">
        <v>110.648358691798</v>
      </c>
    </row>
    <row r="99" spans="1:5">
      <c r="A99">
        <v>97</v>
      </c>
      <c r="B99">
        <v>5975.58859325086</v>
      </c>
      <c r="C99">
        <v>7946.18147404219</v>
      </c>
      <c r="D99">
        <v>497.11005872889</v>
      </c>
      <c r="E99">
        <v>109.09801735141</v>
      </c>
    </row>
    <row r="100" spans="1:5">
      <c r="A100">
        <v>98</v>
      </c>
      <c r="B100">
        <v>5975.58859325086</v>
      </c>
      <c r="C100">
        <v>7946.18147404219</v>
      </c>
      <c r="D100">
        <v>496.219781287301</v>
      </c>
      <c r="E100">
        <v>108.207739909821</v>
      </c>
    </row>
    <row r="101" spans="1:5">
      <c r="A101">
        <v>99</v>
      </c>
      <c r="B101">
        <v>5975.58859325086</v>
      </c>
      <c r="C101">
        <v>7946.18147404219</v>
      </c>
      <c r="D101">
        <v>494.89745304243</v>
      </c>
      <c r="E101">
        <v>106.885411664951</v>
      </c>
    </row>
    <row r="102" spans="1:5">
      <c r="A102">
        <v>100</v>
      </c>
      <c r="B102">
        <v>5975.58859325086</v>
      </c>
      <c r="C102">
        <v>7946.18147404219</v>
      </c>
      <c r="D102">
        <v>493.610215038504</v>
      </c>
      <c r="E102">
        <v>105.598173661024</v>
      </c>
    </row>
    <row r="103" spans="1:5">
      <c r="A103">
        <v>101</v>
      </c>
      <c r="B103">
        <v>5975.58859325086</v>
      </c>
      <c r="C103">
        <v>7946.18147404219</v>
      </c>
      <c r="D103">
        <v>492.271575224927</v>
      </c>
      <c r="E103">
        <v>104.259533847447</v>
      </c>
    </row>
    <row r="104" spans="1:5">
      <c r="A104">
        <v>102</v>
      </c>
      <c r="B104">
        <v>5975.58859325086</v>
      </c>
      <c r="C104">
        <v>7946.18147404219</v>
      </c>
      <c r="D104">
        <v>490.931771291821</v>
      </c>
      <c r="E104">
        <v>102.919729914341</v>
      </c>
    </row>
    <row r="105" spans="1:5">
      <c r="A105">
        <v>103</v>
      </c>
      <c r="B105">
        <v>5975.58859325086</v>
      </c>
      <c r="C105">
        <v>7946.18147404219</v>
      </c>
      <c r="D105">
        <v>489.603539119178</v>
      </c>
      <c r="E105">
        <v>101.591497741698</v>
      </c>
    </row>
    <row r="106" spans="1:5">
      <c r="A106">
        <v>104</v>
      </c>
      <c r="B106">
        <v>5975.58859325086</v>
      </c>
      <c r="C106">
        <v>7946.18147404219</v>
      </c>
      <c r="D106">
        <v>488.679905076894</v>
      </c>
      <c r="E106">
        <v>100.667863699414</v>
      </c>
    </row>
    <row r="107" spans="1:5">
      <c r="A107">
        <v>105</v>
      </c>
      <c r="B107">
        <v>5975.58859325086</v>
      </c>
      <c r="C107">
        <v>7946.18147404219</v>
      </c>
      <c r="D107">
        <v>487.766336476703</v>
      </c>
      <c r="E107">
        <v>99.7542950992224</v>
      </c>
    </row>
    <row r="108" spans="1:5">
      <c r="A108">
        <v>106</v>
      </c>
      <c r="B108">
        <v>5975.58859325086</v>
      </c>
      <c r="C108">
        <v>7946.18147404219</v>
      </c>
      <c r="D108">
        <v>486.595554957369</v>
      </c>
      <c r="E108">
        <v>98.5835135798894</v>
      </c>
    </row>
    <row r="109" spans="1:5">
      <c r="A109">
        <v>107</v>
      </c>
      <c r="B109">
        <v>5975.58859325086</v>
      </c>
      <c r="C109">
        <v>7946.18147404219</v>
      </c>
      <c r="D109">
        <v>485.421692587073</v>
      </c>
      <c r="E109">
        <v>97.4096512095933</v>
      </c>
    </row>
    <row r="110" spans="1:5">
      <c r="A110">
        <v>108</v>
      </c>
      <c r="B110">
        <v>5975.58859325086</v>
      </c>
      <c r="C110">
        <v>7946.18147404219</v>
      </c>
      <c r="D110">
        <v>484.259756806137</v>
      </c>
      <c r="E110">
        <v>96.2477154286569</v>
      </c>
    </row>
    <row r="111" spans="1:5">
      <c r="A111">
        <v>109</v>
      </c>
      <c r="B111">
        <v>5975.58859325086</v>
      </c>
      <c r="C111">
        <v>7946.18147404219</v>
      </c>
      <c r="D111">
        <v>483.09110486811</v>
      </c>
      <c r="E111">
        <v>95.0790634906298</v>
      </c>
    </row>
    <row r="112" spans="1:5">
      <c r="A112">
        <v>110</v>
      </c>
      <c r="B112">
        <v>5975.58859325086</v>
      </c>
      <c r="C112">
        <v>7946.18147404219</v>
      </c>
      <c r="D112">
        <v>482.174236684389</v>
      </c>
      <c r="E112">
        <v>94.1621953069089</v>
      </c>
    </row>
    <row r="113" spans="1:5">
      <c r="A113">
        <v>111</v>
      </c>
      <c r="B113">
        <v>5975.58859325086</v>
      </c>
      <c r="C113">
        <v>7946.18147404219</v>
      </c>
      <c r="D113">
        <v>481.259850032394</v>
      </c>
      <c r="E113">
        <v>93.2478086549139</v>
      </c>
    </row>
    <row r="114" spans="1:5">
      <c r="A114">
        <v>112</v>
      </c>
      <c r="B114">
        <v>5975.58859325086</v>
      </c>
      <c r="C114">
        <v>7946.18147404219</v>
      </c>
      <c r="D114">
        <v>480.177357566791</v>
      </c>
      <c r="E114">
        <v>92.165316189311</v>
      </c>
    </row>
    <row r="115" spans="1:5">
      <c r="A115">
        <v>113</v>
      </c>
      <c r="B115">
        <v>5975.58859325086</v>
      </c>
      <c r="C115">
        <v>7946.18147404219</v>
      </c>
      <c r="D115">
        <v>479.228329367446</v>
      </c>
      <c r="E115">
        <v>91.2162879899654</v>
      </c>
    </row>
    <row r="116" spans="1:5">
      <c r="A116">
        <v>114</v>
      </c>
      <c r="B116">
        <v>5975.58859325086</v>
      </c>
      <c r="C116">
        <v>7946.18147404219</v>
      </c>
      <c r="D116">
        <v>478.230385669252</v>
      </c>
      <c r="E116">
        <v>90.2183442917723</v>
      </c>
    </row>
    <row r="117" spans="1:5">
      <c r="A117">
        <v>115</v>
      </c>
      <c r="B117">
        <v>5975.58859325086</v>
      </c>
      <c r="C117">
        <v>7946.18147404219</v>
      </c>
      <c r="D117">
        <v>477.20306422246</v>
      </c>
      <c r="E117">
        <v>89.1910228449801</v>
      </c>
    </row>
    <row r="118" spans="1:5">
      <c r="A118">
        <v>116</v>
      </c>
      <c r="B118">
        <v>5975.58859325086</v>
      </c>
      <c r="C118">
        <v>7946.18147404219</v>
      </c>
      <c r="D118">
        <v>476.565155959328</v>
      </c>
      <c r="E118">
        <v>88.5531145818476</v>
      </c>
    </row>
    <row r="119" spans="1:5">
      <c r="A119">
        <v>117</v>
      </c>
      <c r="B119">
        <v>5975.58859325086</v>
      </c>
      <c r="C119">
        <v>7946.18147404219</v>
      </c>
      <c r="D119">
        <v>475.784270798873</v>
      </c>
      <c r="E119">
        <v>87.7722294213934</v>
      </c>
    </row>
    <row r="120" spans="1:5">
      <c r="A120">
        <v>118</v>
      </c>
      <c r="B120">
        <v>5975.58859325086</v>
      </c>
      <c r="C120">
        <v>7946.18147404219</v>
      </c>
      <c r="D120">
        <v>474.909078504978</v>
      </c>
      <c r="E120">
        <v>86.8970371274974</v>
      </c>
    </row>
    <row r="121" spans="1:5">
      <c r="A121">
        <v>119</v>
      </c>
      <c r="B121">
        <v>5975.58859325086</v>
      </c>
      <c r="C121">
        <v>7946.18147404219</v>
      </c>
      <c r="D121">
        <v>473.958334905709</v>
      </c>
      <c r="E121">
        <v>85.9462935282286</v>
      </c>
    </row>
    <row r="122" spans="1:5">
      <c r="A122">
        <v>120</v>
      </c>
      <c r="B122">
        <v>5975.58859325086</v>
      </c>
      <c r="C122">
        <v>7946.18147404219</v>
      </c>
      <c r="D122">
        <v>473.127231586673</v>
      </c>
      <c r="E122">
        <v>85.1151902091926</v>
      </c>
    </row>
    <row r="123" spans="1:5">
      <c r="A123">
        <v>121</v>
      </c>
      <c r="B123">
        <v>5975.58859325086</v>
      </c>
      <c r="C123">
        <v>7946.18147404219</v>
      </c>
      <c r="D123">
        <v>472.236763782002</v>
      </c>
      <c r="E123">
        <v>84.2247224045218</v>
      </c>
    </row>
    <row r="124" spans="1:5">
      <c r="A124">
        <v>122</v>
      </c>
      <c r="B124">
        <v>5975.58859325086</v>
      </c>
      <c r="C124">
        <v>7946.18147404219</v>
      </c>
      <c r="D124">
        <v>471.538115621806</v>
      </c>
      <c r="E124">
        <v>83.5260742443255</v>
      </c>
    </row>
    <row r="125" spans="1:5">
      <c r="A125">
        <v>123</v>
      </c>
      <c r="B125">
        <v>5975.58859325086</v>
      </c>
      <c r="C125">
        <v>7946.18147404219</v>
      </c>
      <c r="D125">
        <v>470.767032267855</v>
      </c>
      <c r="E125">
        <v>82.7549908903748</v>
      </c>
    </row>
    <row r="126" spans="1:5">
      <c r="A126">
        <v>124</v>
      </c>
      <c r="B126">
        <v>5975.58859325086</v>
      </c>
      <c r="C126">
        <v>7946.18147404219</v>
      </c>
      <c r="D126">
        <v>469.964948641774</v>
      </c>
      <c r="E126">
        <v>81.9529072642933</v>
      </c>
    </row>
    <row r="127" spans="1:5">
      <c r="A127">
        <v>125</v>
      </c>
      <c r="B127">
        <v>5975.58859325086</v>
      </c>
      <c r="C127">
        <v>7946.18147404219</v>
      </c>
      <c r="D127">
        <v>469.267611466338</v>
      </c>
      <c r="E127">
        <v>81.2555700888574</v>
      </c>
    </row>
    <row r="128" spans="1:5">
      <c r="A128">
        <v>126</v>
      </c>
      <c r="B128">
        <v>5975.58859325086</v>
      </c>
      <c r="C128">
        <v>7946.18147404219</v>
      </c>
      <c r="D128">
        <v>468.477774710814</v>
      </c>
      <c r="E128">
        <v>80.4657333333332</v>
      </c>
    </row>
    <row r="129" spans="1:5">
      <c r="A129">
        <v>127</v>
      </c>
      <c r="B129">
        <v>5975.58859325086</v>
      </c>
      <c r="C129">
        <v>7946.18147404219</v>
      </c>
      <c r="D129">
        <v>467.657879668637</v>
      </c>
      <c r="E129">
        <v>79.6458382911566</v>
      </c>
    </row>
    <row r="130" spans="1:5">
      <c r="A130">
        <v>128</v>
      </c>
      <c r="B130">
        <v>5975.58859325086</v>
      </c>
      <c r="C130">
        <v>7946.18147404219</v>
      </c>
      <c r="D130">
        <v>466.937458436669</v>
      </c>
      <c r="E130">
        <v>78.9254170591888</v>
      </c>
    </row>
    <row r="131" spans="1:5">
      <c r="A131">
        <v>129</v>
      </c>
      <c r="B131">
        <v>5975.58859325086</v>
      </c>
      <c r="C131">
        <v>7946.18147404219</v>
      </c>
      <c r="D131">
        <v>466.298402583417</v>
      </c>
      <c r="E131">
        <v>78.2863612059367</v>
      </c>
    </row>
    <row r="132" spans="1:5">
      <c r="A132">
        <v>130</v>
      </c>
      <c r="B132">
        <v>5975.58859325086</v>
      </c>
      <c r="C132">
        <v>7946.18147404219</v>
      </c>
      <c r="D132">
        <v>465.59538735881</v>
      </c>
      <c r="E132">
        <v>77.5833459813302</v>
      </c>
    </row>
    <row r="133" spans="1:5">
      <c r="A133">
        <v>131</v>
      </c>
      <c r="B133">
        <v>5975.58859325086</v>
      </c>
      <c r="C133">
        <v>7946.18147404219</v>
      </c>
      <c r="D133">
        <v>464.878407134083</v>
      </c>
      <c r="E133">
        <v>76.8663657566029</v>
      </c>
    </row>
    <row r="134" spans="1:5">
      <c r="A134">
        <v>132</v>
      </c>
      <c r="B134">
        <v>5975.58859325086</v>
      </c>
      <c r="C134">
        <v>7946.18147404219</v>
      </c>
      <c r="D134">
        <v>464.178594255047</v>
      </c>
      <c r="E134">
        <v>76.1665528775669</v>
      </c>
    </row>
    <row r="135" spans="1:5">
      <c r="A135">
        <v>133</v>
      </c>
      <c r="B135">
        <v>5975.58859325086</v>
      </c>
      <c r="C135">
        <v>7946.18147404219</v>
      </c>
      <c r="D135">
        <v>463.524551317773</v>
      </c>
      <c r="E135">
        <v>75.5125099402922</v>
      </c>
    </row>
    <row r="136" spans="1:5">
      <c r="A136">
        <v>134</v>
      </c>
      <c r="B136">
        <v>5975.58859325086</v>
      </c>
      <c r="C136">
        <v>7946.18147404219</v>
      </c>
      <c r="D136">
        <v>462.927853021273</v>
      </c>
      <c r="E136">
        <v>74.9158116437932</v>
      </c>
    </row>
    <row r="137" spans="1:5">
      <c r="A137">
        <v>135</v>
      </c>
      <c r="B137">
        <v>5975.58859325086</v>
      </c>
      <c r="C137">
        <v>7946.18147404219</v>
      </c>
      <c r="D137">
        <v>462.237639012136</v>
      </c>
      <c r="E137">
        <v>74.2255976346558</v>
      </c>
    </row>
    <row r="138" spans="1:5">
      <c r="A138">
        <v>136</v>
      </c>
      <c r="B138">
        <v>5975.58859325086</v>
      </c>
      <c r="C138">
        <v>7946.18147404219</v>
      </c>
      <c r="D138">
        <v>461.586584072533</v>
      </c>
      <c r="E138">
        <v>73.574542695053</v>
      </c>
    </row>
    <row r="139" spans="1:5">
      <c r="A139">
        <v>137</v>
      </c>
      <c r="B139">
        <v>5975.58859325086</v>
      </c>
      <c r="C139">
        <v>7946.18147404219</v>
      </c>
      <c r="D139">
        <v>461.082938106841</v>
      </c>
      <c r="E139">
        <v>73.0708967293614</v>
      </c>
    </row>
    <row r="140" spans="1:5">
      <c r="A140">
        <v>138</v>
      </c>
      <c r="B140">
        <v>5975.58859325086</v>
      </c>
      <c r="C140">
        <v>7946.18147404219</v>
      </c>
      <c r="D140">
        <v>460.527502892974</v>
      </c>
      <c r="E140">
        <v>72.515461515494</v>
      </c>
    </row>
    <row r="141" spans="1:5">
      <c r="A141">
        <v>139</v>
      </c>
      <c r="B141">
        <v>5975.58859325086</v>
      </c>
      <c r="C141">
        <v>7946.18147404219</v>
      </c>
      <c r="D141">
        <v>459.877766941655</v>
      </c>
      <c r="E141">
        <v>71.8657255641746</v>
      </c>
    </row>
    <row r="142" spans="1:5">
      <c r="A142">
        <v>140</v>
      </c>
      <c r="B142">
        <v>5975.58859325086</v>
      </c>
      <c r="C142">
        <v>7946.18147404219</v>
      </c>
      <c r="D142">
        <v>459.29708034018</v>
      </c>
      <c r="E142">
        <v>71.2850389627002</v>
      </c>
    </row>
    <row r="143" spans="1:5">
      <c r="A143">
        <v>141</v>
      </c>
      <c r="B143">
        <v>5975.58859325086</v>
      </c>
      <c r="C143">
        <v>7946.18147404219</v>
      </c>
      <c r="D143">
        <v>458.83106292316</v>
      </c>
      <c r="E143">
        <v>70.8190215456803</v>
      </c>
    </row>
    <row r="144" spans="1:5">
      <c r="A144">
        <v>142</v>
      </c>
      <c r="B144">
        <v>5975.58859325086</v>
      </c>
      <c r="C144">
        <v>7946.18147404219</v>
      </c>
      <c r="D144">
        <v>458.285383244244</v>
      </c>
      <c r="E144">
        <v>70.273341866764</v>
      </c>
    </row>
    <row r="145" spans="1:5">
      <c r="A145">
        <v>143</v>
      </c>
      <c r="B145">
        <v>5975.58859325086</v>
      </c>
      <c r="C145">
        <v>7946.18147404219</v>
      </c>
      <c r="D145">
        <v>457.700509952448</v>
      </c>
      <c r="E145">
        <v>69.6884685749678</v>
      </c>
    </row>
    <row r="146" spans="1:5">
      <c r="A146">
        <v>144</v>
      </c>
      <c r="B146">
        <v>5975.58859325086</v>
      </c>
      <c r="C146">
        <v>7946.18147404219</v>
      </c>
      <c r="D146">
        <v>457.155687711198</v>
      </c>
      <c r="E146">
        <v>69.1436463337175</v>
      </c>
    </row>
    <row r="147" spans="1:5">
      <c r="A147">
        <v>145</v>
      </c>
      <c r="B147">
        <v>5975.58859325086</v>
      </c>
      <c r="C147">
        <v>7946.18147404219</v>
      </c>
      <c r="D147">
        <v>456.693455959889</v>
      </c>
      <c r="E147">
        <v>68.6814145824089</v>
      </c>
    </row>
    <row r="148" spans="1:5">
      <c r="A148">
        <v>146</v>
      </c>
      <c r="B148">
        <v>5975.58859325086</v>
      </c>
      <c r="C148">
        <v>7946.18147404219</v>
      </c>
      <c r="D148">
        <v>456.269597464998</v>
      </c>
      <c r="E148">
        <v>68.257556087518</v>
      </c>
    </row>
    <row r="149" spans="1:5">
      <c r="A149">
        <v>147</v>
      </c>
      <c r="B149">
        <v>5975.58859325086</v>
      </c>
      <c r="C149">
        <v>7946.18147404219</v>
      </c>
      <c r="D149">
        <v>455.706156308235</v>
      </c>
      <c r="E149">
        <v>67.6941149307544</v>
      </c>
    </row>
    <row r="150" spans="1:5">
      <c r="A150">
        <v>148</v>
      </c>
      <c r="B150">
        <v>5975.58859325086</v>
      </c>
      <c r="C150">
        <v>7946.18147404219</v>
      </c>
      <c r="D150">
        <v>455.205245021182</v>
      </c>
      <c r="E150">
        <v>67.1932036437015</v>
      </c>
    </row>
    <row r="151" spans="1:5">
      <c r="A151">
        <v>149</v>
      </c>
      <c r="B151">
        <v>5975.58859325086</v>
      </c>
      <c r="C151">
        <v>7946.18147404219</v>
      </c>
      <c r="D151">
        <v>454.872911400786</v>
      </c>
      <c r="E151">
        <v>66.8608700233055</v>
      </c>
    </row>
    <row r="152" spans="1:5">
      <c r="A152">
        <v>150</v>
      </c>
      <c r="B152">
        <v>5975.58859325086</v>
      </c>
      <c r="C152">
        <v>7946.18147404219</v>
      </c>
      <c r="D152">
        <v>454.497688017047</v>
      </c>
      <c r="E152">
        <v>66.485646639567</v>
      </c>
    </row>
    <row r="153" spans="1:5">
      <c r="A153">
        <v>151</v>
      </c>
      <c r="B153">
        <v>5975.58859325086</v>
      </c>
      <c r="C153">
        <v>7946.18147404219</v>
      </c>
      <c r="D153">
        <v>453.984807778242</v>
      </c>
      <c r="E153">
        <v>65.9727664007616</v>
      </c>
    </row>
    <row r="154" spans="1:5">
      <c r="A154">
        <v>152</v>
      </c>
      <c r="B154">
        <v>5975.58859325086</v>
      </c>
      <c r="C154">
        <v>7946.18147404219</v>
      </c>
      <c r="D154">
        <v>453.530713329556</v>
      </c>
      <c r="E154">
        <v>65.5186719520759</v>
      </c>
    </row>
    <row r="155" spans="1:5">
      <c r="A155">
        <v>153</v>
      </c>
      <c r="B155">
        <v>5975.58859325086</v>
      </c>
      <c r="C155">
        <v>7946.18147404219</v>
      </c>
      <c r="D155">
        <v>453.257760513001</v>
      </c>
      <c r="E155">
        <v>65.2457191355207</v>
      </c>
    </row>
    <row r="156" spans="1:5">
      <c r="A156">
        <v>154</v>
      </c>
      <c r="B156">
        <v>5975.58859325086</v>
      </c>
      <c r="C156">
        <v>7946.18147404219</v>
      </c>
      <c r="D156">
        <v>452.881077711129</v>
      </c>
      <c r="E156">
        <v>64.8690363336487</v>
      </c>
    </row>
    <row r="157" spans="1:5">
      <c r="A157">
        <v>155</v>
      </c>
      <c r="B157">
        <v>5975.58859325086</v>
      </c>
      <c r="C157">
        <v>7946.18147404219</v>
      </c>
      <c r="D157">
        <v>452.416472977264</v>
      </c>
      <c r="E157">
        <v>64.4044315997834</v>
      </c>
    </row>
    <row r="158" spans="1:5">
      <c r="A158">
        <v>156</v>
      </c>
      <c r="B158">
        <v>5975.58859325086</v>
      </c>
      <c r="C158">
        <v>7946.18147404219</v>
      </c>
      <c r="D158">
        <v>451.995994238732</v>
      </c>
      <c r="E158">
        <v>63.9839528612519</v>
      </c>
    </row>
    <row r="159" spans="1:5">
      <c r="A159">
        <v>157</v>
      </c>
      <c r="B159">
        <v>5975.58859325086</v>
      </c>
      <c r="C159">
        <v>7946.18147404219</v>
      </c>
      <c r="D159">
        <v>451.716304008687</v>
      </c>
      <c r="E159">
        <v>63.704262631207</v>
      </c>
    </row>
    <row r="160" spans="1:5">
      <c r="A160">
        <v>158</v>
      </c>
      <c r="B160">
        <v>5975.58859325086</v>
      </c>
      <c r="C160">
        <v>7946.18147404219</v>
      </c>
      <c r="D160">
        <v>451.469845720954</v>
      </c>
      <c r="E160">
        <v>63.4578043434736</v>
      </c>
    </row>
    <row r="161" spans="1:5">
      <c r="A161">
        <v>159</v>
      </c>
      <c r="B161">
        <v>5975.58859325086</v>
      </c>
      <c r="C161">
        <v>7946.18147404219</v>
      </c>
      <c r="D161">
        <v>451.023905761928</v>
      </c>
      <c r="E161">
        <v>63.0118643844482</v>
      </c>
    </row>
    <row r="162" spans="1:5">
      <c r="A162">
        <v>160</v>
      </c>
      <c r="B162">
        <v>5975.58859325086</v>
      </c>
      <c r="C162">
        <v>7946.18147404219</v>
      </c>
      <c r="D162">
        <v>450.662602347703</v>
      </c>
      <c r="E162">
        <v>62.6505609702224</v>
      </c>
    </row>
    <row r="163" spans="1:5">
      <c r="A163">
        <v>161</v>
      </c>
      <c r="B163">
        <v>5975.58859325086</v>
      </c>
      <c r="C163">
        <v>7946.18147404219</v>
      </c>
      <c r="D163">
        <v>450.506129931061</v>
      </c>
      <c r="E163">
        <v>62.494088553581</v>
      </c>
    </row>
    <row r="164" spans="1:5">
      <c r="A164">
        <v>162</v>
      </c>
      <c r="B164">
        <v>5975.58859325086</v>
      </c>
      <c r="C164">
        <v>7946.18147404219</v>
      </c>
      <c r="D164">
        <v>450.327286781937</v>
      </c>
      <c r="E164">
        <v>62.3152454044564</v>
      </c>
    </row>
    <row r="165" spans="1:5">
      <c r="A165">
        <v>163</v>
      </c>
      <c r="B165">
        <v>5975.58859325086</v>
      </c>
      <c r="C165">
        <v>7946.18147404219</v>
      </c>
      <c r="D165">
        <v>449.950508178744</v>
      </c>
      <c r="E165">
        <v>61.9384668012638</v>
      </c>
    </row>
    <row r="166" spans="1:5">
      <c r="A166">
        <v>164</v>
      </c>
      <c r="B166">
        <v>5975.58859325086</v>
      </c>
      <c r="C166">
        <v>7946.18147404219</v>
      </c>
      <c r="D166">
        <v>449.607632243278</v>
      </c>
      <c r="E166">
        <v>61.5955908657982</v>
      </c>
    </row>
    <row r="167" spans="1:5">
      <c r="A167">
        <v>165</v>
      </c>
      <c r="B167">
        <v>5975.58859325086</v>
      </c>
      <c r="C167">
        <v>7946.18147404219</v>
      </c>
      <c r="D167">
        <v>449.531741356519</v>
      </c>
      <c r="E167">
        <v>61.5196999790387</v>
      </c>
    </row>
    <row r="168" spans="1:5">
      <c r="A168">
        <v>166</v>
      </c>
      <c r="B168">
        <v>5975.58859325086</v>
      </c>
      <c r="C168">
        <v>7946.18147404219</v>
      </c>
      <c r="D168">
        <v>449.341144320414</v>
      </c>
      <c r="E168">
        <v>61.3291029429341</v>
      </c>
    </row>
    <row r="169" spans="1:5">
      <c r="A169">
        <v>167</v>
      </c>
      <c r="B169">
        <v>5975.58859325086</v>
      </c>
      <c r="C169">
        <v>7946.18147404219</v>
      </c>
      <c r="D169">
        <v>448.994570968772</v>
      </c>
      <c r="E169">
        <v>60.9825295912913</v>
      </c>
    </row>
    <row r="170" spans="1:5">
      <c r="A170">
        <v>168</v>
      </c>
      <c r="B170">
        <v>5975.58859325086</v>
      </c>
      <c r="C170">
        <v>7946.18147404219</v>
      </c>
      <c r="D170">
        <v>448.67181397096</v>
      </c>
      <c r="E170">
        <v>60.6597725934796</v>
      </c>
    </row>
    <row r="171" spans="1:5">
      <c r="A171">
        <v>169</v>
      </c>
      <c r="B171">
        <v>5975.58859325086</v>
      </c>
      <c r="C171">
        <v>7946.18147404219</v>
      </c>
      <c r="D171">
        <v>448.563010675533</v>
      </c>
      <c r="E171">
        <v>60.5509692980533</v>
      </c>
    </row>
    <row r="172" spans="1:5">
      <c r="A172">
        <v>170</v>
      </c>
      <c r="B172">
        <v>5975.58859325086</v>
      </c>
      <c r="C172">
        <v>7946.18147404219</v>
      </c>
      <c r="D172">
        <v>448.506753558167</v>
      </c>
      <c r="E172">
        <v>60.4947121806871</v>
      </c>
    </row>
    <row r="173" spans="1:5">
      <c r="A173">
        <v>171</v>
      </c>
      <c r="B173">
        <v>5975.58859325086</v>
      </c>
      <c r="C173">
        <v>7946.18147404219</v>
      </c>
      <c r="D173">
        <v>448.156516659424</v>
      </c>
      <c r="E173">
        <v>60.1444752819441</v>
      </c>
    </row>
    <row r="174" spans="1:5">
      <c r="A174">
        <v>172</v>
      </c>
      <c r="B174">
        <v>5975.58859325086</v>
      </c>
      <c r="C174">
        <v>7946.18147404219</v>
      </c>
      <c r="D174">
        <v>447.87913931491</v>
      </c>
      <c r="E174">
        <v>59.8670979374305</v>
      </c>
    </row>
    <row r="175" spans="1:5">
      <c r="A175">
        <v>173</v>
      </c>
      <c r="B175">
        <v>5975.58859325086</v>
      </c>
      <c r="C175">
        <v>7946.18147404219</v>
      </c>
      <c r="D175">
        <v>447.865635728228</v>
      </c>
      <c r="E175">
        <v>59.8535943507481</v>
      </c>
    </row>
    <row r="176" spans="1:5">
      <c r="A176">
        <v>174</v>
      </c>
      <c r="B176">
        <v>5975.58859325086</v>
      </c>
      <c r="C176">
        <v>7946.18147404219</v>
      </c>
      <c r="D176">
        <v>447.882196204456</v>
      </c>
      <c r="E176">
        <v>59.8701548269758</v>
      </c>
    </row>
    <row r="177" spans="1:5">
      <c r="A177">
        <v>175</v>
      </c>
      <c r="B177">
        <v>5975.58859325086</v>
      </c>
      <c r="C177">
        <v>7946.18147404219</v>
      </c>
      <c r="D177">
        <v>447.589519709192</v>
      </c>
      <c r="E177">
        <v>59.577478331712</v>
      </c>
    </row>
    <row r="178" spans="1:5">
      <c r="A178">
        <v>176</v>
      </c>
      <c r="B178">
        <v>5975.58859325086</v>
      </c>
      <c r="C178">
        <v>7946.18147404219</v>
      </c>
      <c r="D178">
        <v>447.266504091397</v>
      </c>
      <c r="E178">
        <v>59.2544627139172</v>
      </c>
    </row>
    <row r="179" spans="1:5">
      <c r="A179">
        <v>177</v>
      </c>
      <c r="B179">
        <v>5975.58859325086</v>
      </c>
      <c r="C179">
        <v>7946.18147404219</v>
      </c>
      <c r="D179">
        <v>447.320324958407</v>
      </c>
      <c r="E179">
        <v>59.3082835809263</v>
      </c>
    </row>
    <row r="180" spans="1:5">
      <c r="A180">
        <v>178</v>
      </c>
      <c r="B180">
        <v>5975.58859325086</v>
      </c>
      <c r="C180">
        <v>7946.18147404219</v>
      </c>
      <c r="D180">
        <v>447.319463946173</v>
      </c>
      <c r="E180">
        <v>59.3074225686929</v>
      </c>
    </row>
    <row r="181" spans="1:5">
      <c r="A181">
        <v>179</v>
      </c>
      <c r="B181">
        <v>5975.58859325086</v>
      </c>
      <c r="C181">
        <v>7946.18147404219</v>
      </c>
      <c r="D181">
        <v>447.332945097117</v>
      </c>
      <c r="E181">
        <v>59.3209037196375</v>
      </c>
    </row>
    <row r="182" spans="1:5">
      <c r="A182">
        <v>180</v>
      </c>
      <c r="B182">
        <v>5975.58859325086</v>
      </c>
      <c r="C182">
        <v>7946.18147404219</v>
      </c>
      <c r="D182">
        <v>446.893871792529</v>
      </c>
      <c r="E182">
        <v>58.8818304150493</v>
      </c>
    </row>
    <row r="183" spans="1:5">
      <c r="A183">
        <v>181</v>
      </c>
      <c r="B183">
        <v>5975.58859325086</v>
      </c>
      <c r="C183">
        <v>7946.18147404219</v>
      </c>
      <c r="D183">
        <v>446.81579004224</v>
      </c>
      <c r="E183">
        <v>58.8037486647602</v>
      </c>
    </row>
    <row r="184" spans="1:5">
      <c r="A184">
        <v>182</v>
      </c>
      <c r="B184">
        <v>5975.58859325086</v>
      </c>
      <c r="C184">
        <v>7946.18147404219</v>
      </c>
      <c r="D184">
        <v>447.04201230718</v>
      </c>
      <c r="E184">
        <v>59.0299709296995</v>
      </c>
    </row>
    <row r="185" spans="1:5">
      <c r="A185">
        <v>183</v>
      </c>
      <c r="B185">
        <v>5975.58859325086</v>
      </c>
      <c r="C185">
        <v>7946.18147404219</v>
      </c>
      <c r="D185">
        <v>446.805124324329</v>
      </c>
      <c r="E185">
        <v>58.7930829468487</v>
      </c>
    </row>
    <row r="186" spans="1:5">
      <c r="A186">
        <v>184</v>
      </c>
      <c r="B186">
        <v>5975.58859325086</v>
      </c>
      <c r="C186">
        <v>7946.18147404219</v>
      </c>
      <c r="D186">
        <v>446.896913872221</v>
      </c>
      <c r="E186">
        <v>58.8848724947414</v>
      </c>
    </row>
    <row r="187" spans="1:5">
      <c r="A187">
        <v>185</v>
      </c>
      <c r="B187">
        <v>5975.58859325086</v>
      </c>
      <c r="C187">
        <v>7946.18147404219</v>
      </c>
      <c r="D187">
        <v>446.889569456165</v>
      </c>
      <c r="E187">
        <v>58.8775280786852</v>
      </c>
    </row>
    <row r="188" spans="1:5">
      <c r="A188">
        <v>186</v>
      </c>
      <c r="B188">
        <v>5975.58859325086</v>
      </c>
      <c r="C188">
        <v>7946.18147404219</v>
      </c>
      <c r="D188">
        <v>447.006311985421</v>
      </c>
      <c r="E188">
        <v>58.9942706079406</v>
      </c>
    </row>
    <row r="189" spans="1:5">
      <c r="A189">
        <v>187</v>
      </c>
      <c r="B189">
        <v>5975.58859325086</v>
      </c>
      <c r="C189">
        <v>7946.18147404219</v>
      </c>
      <c r="D189">
        <v>447.066614744987</v>
      </c>
      <c r="E189">
        <v>59.0545733675071</v>
      </c>
    </row>
    <row r="190" spans="1:5">
      <c r="A190">
        <v>188</v>
      </c>
      <c r="B190">
        <v>5975.58859325086</v>
      </c>
      <c r="C190">
        <v>7946.18147404219</v>
      </c>
      <c r="D190">
        <v>447.14663895769</v>
      </c>
      <c r="E190">
        <v>59.1345975802103</v>
      </c>
    </row>
    <row r="191" spans="1:5">
      <c r="A191">
        <v>189</v>
      </c>
      <c r="B191">
        <v>5975.58859325086</v>
      </c>
      <c r="C191">
        <v>7946.18147404219</v>
      </c>
      <c r="D191">
        <v>446.994153434348</v>
      </c>
      <c r="E191">
        <v>58.9821120568677</v>
      </c>
    </row>
    <row r="192" spans="1:5">
      <c r="A192">
        <v>190</v>
      </c>
      <c r="B192">
        <v>5975.58859325086</v>
      </c>
      <c r="C192">
        <v>7946.18147404219</v>
      </c>
      <c r="D192">
        <v>447.007789066299</v>
      </c>
      <c r="E192">
        <v>58.995747688819</v>
      </c>
    </row>
    <row r="193" spans="1:5">
      <c r="A193">
        <v>191</v>
      </c>
      <c r="B193">
        <v>5975.58859325086</v>
      </c>
      <c r="C193">
        <v>7946.18147404219</v>
      </c>
      <c r="D193">
        <v>446.983495346727</v>
      </c>
      <c r="E193">
        <v>58.9714539692466</v>
      </c>
    </row>
    <row r="194" spans="1:5">
      <c r="A194">
        <v>192</v>
      </c>
      <c r="B194">
        <v>5975.58859325086</v>
      </c>
      <c r="C194">
        <v>7946.18147404219</v>
      </c>
      <c r="D194">
        <v>447.007571060308</v>
      </c>
      <c r="E194">
        <v>58.995529682828</v>
      </c>
    </row>
    <row r="195" spans="1:5">
      <c r="A195">
        <v>193</v>
      </c>
      <c r="B195">
        <v>5975.58859325086</v>
      </c>
      <c r="C195">
        <v>7946.18147404219</v>
      </c>
      <c r="D195">
        <v>447.026534886826</v>
      </c>
      <c r="E195">
        <v>59.0144935093463</v>
      </c>
    </row>
    <row r="196" spans="1:5">
      <c r="A196">
        <v>194</v>
      </c>
      <c r="B196">
        <v>5975.58859325086</v>
      </c>
      <c r="C196">
        <v>7946.18147404219</v>
      </c>
      <c r="D196">
        <v>446.981295708057</v>
      </c>
      <c r="E196">
        <v>58.9692543305768</v>
      </c>
    </row>
    <row r="197" spans="1:5">
      <c r="A197">
        <v>195</v>
      </c>
      <c r="B197">
        <v>5975.58859325086</v>
      </c>
      <c r="C197">
        <v>7946.18147404219</v>
      </c>
      <c r="D197">
        <v>447.023362364125</v>
      </c>
      <c r="E197">
        <v>59.0113209866453</v>
      </c>
    </row>
    <row r="198" spans="1:5">
      <c r="A198">
        <v>196</v>
      </c>
      <c r="B198">
        <v>5975.58859325086</v>
      </c>
      <c r="C198">
        <v>7946.18147404219</v>
      </c>
      <c r="D198">
        <v>447.055494279031</v>
      </c>
      <c r="E198">
        <v>59.0434529015506</v>
      </c>
    </row>
    <row r="199" spans="1:5">
      <c r="A199">
        <v>197</v>
      </c>
      <c r="B199">
        <v>5975.58859325086</v>
      </c>
      <c r="C199">
        <v>7946.18147404219</v>
      </c>
      <c r="D199">
        <v>447.088400413036</v>
      </c>
      <c r="E199">
        <v>59.076359035556</v>
      </c>
    </row>
    <row r="200" spans="1:5">
      <c r="A200">
        <v>198</v>
      </c>
      <c r="B200">
        <v>5975.58859325086</v>
      </c>
      <c r="C200">
        <v>7946.18147404219</v>
      </c>
      <c r="D200">
        <v>447.085388065775</v>
      </c>
      <c r="E200">
        <v>59.0733466882944</v>
      </c>
    </row>
    <row r="201" spans="1:5">
      <c r="A201">
        <v>199</v>
      </c>
      <c r="B201">
        <v>5975.58859325086</v>
      </c>
      <c r="C201">
        <v>7946.18147404219</v>
      </c>
      <c r="D201">
        <v>447.087986934529</v>
      </c>
      <c r="E201">
        <v>59.0759455570492</v>
      </c>
    </row>
    <row r="202" spans="1:5">
      <c r="A202">
        <v>200</v>
      </c>
      <c r="B202">
        <v>5975.58859325086</v>
      </c>
      <c r="C202">
        <v>7946.18147404219</v>
      </c>
      <c r="D202">
        <v>447.061629803292</v>
      </c>
      <c r="E202">
        <v>59.0495884258123</v>
      </c>
    </row>
    <row r="203" spans="1:5">
      <c r="A203">
        <v>201</v>
      </c>
      <c r="B203">
        <v>5975.58859325086</v>
      </c>
      <c r="C203">
        <v>7946.18147404219</v>
      </c>
      <c r="D203">
        <v>447.139215538132</v>
      </c>
      <c r="E203">
        <v>59.1271741606519</v>
      </c>
    </row>
    <row r="204" spans="1:5">
      <c r="A204">
        <v>202</v>
      </c>
      <c r="B204">
        <v>5975.58859325086</v>
      </c>
      <c r="C204">
        <v>7946.18147404219</v>
      </c>
      <c r="D204">
        <v>447.073402384066</v>
      </c>
      <c r="E204">
        <v>59.0613610065857</v>
      </c>
    </row>
    <row r="205" spans="1:5">
      <c r="A205">
        <v>203</v>
      </c>
      <c r="B205">
        <v>5975.58859325086</v>
      </c>
      <c r="C205">
        <v>7946.18147404219</v>
      </c>
      <c r="D205">
        <v>447.081246404107</v>
      </c>
      <c r="E205">
        <v>59.0692050266268</v>
      </c>
    </row>
    <row r="206" spans="1:5">
      <c r="A206">
        <v>204</v>
      </c>
      <c r="B206">
        <v>5975.58859325086</v>
      </c>
      <c r="C206">
        <v>7946.18147404219</v>
      </c>
      <c r="D206">
        <v>447.071381816035</v>
      </c>
      <c r="E206">
        <v>59.0593404385554</v>
      </c>
    </row>
    <row r="207" spans="1:5">
      <c r="A207">
        <v>205</v>
      </c>
      <c r="B207">
        <v>5975.58859325086</v>
      </c>
      <c r="C207">
        <v>7946.18147404219</v>
      </c>
      <c r="D207">
        <v>447.07453925397</v>
      </c>
      <c r="E207">
        <v>59.0624978764896</v>
      </c>
    </row>
    <row r="208" spans="1:5">
      <c r="A208">
        <v>206</v>
      </c>
      <c r="B208">
        <v>5975.58859325086</v>
      </c>
      <c r="C208">
        <v>7946.18147404219</v>
      </c>
      <c r="D208">
        <v>447.075788572352</v>
      </c>
      <c r="E208">
        <v>59.0637471948713</v>
      </c>
    </row>
    <row r="209" spans="1:5">
      <c r="A209">
        <v>207</v>
      </c>
      <c r="B209">
        <v>5975.58859325086</v>
      </c>
      <c r="C209">
        <v>7946.18147404219</v>
      </c>
      <c r="D209">
        <v>447.079126478161</v>
      </c>
      <c r="E209">
        <v>59.0670851006812</v>
      </c>
    </row>
    <row r="210" spans="1:5">
      <c r="A210">
        <v>208</v>
      </c>
      <c r="B210">
        <v>5975.58859325086</v>
      </c>
      <c r="C210">
        <v>7946.18147404219</v>
      </c>
      <c r="D210">
        <v>447.069795072801</v>
      </c>
      <c r="E210">
        <v>59.0577536953209</v>
      </c>
    </row>
    <row r="211" spans="1:5">
      <c r="A211">
        <v>209</v>
      </c>
      <c r="B211">
        <v>5975.58859325086</v>
      </c>
      <c r="C211">
        <v>7946.18147404219</v>
      </c>
      <c r="D211">
        <v>447.081720462011</v>
      </c>
      <c r="E211">
        <v>59.0696790845313</v>
      </c>
    </row>
    <row r="212" spans="1:5">
      <c r="A212">
        <v>210</v>
      </c>
      <c r="B212">
        <v>5975.58859325086</v>
      </c>
      <c r="C212">
        <v>7946.18147404219</v>
      </c>
      <c r="D212">
        <v>447.082662541443</v>
      </c>
      <c r="E212">
        <v>59.070621163963</v>
      </c>
    </row>
    <row r="213" spans="1:5">
      <c r="A213">
        <v>211</v>
      </c>
      <c r="B213">
        <v>5975.58859325086</v>
      </c>
      <c r="C213">
        <v>7946.18147404219</v>
      </c>
      <c r="D213">
        <v>447.088379872427</v>
      </c>
      <c r="E213">
        <v>59.0763384949471</v>
      </c>
    </row>
    <row r="214" spans="1:5">
      <c r="A214">
        <v>212</v>
      </c>
      <c r="B214">
        <v>5975.58859325086</v>
      </c>
      <c r="C214">
        <v>7946.18147404219</v>
      </c>
      <c r="D214">
        <v>447.082758065461</v>
      </c>
      <c r="E214">
        <v>59.0707166879813</v>
      </c>
    </row>
    <row r="215" spans="1:5">
      <c r="A215">
        <v>213</v>
      </c>
      <c r="B215">
        <v>5975.58859325086</v>
      </c>
      <c r="C215">
        <v>7946.18147404219</v>
      </c>
      <c r="D215">
        <v>447.082969333881</v>
      </c>
      <c r="E215">
        <v>59.0709279564006</v>
      </c>
    </row>
    <row r="216" spans="1:5">
      <c r="A216">
        <v>214</v>
      </c>
      <c r="B216">
        <v>5975.58859325086</v>
      </c>
      <c r="C216">
        <v>7946.18147404219</v>
      </c>
      <c r="D216">
        <v>447.089218027997</v>
      </c>
      <c r="E216">
        <v>59.0771766505169</v>
      </c>
    </row>
    <row r="217" spans="1:5">
      <c r="A217">
        <v>215</v>
      </c>
      <c r="B217">
        <v>5975.58859325086</v>
      </c>
      <c r="C217">
        <v>7946.18147404219</v>
      </c>
      <c r="D217">
        <v>447.083803553434</v>
      </c>
      <c r="E217">
        <v>59.0717621759538</v>
      </c>
    </row>
    <row r="218" spans="1:5">
      <c r="A218">
        <v>216</v>
      </c>
      <c r="B218">
        <v>5975.58859325086</v>
      </c>
      <c r="C218">
        <v>7946.18147404219</v>
      </c>
      <c r="D218">
        <v>447.076974568041</v>
      </c>
      <c r="E218">
        <v>59.0649331905608</v>
      </c>
    </row>
    <row r="219" spans="1:5">
      <c r="A219">
        <v>217</v>
      </c>
      <c r="B219">
        <v>5975.58859325086</v>
      </c>
      <c r="C219">
        <v>7946.18147404219</v>
      </c>
      <c r="D219">
        <v>447.075620176822</v>
      </c>
      <c r="E219">
        <v>59.0635787993413</v>
      </c>
    </row>
    <row r="220" spans="1:5">
      <c r="A220">
        <v>218</v>
      </c>
      <c r="B220">
        <v>5975.58859325086</v>
      </c>
      <c r="C220">
        <v>7946.18147404219</v>
      </c>
      <c r="D220">
        <v>447.076224250565</v>
      </c>
      <c r="E220">
        <v>59.0641828730847</v>
      </c>
    </row>
    <row r="221" spans="1:5">
      <c r="A221">
        <v>219</v>
      </c>
      <c r="B221">
        <v>5975.58859325086</v>
      </c>
      <c r="C221">
        <v>7946.18147404219</v>
      </c>
      <c r="D221">
        <v>447.080454283493</v>
      </c>
      <c r="E221">
        <v>59.0684129060133</v>
      </c>
    </row>
    <row r="222" spans="1:5">
      <c r="A222">
        <v>220</v>
      </c>
      <c r="B222">
        <v>5975.58859325086</v>
      </c>
      <c r="C222">
        <v>7946.18147404219</v>
      </c>
      <c r="D222">
        <v>447.074315247653</v>
      </c>
      <c r="E222">
        <v>59.0622738701728</v>
      </c>
    </row>
    <row r="223" spans="1:5">
      <c r="A223">
        <v>221</v>
      </c>
      <c r="B223">
        <v>5975.58859325086</v>
      </c>
      <c r="C223">
        <v>7946.18147404219</v>
      </c>
      <c r="D223">
        <v>447.074990110183</v>
      </c>
      <c r="E223">
        <v>59.062948732703</v>
      </c>
    </row>
    <row r="224" spans="1:5">
      <c r="A224">
        <v>222</v>
      </c>
      <c r="B224">
        <v>5975.58859325086</v>
      </c>
      <c r="C224">
        <v>7946.18147404219</v>
      </c>
      <c r="D224">
        <v>447.072869295011</v>
      </c>
      <c r="E224">
        <v>59.0608279175308</v>
      </c>
    </row>
    <row r="225" spans="1:5">
      <c r="A225">
        <v>223</v>
      </c>
      <c r="B225">
        <v>5975.58859325086</v>
      </c>
      <c r="C225">
        <v>7946.18147404219</v>
      </c>
      <c r="D225">
        <v>447.074260800407</v>
      </c>
      <c r="E225">
        <v>59.0622194229275</v>
      </c>
    </row>
    <row r="226" spans="1:5">
      <c r="A226">
        <v>224</v>
      </c>
      <c r="B226">
        <v>5975.58859325086</v>
      </c>
      <c r="C226">
        <v>7946.18147404219</v>
      </c>
      <c r="D226">
        <v>447.074742568553</v>
      </c>
      <c r="E226">
        <v>59.062701191073</v>
      </c>
    </row>
    <row r="227" spans="1:5">
      <c r="A227">
        <v>225</v>
      </c>
      <c r="B227">
        <v>5975.58859325086</v>
      </c>
      <c r="C227">
        <v>7946.18147404219</v>
      </c>
      <c r="D227">
        <v>447.076797853977</v>
      </c>
      <c r="E227">
        <v>59.0647564764968</v>
      </c>
    </row>
    <row r="228" spans="1:5">
      <c r="A228">
        <v>226</v>
      </c>
      <c r="B228">
        <v>5975.58859325086</v>
      </c>
      <c r="C228">
        <v>7946.18147404219</v>
      </c>
      <c r="D228">
        <v>447.077772815773</v>
      </c>
      <c r="E228">
        <v>59.0657314382932</v>
      </c>
    </row>
    <row r="229" spans="1:5">
      <c r="A229">
        <v>227</v>
      </c>
      <c r="B229">
        <v>5975.58859325086</v>
      </c>
      <c r="C229">
        <v>7946.18147404219</v>
      </c>
      <c r="D229">
        <v>447.076303332571</v>
      </c>
      <c r="E229">
        <v>59.0642619550908</v>
      </c>
    </row>
    <row r="230" spans="1:5">
      <c r="A230">
        <v>228</v>
      </c>
      <c r="B230">
        <v>5975.58859325086</v>
      </c>
      <c r="C230">
        <v>7946.18147404219</v>
      </c>
      <c r="D230">
        <v>447.075819513275</v>
      </c>
      <c r="E230">
        <v>59.063778135795</v>
      </c>
    </row>
    <row r="231" spans="1:5">
      <c r="A231">
        <v>229</v>
      </c>
      <c r="B231">
        <v>5975.58859325086</v>
      </c>
      <c r="C231">
        <v>7946.18147404219</v>
      </c>
      <c r="D231">
        <v>447.077414639601</v>
      </c>
      <c r="E231">
        <v>59.0653732621212</v>
      </c>
    </row>
    <row r="232" spans="1:5">
      <c r="A232">
        <v>230</v>
      </c>
      <c r="B232">
        <v>5975.58859325086</v>
      </c>
      <c r="C232">
        <v>7946.18147404219</v>
      </c>
      <c r="D232">
        <v>447.078216317052</v>
      </c>
      <c r="E232">
        <v>59.066174939572</v>
      </c>
    </row>
    <row r="233" spans="1:5">
      <c r="A233">
        <v>231</v>
      </c>
      <c r="B233">
        <v>5975.58859325086</v>
      </c>
      <c r="C233">
        <v>7946.18147404219</v>
      </c>
      <c r="D233">
        <v>447.077646508892</v>
      </c>
      <c r="E233">
        <v>59.0656051314117</v>
      </c>
    </row>
    <row r="234" spans="1:5">
      <c r="A234">
        <v>232</v>
      </c>
      <c r="B234">
        <v>5975.58859325086</v>
      </c>
      <c r="C234">
        <v>7946.18147404219</v>
      </c>
      <c r="D234">
        <v>447.077086432084</v>
      </c>
      <c r="E234">
        <v>59.0650450546037</v>
      </c>
    </row>
    <row r="235" spans="1:5">
      <c r="A235">
        <v>233</v>
      </c>
      <c r="B235">
        <v>5975.58859325086</v>
      </c>
      <c r="C235">
        <v>7946.18147404219</v>
      </c>
      <c r="D235">
        <v>447.077607882958</v>
      </c>
      <c r="E235">
        <v>59.0655665054778</v>
      </c>
    </row>
    <row r="236" spans="1:5">
      <c r="A236">
        <v>234</v>
      </c>
      <c r="B236">
        <v>5975.58859325086</v>
      </c>
      <c r="C236">
        <v>7946.18147404219</v>
      </c>
      <c r="D236">
        <v>447.077461464343</v>
      </c>
      <c r="E236">
        <v>59.0654200868627</v>
      </c>
    </row>
    <row r="237" spans="1:5">
      <c r="A237">
        <v>235</v>
      </c>
      <c r="B237">
        <v>5975.58859325086</v>
      </c>
      <c r="C237">
        <v>7946.18147404219</v>
      </c>
      <c r="D237">
        <v>447.077193836384</v>
      </c>
      <c r="E237">
        <v>59.0651524589039</v>
      </c>
    </row>
    <row r="238" spans="1:5">
      <c r="A238">
        <v>236</v>
      </c>
      <c r="B238">
        <v>5975.58859325086</v>
      </c>
      <c r="C238">
        <v>7946.18147404219</v>
      </c>
      <c r="D238">
        <v>447.077916001595</v>
      </c>
      <c r="E238">
        <v>59.0658746241153</v>
      </c>
    </row>
    <row r="239" spans="1:5">
      <c r="A239">
        <v>237</v>
      </c>
      <c r="B239">
        <v>5975.58859325086</v>
      </c>
      <c r="C239">
        <v>7946.18147404219</v>
      </c>
      <c r="D239">
        <v>447.077202142482</v>
      </c>
      <c r="E239">
        <v>59.0651607650021</v>
      </c>
    </row>
    <row r="240" spans="1:5">
      <c r="A240">
        <v>238</v>
      </c>
      <c r="B240">
        <v>5975.58859325086</v>
      </c>
      <c r="C240">
        <v>7946.18147404219</v>
      </c>
      <c r="D240">
        <v>447.078004629793</v>
      </c>
      <c r="E240">
        <v>59.0659632523134</v>
      </c>
    </row>
    <row r="241" spans="1:5">
      <c r="A241">
        <v>239</v>
      </c>
      <c r="B241">
        <v>5975.58859325086</v>
      </c>
      <c r="C241">
        <v>7946.18147404219</v>
      </c>
      <c r="D241">
        <v>447.078091710291</v>
      </c>
      <c r="E241">
        <v>59.0660503328111</v>
      </c>
    </row>
    <row r="242" spans="1:5">
      <c r="A242">
        <v>240</v>
      </c>
      <c r="B242">
        <v>5975.58859325086</v>
      </c>
      <c r="C242">
        <v>7946.18147404219</v>
      </c>
      <c r="D242">
        <v>447.078461109065</v>
      </c>
      <c r="E242">
        <v>59.0664197315853</v>
      </c>
    </row>
    <row r="243" spans="1:5">
      <c r="A243">
        <v>241</v>
      </c>
      <c r="B243">
        <v>5975.58859325086</v>
      </c>
      <c r="C243">
        <v>7946.18147404219</v>
      </c>
      <c r="D243">
        <v>447.078058085468</v>
      </c>
      <c r="E243">
        <v>59.0660167079874</v>
      </c>
    </row>
    <row r="244" spans="1:5">
      <c r="A244">
        <v>242</v>
      </c>
      <c r="B244">
        <v>5975.58859325086</v>
      </c>
      <c r="C244">
        <v>7946.18147404219</v>
      </c>
      <c r="D244">
        <v>447.078252378874</v>
      </c>
      <c r="E244">
        <v>59.0662110013934</v>
      </c>
    </row>
    <row r="245" spans="1:5">
      <c r="A245">
        <v>243</v>
      </c>
      <c r="B245">
        <v>5975.58859325086</v>
      </c>
      <c r="C245">
        <v>7946.18147404219</v>
      </c>
      <c r="D245">
        <v>447.079235351947</v>
      </c>
      <c r="E245">
        <v>59.0671939744671</v>
      </c>
    </row>
    <row r="246" spans="1:5">
      <c r="A246">
        <v>244</v>
      </c>
      <c r="B246">
        <v>5975.58859325086</v>
      </c>
      <c r="C246">
        <v>7946.18147404219</v>
      </c>
      <c r="D246">
        <v>447.079506790515</v>
      </c>
      <c r="E246">
        <v>59.0674654130344</v>
      </c>
    </row>
    <row r="247" spans="1:5">
      <c r="A247">
        <v>245</v>
      </c>
      <c r="B247">
        <v>5975.58859325086</v>
      </c>
      <c r="C247">
        <v>7946.18147404219</v>
      </c>
      <c r="D247">
        <v>447.079098207105</v>
      </c>
      <c r="E247">
        <v>59.0670568296245</v>
      </c>
    </row>
    <row r="248" spans="1:5">
      <c r="A248">
        <v>246</v>
      </c>
      <c r="B248">
        <v>5975.58859325086</v>
      </c>
      <c r="C248">
        <v>7946.18147404219</v>
      </c>
      <c r="D248">
        <v>447.079580356587</v>
      </c>
      <c r="E248">
        <v>59.0675389791066</v>
      </c>
    </row>
    <row r="249" spans="1:5">
      <c r="A249">
        <v>247</v>
      </c>
      <c r="B249">
        <v>5975.58859325086</v>
      </c>
      <c r="C249">
        <v>7946.18147404219</v>
      </c>
      <c r="D249">
        <v>447.07957997419</v>
      </c>
      <c r="E249">
        <v>59.0675385967104</v>
      </c>
    </row>
    <row r="250" spans="1:5">
      <c r="A250">
        <v>248</v>
      </c>
      <c r="B250">
        <v>5975.58859325086</v>
      </c>
      <c r="C250">
        <v>7946.18147404219</v>
      </c>
      <c r="D250">
        <v>447.0792410288</v>
      </c>
      <c r="E250">
        <v>59.0671996513203</v>
      </c>
    </row>
    <row r="251" spans="1:5">
      <c r="A251">
        <v>249</v>
      </c>
      <c r="B251">
        <v>5975.58859325086</v>
      </c>
      <c r="C251">
        <v>7946.18147404219</v>
      </c>
      <c r="D251">
        <v>447.078812600311</v>
      </c>
      <c r="E251">
        <v>59.0667712228303</v>
      </c>
    </row>
    <row r="252" spans="1:5">
      <c r="A252">
        <v>250</v>
      </c>
      <c r="B252">
        <v>5975.58859325086</v>
      </c>
      <c r="C252">
        <v>7946.18147404219</v>
      </c>
      <c r="D252">
        <v>447.07874686601</v>
      </c>
      <c r="E252">
        <v>59.0667054885301</v>
      </c>
    </row>
    <row r="253" spans="1:5">
      <c r="A253">
        <v>251</v>
      </c>
      <c r="B253">
        <v>5975.58859325086</v>
      </c>
      <c r="C253">
        <v>7946.18147404219</v>
      </c>
      <c r="D253">
        <v>447.078783119033</v>
      </c>
      <c r="E253">
        <v>59.0667417415524</v>
      </c>
    </row>
    <row r="254" spans="1:5">
      <c r="A254">
        <v>252</v>
      </c>
      <c r="B254">
        <v>5975.58859325086</v>
      </c>
      <c r="C254">
        <v>7946.18147404219</v>
      </c>
      <c r="D254">
        <v>447.078584935024</v>
      </c>
      <c r="E254">
        <v>59.0665435575442</v>
      </c>
    </row>
    <row r="255" spans="1:5">
      <c r="A255">
        <v>253</v>
      </c>
      <c r="B255">
        <v>5975.58859325086</v>
      </c>
      <c r="C255">
        <v>7946.18147404219</v>
      </c>
      <c r="D255">
        <v>447.07894685488</v>
      </c>
      <c r="E255">
        <v>59.0669054773992</v>
      </c>
    </row>
    <row r="256" spans="1:5">
      <c r="A256">
        <v>254</v>
      </c>
      <c r="B256">
        <v>5975.58859325086</v>
      </c>
      <c r="C256">
        <v>7946.18147404219</v>
      </c>
      <c r="D256">
        <v>447.0790188542</v>
      </c>
      <c r="E256">
        <v>59.0669774767197</v>
      </c>
    </row>
    <row r="257" spans="1:5">
      <c r="A257">
        <v>255</v>
      </c>
      <c r="B257">
        <v>5975.58859325086</v>
      </c>
      <c r="C257">
        <v>7946.18147404219</v>
      </c>
      <c r="D257">
        <v>447.078918079495</v>
      </c>
      <c r="E257">
        <v>59.066876702015</v>
      </c>
    </row>
    <row r="258" spans="1:5">
      <c r="A258">
        <v>256</v>
      </c>
      <c r="B258">
        <v>5975.58859325086</v>
      </c>
      <c r="C258">
        <v>7946.18147404219</v>
      </c>
      <c r="D258">
        <v>447.078953049934</v>
      </c>
      <c r="E258">
        <v>59.0669116724538</v>
      </c>
    </row>
    <row r="259" spans="1:5">
      <c r="A259">
        <v>257</v>
      </c>
      <c r="B259">
        <v>5975.58859325086</v>
      </c>
      <c r="C259">
        <v>7946.18147404219</v>
      </c>
      <c r="D259">
        <v>447.079058434603</v>
      </c>
      <c r="E259">
        <v>59.0670170571226</v>
      </c>
    </row>
    <row r="260" spans="1:5">
      <c r="A260">
        <v>258</v>
      </c>
      <c r="B260">
        <v>5975.58859325086</v>
      </c>
      <c r="C260">
        <v>7946.18147404219</v>
      </c>
      <c r="D260">
        <v>447.079140881192</v>
      </c>
      <c r="E260">
        <v>59.0670995037116</v>
      </c>
    </row>
    <row r="261" spans="1:5">
      <c r="A261">
        <v>259</v>
      </c>
      <c r="B261">
        <v>5975.58859325086</v>
      </c>
      <c r="C261">
        <v>7946.18147404219</v>
      </c>
      <c r="D261">
        <v>447.079024567167</v>
      </c>
      <c r="E261">
        <v>59.066983189687</v>
      </c>
    </row>
    <row r="262" spans="1:5">
      <c r="A262">
        <v>260</v>
      </c>
      <c r="B262">
        <v>5975.58859325086</v>
      </c>
      <c r="C262">
        <v>7946.18147404219</v>
      </c>
      <c r="D262">
        <v>447.079001915836</v>
      </c>
      <c r="E262">
        <v>59.0669605383554</v>
      </c>
    </row>
    <row r="263" spans="1:5">
      <c r="A263">
        <v>261</v>
      </c>
      <c r="B263">
        <v>5975.58859325086</v>
      </c>
      <c r="C263">
        <v>7946.18147404219</v>
      </c>
      <c r="D263">
        <v>447.078987207026</v>
      </c>
      <c r="E263">
        <v>59.0669458295454</v>
      </c>
    </row>
    <row r="264" spans="1:5">
      <c r="A264">
        <v>262</v>
      </c>
      <c r="B264">
        <v>5975.58859325086</v>
      </c>
      <c r="C264">
        <v>7946.18147404219</v>
      </c>
      <c r="D264">
        <v>447.078859966346</v>
      </c>
      <c r="E264">
        <v>59.0668185888664</v>
      </c>
    </row>
    <row r="265" spans="1:5">
      <c r="A265">
        <v>263</v>
      </c>
      <c r="B265">
        <v>5975.58859325086</v>
      </c>
      <c r="C265">
        <v>7946.18147404219</v>
      </c>
      <c r="D265">
        <v>447.079082547754</v>
      </c>
      <c r="E265">
        <v>59.0670411702744</v>
      </c>
    </row>
    <row r="266" spans="1:5">
      <c r="A266">
        <v>264</v>
      </c>
      <c r="B266">
        <v>5975.58859325086</v>
      </c>
      <c r="C266">
        <v>7946.18147404219</v>
      </c>
      <c r="D266">
        <v>447.079154397575</v>
      </c>
      <c r="E266">
        <v>59.0671130200948</v>
      </c>
    </row>
    <row r="267" spans="1:5">
      <c r="A267">
        <v>265</v>
      </c>
      <c r="B267">
        <v>5975.58859325086</v>
      </c>
      <c r="C267">
        <v>7946.18147404219</v>
      </c>
      <c r="D267">
        <v>447.079074504688</v>
      </c>
      <c r="E267">
        <v>59.067033127208</v>
      </c>
    </row>
    <row r="268" spans="1:5">
      <c r="A268">
        <v>266</v>
      </c>
      <c r="B268">
        <v>5975.58859325086</v>
      </c>
      <c r="C268">
        <v>7946.18147404219</v>
      </c>
      <c r="D268">
        <v>447.079013577571</v>
      </c>
      <c r="E268">
        <v>59.066972200091</v>
      </c>
    </row>
    <row r="269" spans="1:5">
      <c r="A269">
        <v>267</v>
      </c>
      <c r="B269">
        <v>5975.58859325086</v>
      </c>
      <c r="C269">
        <v>7946.18147404219</v>
      </c>
      <c r="D269">
        <v>447.078998564933</v>
      </c>
      <c r="E269">
        <v>59.0669571874535</v>
      </c>
    </row>
    <row r="270" spans="1:5">
      <c r="A270">
        <v>268</v>
      </c>
      <c r="B270">
        <v>5975.58859325086</v>
      </c>
      <c r="C270">
        <v>7946.18147404219</v>
      </c>
      <c r="D270">
        <v>447.079012146899</v>
      </c>
      <c r="E270">
        <v>59.0669707694192</v>
      </c>
    </row>
    <row r="271" spans="1:5">
      <c r="A271">
        <v>269</v>
      </c>
      <c r="B271">
        <v>5975.58859325086</v>
      </c>
      <c r="C271">
        <v>7946.18147404219</v>
      </c>
      <c r="D271">
        <v>447.079060270743</v>
      </c>
      <c r="E271">
        <v>59.0670188932626</v>
      </c>
    </row>
    <row r="272" spans="1:5">
      <c r="A272">
        <v>270</v>
      </c>
      <c r="B272">
        <v>5975.58859325086</v>
      </c>
      <c r="C272">
        <v>7946.18147404219</v>
      </c>
      <c r="D272">
        <v>447.078975386825</v>
      </c>
      <c r="E272">
        <v>59.0669340093451</v>
      </c>
    </row>
    <row r="273" spans="1:5">
      <c r="A273">
        <v>271</v>
      </c>
      <c r="B273">
        <v>5975.58859325086</v>
      </c>
      <c r="C273">
        <v>7946.18147404219</v>
      </c>
      <c r="D273">
        <v>447.078962899231</v>
      </c>
      <c r="E273">
        <v>59.0669215217508</v>
      </c>
    </row>
    <row r="274" spans="1:5">
      <c r="A274">
        <v>272</v>
      </c>
      <c r="B274">
        <v>5975.58859325086</v>
      </c>
      <c r="C274">
        <v>7946.18147404219</v>
      </c>
      <c r="D274">
        <v>447.078980438647</v>
      </c>
      <c r="E274">
        <v>59.0669390611674</v>
      </c>
    </row>
    <row r="275" spans="1:5">
      <c r="A275">
        <v>273</v>
      </c>
      <c r="B275">
        <v>5975.58859325086</v>
      </c>
      <c r="C275">
        <v>7946.18147404219</v>
      </c>
      <c r="D275">
        <v>447.078967487615</v>
      </c>
      <c r="E275">
        <v>59.0669261101345</v>
      </c>
    </row>
    <row r="276" spans="1:5">
      <c r="A276">
        <v>274</v>
      </c>
      <c r="B276">
        <v>5975.58859325086</v>
      </c>
      <c r="C276">
        <v>7946.18147404219</v>
      </c>
      <c r="D276">
        <v>447.078993178865</v>
      </c>
      <c r="E276">
        <v>59.0669518013849</v>
      </c>
    </row>
    <row r="277" spans="1:5">
      <c r="A277">
        <v>275</v>
      </c>
      <c r="B277">
        <v>5975.58859325086</v>
      </c>
      <c r="C277">
        <v>7946.18147404219</v>
      </c>
      <c r="D277">
        <v>447.079013270757</v>
      </c>
      <c r="E277">
        <v>59.0669718932766</v>
      </c>
    </row>
    <row r="278" spans="1:5">
      <c r="A278">
        <v>276</v>
      </c>
      <c r="B278">
        <v>5975.58859325086</v>
      </c>
      <c r="C278">
        <v>7946.18147404219</v>
      </c>
      <c r="D278">
        <v>447.078995108164</v>
      </c>
      <c r="E278">
        <v>59.0669537306833</v>
      </c>
    </row>
    <row r="279" spans="1:5">
      <c r="A279">
        <v>277</v>
      </c>
      <c r="B279">
        <v>5975.58859325086</v>
      </c>
      <c r="C279">
        <v>7946.18147404219</v>
      </c>
      <c r="D279">
        <v>447.079002237087</v>
      </c>
      <c r="E279">
        <v>59.0669608596069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0.17770594287696</v>
      </c>
      <c r="I2">
        <v>0.147118813970451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25.6096172303808</v>
      </c>
      <c r="F3">
        <v>1067.14138364122</v>
      </c>
      <c r="G3">
        <v>18047.8397670546</v>
      </c>
      <c r="H3">
        <v>0.174892047807835</v>
      </c>
      <c r="I3">
        <v>0.141980898940335</v>
      </c>
      <c r="J3">
        <v>1.95488291708453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26.1303552561191</v>
      </c>
      <c r="F4">
        <v>894.366112004068</v>
      </c>
      <c r="G4">
        <v>17352.5702695766</v>
      </c>
      <c r="H4">
        <v>0.174892047807835</v>
      </c>
      <c r="I4">
        <v>0.142334541436986</v>
      </c>
      <c r="J4">
        <v>2.53823600712532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26.6507027513651</v>
      </c>
      <c r="F5">
        <v>769.74132590514</v>
      </c>
      <c r="G5">
        <v>16616.6151718998</v>
      </c>
      <c r="H5">
        <v>0.174892047807835</v>
      </c>
      <c r="I5">
        <v>0.142641270302249</v>
      </c>
      <c r="J5">
        <v>2.95289211535379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27.1707780910705</v>
      </c>
      <c r="F6">
        <v>675.600300434728</v>
      </c>
      <c r="G6">
        <v>15870.9563687787</v>
      </c>
      <c r="H6">
        <v>0.174892047807835</v>
      </c>
      <c r="I6">
        <v>0.142903140244281</v>
      </c>
      <c r="J6">
        <v>3.26494521194601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27.6906830375791</v>
      </c>
      <c r="F7">
        <v>601.977190771969</v>
      </c>
      <c r="G7">
        <v>15141.5562767626</v>
      </c>
      <c r="H7">
        <v>0.174892047807835</v>
      </c>
      <c r="I7">
        <v>0.143123239281661</v>
      </c>
      <c r="J7">
        <v>3.4728238797221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28.1939644532856</v>
      </c>
      <c r="F8">
        <v>533.570691820609</v>
      </c>
      <c r="G8">
        <v>9023.91988352729</v>
      </c>
      <c r="H8">
        <v>0.175206934548561</v>
      </c>
      <c r="I8">
        <v>0.142560922936015</v>
      </c>
      <c r="J8">
        <v>3.52491716144128</v>
      </c>
      <c r="K8">
        <v>3.19022664860969</v>
      </c>
    </row>
    <row r="9" spans="1:11">
      <c r="A9">
        <v>7</v>
      </c>
      <c r="B9">
        <v>2.40134101311109</v>
      </c>
      <c r="C9">
        <v>57.1942633620373</v>
      </c>
      <c r="D9">
        <v>0.695870321279864</v>
      </c>
      <c r="E9">
        <v>29.0691391555448</v>
      </c>
      <c r="F9">
        <v>451.52817723427</v>
      </c>
      <c r="G9">
        <v>6837.91513821374</v>
      </c>
      <c r="H9">
        <v>0.175494595502412</v>
      </c>
      <c r="I9">
        <v>0.142628359671937</v>
      </c>
      <c r="J9">
        <v>3.9519189273491</v>
      </c>
      <c r="K9">
        <v>3.19022664860969</v>
      </c>
    </row>
    <row r="10" spans="1:11">
      <c r="A10">
        <v>8</v>
      </c>
      <c r="B10">
        <v>2.68731846061177</v>
      </c>
      <c r="C10">
        <v>63.9253577631999</v>
      </c>
      <c r="D10">
        <v>0.700565104619341</v>
      </c>
      <c r="E10">
        <v>29.8183714188414</v>
      </c>
      <c r="F10">
        <v>403.98399614408</v>
      </c>
      <c r="G10">
        <v>6510.8592028603</v>
      </c>
      <c r="H10">
        <v>0.175493054441806</v>
      </c>
      <c r="I10">
        <v>0.142873407144841</v>
      </c>
      <c r="J10">
        <v>4.36054453769354</v>
      </c>
      <c r="K10">
        <v>3.19022664860969</v>
      </c>
    </row>
    <row r="11" spans="1:11">
      <c r="A11">
        <v>9</v>
      </c>
      <c r="B11">
        <v>2.70489089208194</v>
      </c>
      <c r="C11">
        <v>63.8902827017845</v>
      </c>
      <c r="D11">
        <v>0.700340556073491</v>
      </c>
      <c r="E11">
        <v>29.8143725271621</v>
      </c>
      <c r="F11">
        <v>404.205778907849</v>
      </c>
      <c r="G11">
        <v>6536.29907422706</v>
      </c>
      <c r="H11">
        <v>0.175493054441806</v>
      </c>
      <c r="I11">
        <v>0.142882599897972</v>
      </c>
      <c r="J11">
        <v>4.37698708227474</v>
      </c>
      <c r="K11">
        <v>3.19022664860969</v>
      </c>
    </row>
    <row r="12" spans="1:11">
      <c r="A12">
        <v>10</v>
      </c>
      <c r="B12">
        <v>2.77347736902521</v>
      </c>
      <c r="C12">
        <v>62.0219996631152</v>
      </c>
      <c r="D12">
        <v>0.693487630637712</v>
      </c>
      <c r="E12">
        <v>29.5602677729501</v>
      </c>
      <c r="F12">
        <v>416.381632717263</v>
      </c>
      <c r="G12">
        <v>6373.19593189907</v>
      </c>
      <c r="H12">
        <v>0.175619324058878</v>
      </c>
      <c r="I12">
        <v>0.142794186584719</v>
      </c>
      <c r="J12">
        <v>4.32334452283573</v>
      </c>
      <c r="K12">
        <v>3.19022664860969</v>
      </c>
    </row>
    <row r="13" spans="1:11">
      <c r="A13">
        <v>11</v>
      </c>
      <c r="B13">
        <v>2.67818389552701</v>
      </c>
      <c r="C13">
        <v>62.5004966375765</v>
      </c>
      <c r="D13">
        <v>0.698632799498746</v>
      </c>
      <c r="E13">
        <v>29.6502655513711</v>
      </c>
      <c r="F13">
        <v>413.19386042432</v>
      </c>
      <c r="G13">
        <v>6546.32793516279</v>
      </c>
      <c r="H13">
        <v>0.175519196434033</v>
      </c>
      <c r="I13">
        <v>0.142827279016825</v>
      </c>
      <c r="J13">
        <v>4.30584237875017</v>
      </c>
      <c r="K13">
        <v>3.19022664860969</v>
      </c>
    </row>
    <row r="14" spans="1:11">
      <c r="A14">
        <v>12</v>
      </c>
      <c r="B14">
        <v>3.09804971751046</v>
      </c>
      <c r="C14">
        <v>73.4243849865197</v>
      </c>
      <c r="D14">
        <v>0.696058628733382</v>
      </c>
      <c r="E14">
        <v>30.7813444303103</v>
      </c>
      <c r="F14">
        <v>351.719956372243</v>
      </c>
      <c r="G14">
        <v>5352.70013031419</v>
      </c>
      <c r="H14">
        <v>0.175749516425282</v>
      </c>
      <c r="I14">
        <v>0.143022092344381</v>
      </c>
      <c r="J14">
        <v>4.79424350078141</v>
      </c>
      <c r="K14">
        <v>3.19022664860969</v>
      </c>
    </row>
    <row r="15" spans="1:11">
      <c r="A15">
        <v>13</v>
      </c>
      <c r="B15">
        <v>3.55394610043781</v>
      </c>
      <c r="C15">
        <v>83.8942772486741</v>
      </c>
      <c r="D15">
        <v>0.694449843153639</v>
      </c>
      <c r="E15">
        <v>31.8654981290693</v>
      </c>
      <c r="F15">
        <v>307.825781817861</v>
      </c>
      <c r="G15">
        <v>4602.71168995154</v>
      </c>
      <c r="H15">
        <v>0.175965627334084</v>
      </c>
      <c r="I15">
        <v>0.143246468662824</v>
      </c>
      <c r="J15">
        <v>5.2765540597421</v>
      </c>
      <c r="K15">
        <v>3.19022664860969</v>
      </c>
    </row>
    <row r="16" spans="1:11">
      <c r="A16">
        <v>14</v>
      </c>
      <c r="B16">
        <v>3.65219314784638</v>
      </c>
      <c r="C16">
        <v>87.3277473761213</v>
      </c>
      <c r="D16">
        <v>0.700683276955557</v>
      </c>
      <c r="E16">
        <v>32.2965546487479</v>
      </c>
      <c r="F16">
        <v>295.722977633784</v>
      </c>
      <c r="G16">
        <v>4760.7209958087</v>
      </c>
      <c r="H16">
        <v>0.175828825172431</v>
      </c>
      <c r="I16">
        <v>0.143426018259236</v>
      </c>
      <c r="J16">
        <v>5.48032520497256</v>
      </c>
      <c r="K16">
        <v>3.19022664860969</v>
      </c>
    </row>
    <row r="17" spans="1:11">
      <c r="A17">
        <v>15</v>
      </c>
      <c r="B17">
        <v>3.53226571680398</v>
      </c>
      <c r="C17">
        <v>83.8642722548455</v>
      </c>
      <c r="D17">
        <v>0.695817145690494</v>
      </c>
      <c r="E17">
        <v>31.876645766963</v>
      </c>
      <c r="F17">
        <v>307.935915852717</v>
      </c>
      <c r="G17">
        <v>4664.7860564223</v>
      </c>
      <c r="H17">
        <v>0.175926159543661</v>
      </c>
      <c r="I17">
        <v>0.143261448306202</v>
      </c>
      <c r="J17">
        <v>5.28342311564683</v>
      </c>
      <c r="K17">
        <v>3.19022664860969</v>
      </c>
    </row>
    <row r="18" spans="1:11">
      <c r="A18">
        <v>16</v>
      </c>
      <c r="B18">
        <v>3.81604601338079</v>
      </c>
      <c r="C18">
        <v>87.5279529919249</v>
      </c>
      <c r="D18">
        <v>0.68924351887922</v>
      </c>
      <c r="E18">
        <v>32.1862371567541</v>
      </c>
      <c r="F18">
        <v>295.046560571341</v>
      </c>
      <c r="G18">
        <v>4228.1877420939</v>
      </c>
      <c r="H18">
        <v>0.176190006141249</v>
      </c>
      <c r="I18">
        <v>0.143283730404252</v>
      </c>
      <c r="J18">
        <v>5.45263386444114</v>
      </c>
      <c r="K18">
        <v>3.19022664860969</v>
      </c>
    </row>
    <row r="19" spans="1:11">
      <c r="A19">
        <v>17</v>
      </c>
      <c r="B19">
        <v>4.14962772076538</v>
      </c>
      <c r="C19">
        <v>92.680595409036</v>
      </c>
      <c r="D19">
        <v>0.686759386102579</v>
      </c>
      <c r="E19">
        <v>32.6892324343326</v>
      </c>
      <c r="F19">
        <v>278.643241016551</v>
      </c>
      <c r="G19">
        <v>3953.97349777849</v>
      </c>
      <c r="H19">
        <v>0.176375647580468</v>
      </c>
      <c r="I19">
        <v>0.143401052257876</v>
      </c>
      <c r="J19">
        <v>5.71650486724915</v>
      </c>
      <c r="K19">
        <v>3.19022664860969</v>
      </c>
    </row>
    <row r="20" spans="1:11">
      <c r="A20">
        <v>18</v>
      </c>
      <c r="B20">
        <v>4.56410323916711</v>
      </c>
      <c r="C20">
        <v>102.465933193155</v>
      </c>
      <c r="D20">
        <v>0.686355916799263</v>
      </c>
      <c r="E20">
        <v>33.7013185184469</v>
      </c>
      <c r="F20">
        <v>252.033243433562</v>
      </c>
      <c r="G20">
        <v>3546.8705571063</v>
      </c>
      <c r="H20">
        <v>0.17657426601977</v>
      </c>
      <c r="I20">
        <v>0.143613835803803</v>
      </c>
      <c r="J20">
        <v>6.105088532017</v>
      </c>
      <c r="K20">
        <v>3.19022664860969</v>
      </c>
    </row>
    <row r="21" spans="1:11">
      <c r="A21">
        <v>19</v>
      </c>
      <c r="B21">
        <v>5.06060950039086</v>
      </c>
      <c r="C21">
        <v>111.930398779181</v>
      </c>
      <c r="D21">
        <v>0.684269078840494</v>
      </c>
      <c r="E21">
        <v>34.6515364011813</v>
      </c>
      <c r="F21">
        <v>230.722143097741</v>
      </c>
      <c r="G21">
        <v>3208.01760958459</v>
      </c>
      <c r="H21">
        <v>0.176839474653496</v>
      </c>
      <c r="I21">
        <v>0.143820231114885</v>
      </c>
      <c r="J21">
        <v>6.49493754025741</v>
      </c>
      <c r="K21">
        <v>3.19022664860969</v>
      </c>
    </row>
    <row r="22" spans="1:11">
      <c r="A22">
        <v>20</v>
      </c>
      <c r="B22">
        <v>5.48359769582803</v>
      </c>
      <c r="C22">
        <v>116.965170563163</v>
      </c>
      <c r="D22">
        <v>0.681146691916951</v>
      </c>
      <c r="E22">
        <v>35.1191753726323</v>
      </c>
      <c r="F22">
        <v>220.790696578958</v>
      </c>
      <c r="G22">
        <v>3054.21551745384</v>
      </c>
      <c r="H22">
        <v>0.177078455267171</v>
      </c>
      <c r="I22">
        <v>0.143940431620644</v>
      </c>
      <c r="J22">
        <v>6.75397449308119</v>
      </c>
      <c r="K22">
        <v>3.19022664860969</v>
      </c>
    </row>
    <row r="23" spans="1:11">
      <c r="A23">
        <v>21</v>
      </c>
      <c r="B23">
        <v>5.63630852096285</v>
      </c>
      <c r="C23">
        <v>116.544384791183</v>
      </c>
      <c r="D23">
        <v>0.678062413036946</v>
      </c>
      <c r="E23">
        <v>35.027953406905</v>
      </c>
      <c r="F23">
        <v>221.58786569073</v>
      </c>
      <c r="G23">
        <v>3046.01221805404</v>
      </c>
      <c r="H23">
        <v>0.177195610817147</v>
      </c>
      <c r="I23">
        <v>0.143928879110593</v>
      </c>
      <c r="J23">
        <v>6.79397828741164</v>
      </c>
      <c r="K23">
        <v>3.19022664860969</v>
      </c>
    </row>
    <row r="24" spans="1:11">
      <c r="A24">
        <v>22</v>
      </c>
      <c r="B24">
        <v>5.48481340335475</v>
      </c>
      <c r="C24">
        <v>118.553718416493</v>
      </c>
      <c r="D24">
        <v>0.683050799842387</v>
      </c>
      <c r="E24">
        <v>35.3128492233831</v>
      </c>
      <c r="F24">
        <v>217.83223528588</v>
      </c>
      <c r="G24">
        <v>3050.44787983166</v>
      </c>
      <c r="H24">
        <v>0.177031561648716</v>
      </c>
      <c r="I24">
        <v>0.143995033069562</v>
      </c>
      <c r="J24">
        <v>6.80289647428182</v>
      </c>
      <c r="K24">
        <v>3.19022664860969</v>
      </c>
    </row>
    <row r="25" spans="1:11">
      <c r="A25">
        <v>23</v>
      </c>
      <c r="B25">
        <v>5.58045338287576</v>
      </c>
      <c r="C25">
        <v>123.503446786059</v>
      </c>
      <c r="D25">
        <v>0.686209116923393</v>
      </c>
      <c r="E25">
        <v>35.8739421010162</v>
      </c>
      <c r="F25">
        <v>209.10203039801</v>
      </c>
      <c r="G25">
        <v>2964.92622952653</v>
      </c>
      <c r="H25">
        <v>0.176998171428716</v>
      </c>
      <c r="I25">
        <v>0.144121013237086</v>
      </c>
      <c r="J25">
        <v>6.95633405455806</v>
      </c>
      <c r="K25">
        <v>3.19022664860969</v>
      </c>
    </row>
    <row r="26" spans="1:11">
      <c r="A26">
        <v>24</v>
      </c>
      <c r="B26">
        <v>5.7132418638888</v>
      </c>
      <c r="C26">
        <v>127.402710390363</v>
      </c>
      <c r="D26">
        <v>0.686241649066381</v>
      </c>
      <c r="E26">
        <v>36.2795770046716</v>
      </c>
      <c r="F26">
        <v>202.702292635612</v>
      </c>
      <c r="G26">
        <v>2860.76788796419</v>
      </c>
      <c r="H26">
        <v>0.177068083745784</v>
      </c>
      <c r="I26">
        <v>0.144201162403599</v>
      </c>
      <c r="J26">
        <v>7.07228452036894</v>
      </c>
      <c r="K26">
        <v>3.19022664860969</v>
      </c>
    </row>
    <row r="27" spans="1:11">
      <c r="A27">
        <v>25</v>
      </c>
      <c r="B27">
        <v>6.13435619134413</v>
      </c>
      <c r="C27">
        <v>138.074060483529</v>
      </c>
      <c r="D27">
        <v>0.687091605649405</v>
      </c>
      <c r="E27">
        <v>37.399150772838</v>
      </c>
      <c r="F27">
        <v>187.036010918199</v>
      </c>
      <c r="G27">
        <v>2646.97806695684</v>
      </c>
      <c r="H27">
        <v>0.177231172327453</v>
      </c>
      <c r="I27">
        <v>0.144450077092096</v>
      </c>
      <c r="J27">
        <v>7.41997559836628</v>
      </c>
      <c r="K27">
        <v>3.19022664860969</v>
      </c>
    </row>
    <row r="28" spans="1:11">
      <c r="A28">
        <v>26</v>
      </c>
      <c r="B28">
        <v>6.41353399785457</v>
      </c>
      <c r="C28">
        <v>147.186558818748</v>
      </c>
      <c r="D28">
        <v>0.689212543024741</v>
      </c>
      <c r="E28">
        <v>38.3855915110588</v>
      </c>
      <c r="F28">
        <v>175.456384681969</v>
      </c>
      <c r="G28">
        <v>2510.1677209162</v>
      </c>
      <c r="H28">
        <v>0.177287820551246</v>
      </c>
      <c r="I28">
        <v>0.144672405396039</v>
      </c>
      <c r="J28">
        <v>7.6834562862664</v>
      </c>
      <c r="K28">
        <v>3.19022664860969</v>
      </c>
    </row>
    <row r="29" spans="1:11">
      <c r="A29">
        <v>27</v>
      </c>
      <c r="B29">
        <v>6.82575468542703</v>
      </c>
      <c r="C29">
        <v>156.697572319158</v>
      </c>
      <c r="D29">
        <v>0.689857982682137</v>
      </c>
      <c r="E29">
        <v>39.3824731275415</v>
      </c>
      <c r="F29">
        <v>164.806774616253</v>
      </c>
      <c r="G29">
        <v>2373.35538443179</v>
      </c>
      <c r="H29">
        <v>0.177430447099806</v>
      </c>
      <c r="I29">
        <v>0.144903591449769</v>
      </c>
      <c r="J29">
        <v>7.98189874182779</v>
      </c>
      <c r="K29">
        <v>3.19022664860969</v>
      </c>
    </row>
    <row r="30" spans="1:11">
      <c r="A30">
        <v>28</v>
      </c>
      <c r="B30">
        <v>7.0674463160287</v>
      </c>
      <c r="C30">
        <v>164.893754043548</v>
      </c>
      <c r="D30">
        <v>0.692468295868795</v>
      </c>
      <c r="E30">
        <v>40.2908898150799</v>
      </c>
      <c r="F30">
        <v>156.614916276921</v>
      </c>
      <c r="G30">
        <v>2301.11040604051</v>
      </c>
      <c r="H30">
        <v>0.177421359603349</v>
      </c>
      <c r="I30">
        <v>0.145120272424987</v>
      </c>
      <c r="J30">
        <v>8.20308233117313</v>
      </c>
      <c r="K30">
        <v>3.19022664860969</v>
      </c>
    </row>
    <row r="31" spans="1:11">
      <c r="A31">
        <v>29</v>
      </c>
      <c r="B31">
        <v>7.35526233618257</v>
      </c>
      <c r="C31">
        <v>170.217124018408</v>
      </c>
      <c r="D31">
        <v>0.69274718464786</v>
      </c>
      <c r="E31">
        <v>40.8462404498036</v>
      </c>
      <c r="F31">
        <v>151.716941718065</v>
      </c>
      <c r="G31">
        <v>2244.73590456278</v>
      </c>
      <c r="H31">
        <v>0.177505400858153</v>
      </c>
      <c r="I31">
        <v>0.145257994444585</v>
      </c>
      <c r="J31">
        <v>8.37752084965014</v>
      </c>
      <c r="K31">
        <v>3.19022664860969</v>
      </c>
    </row>
    <row r="32" spans="1:11">
      <c r="A32">
        <v>30</v>
      </c>
      <c r="B32">
        <v>7.57710410121936</v>
      </c>
      <c r="C32">
        <v>173.289129671366</v>
      </c>
      <c r="D32">
        <v>0.690716804783227</v>
      </c>
      <c r="E32">
        <v>41.1187911629755</v>
      </c>
      <c r="F32">
        <v>149.027359841283</v>
      </c>
      <c r="G32">
        <v>2173.33030574514</v>
      </c>
      <c r="H32">
        <v>0.177680188662707</v>
      </c>
      <c r="I32">
        <v>0.145310681407533</v>
      </c>
      <c r="J32">
        <v>8.48105980858992</v>
      </c>
      <c r="K32">
        <v>3.19022664860969</v>
      </c>
    </row>
    <row r="33" spans="1:11">
      <c r="A33">
        <v>31</v>
      </c>
      <c r="B33">
        <v>7.60673975724466</v>
      </c>
      <c r="C33">
        <v>172.550603391808</v>
      </c>
      <c r="D33">
        <v>0.689700337853325</v>
      </c>
      <c r="E33">
        <v>41.0184612538995</v>
      </c>
      <c r="F33">
        <v>149.66520531648</v>
      </c>
      <c r="G33">
        <v>2171.66798136739</v>
      </c>
      <c r="H33">
        <v>0.177729477599579</v>
      </c>
      <c r="I33">
        <v>0.145288574420673</v>
      </c>
      <c r="J33">
        <v>8.47638081840606</v>
      </c>
      <c r="K33">
        <v>3.19022664860969</v>
      </c>
    </row>
    <row r="34" spans="1:11">
      <c r="A34">
        <v>32</v>
      </c>
      <c r="B34">
        <v>7.97705848790089</v>
      </c>
      <c r="C34">
        <v>182.323838079063</v>
      </c>
      <c r="D34">
        <v>0.68966826587704</v>
      </c>
      <c r="E34">
        <v>42.0292921123935</v>
      </c>
      <c r="F34">
        <v>141.64259460641</v>
      </c>
      <c r="G34">
        <v>2041.63189285064</v>
      </c>
      <c r="H34">
        <v>0.177905912822904</v>
      </c>
      <c r="I34">
        <v>0.14549991660894</v>
      </c>
      <c r="J34">
        <v>8.71406376605604</v>
      </c>
      <c r="K34">
        <v>3.19022664860969</v>
      </c>
    </row>
    <row r="35" spans="1:11">
      <c r="A35">
        <v>33</v>
      </c>
      <c r="B35">
        <v>8.42286926372455</v>
      </c>
      <c r="C35">
        <v>192.97598845944</v>
      </c>
      <c r="D35">
        <v>0.689697771093754</v>
      </c>
      <c r="E35">
        <v>43.1311536659373</v>
      </c>
      <c r="F35">
        <v>133.824014533007</v>
      </c>
      <c r="G35">
        <v>1926.78834427941</v>
      </c>
      <c r="H35">
        <v>0.178094162732117</v>
      </c>
      <c r="I35">
        <v>0.145743077861068</v>
      </c>
      <c r="J35">
        <v>8.98055581938523</v>
      </c>
      <c r="K35">
        <v>3.19022664860969</v>
      </c>
    </row>
    <row r="36" spans="1:11">
      <c r="A36">
        <v>34</v>
      </c>
      <c r="B36">
        <v>8.87095680097417</v>
      </c>
      <c r="C36">
        <v>201.450382728085</v>
      </c>
      <c r="D36">
        <v>0.688218137254152</v>
      </c>
      <c r="E36">
        <v>43.9648250117368</v>
      </c>
      <c r="F36">
        <v>128.194452323158</v>
      </c>
      <c r="G36">
        <v>1825.95053696457</v>
      </c>
      <c r="H36">
        <v>0.178353260382893</v>
      </c>
      <c r="I36">
        <v>0.145922168738956</v>
      </c>
      <c r="J36">
        <v>9.20073578739375</v>
      </c>
      <c r="K36">
        <v>3.19022664860969</v>
      </c>
    </row>
    <row r="37" spans="1:11">
      <c r="A37">
        <v>35</v>
      </c>
      <c r="B37">
        <v>9.09083122137916</v>
      </c>
      <c r="C37">
        <v>207.073569723089</v>
      </c>
      <c r="D37">
        <v>0.687933007687583</v>
      </c>
      <c r="E37">
        <v>44.539505311472</v>
      </c>
      <c r="F37">
        <v>124.713267456837</v>
      </c>
      <c r="G37">
        <v>1768.39427566105</v>
      </c>
      <c r="H37">
        <v>0.178468403402072</v>
      </c>
      <c r="I37">
        <v>0.14604303008479</v>
      </c>
      <c r="J37">
        <v>9.32387981707945</v>
      </c>
      <c r="K37">
        <v>3.19022664860969</v>
      </c>
    </row>
    <row r="38" spans="1:11">
      <c r="A38">
        <v>36</v>
      </c>
      <c r="B38">
        <v>9.3013176390434</v>
      </c>
      <c r="C38">
        <v>213.824493266455</v>
      </c>
      <c r="D38">
        <v>0.689296927405946</v>
      </c>
      <c r="E38">
        <v>45.2730811346131</v>
      </c>
      <c r="F38">
        <v>120.775787140232</v>
      </c>
      <c r="G38">
        <v>1728.09997142468</v>
      </c>
      <c r="H38">
        <v>0.178491949228502</v>
      </c>
      <c r="I38">
        <v>0.146211303232814</v>
      </c>
      <c r="J38">
        <v>9.46257075067055</v>
      </c>
      <c r="K38">
        <v>3.19022664860969</v>
      </c>
    </row>
    <row r="39" spans="1:11">
      <c r="A39">
        <v>37</v>
      </c>
      <c r="B39">
        <v>9.51536908034269</v>
      </c>
      <c r="C39">
        <v>216.053605809553</v>
      </c>
      <c r="D39">
        <v>0.687646074995607</v>
      </c>
      <c r="E39">
        <v>45.4539384161013</v>
      </c>
      <c r="F39">
        <v>119.529694435563</v>
      </c>
      <c r="G39">
        <v>1693.53691696091</v>
      </c>
      <c r="H39">
        <v>0.17865806322563</v>
      </c>
      <c r="I39">
        <v>0.146248577968659</v>
      </c>
      <c r="J39">
        <v>9.53726573417224</v>
      </c>
      <c r="K39">
        <v>3.19022664860969</v>
      </c>
    </row>
    <row r="40" spans="1:11">
      <c r="A40">
        <v>38</v>
      </c>
      <c r="B40">
        <v>9.58036905427052</v>
      </c>
      <c r="C40">
        <v>218.924875791449</v>
      </c>
      <c r="D40">
        <v>0.688590521157007</v>
      </c>
      <c r="E40">
        <v>45.77720500073</v>
      </c>
      <c r="F40">
        <v>117.962024145299</v>
      </c>
      <c r="G40">
        <v>1681.58185560095</v>
      </c>
      <c r="H40">
        <v>0.178638533303508</v>
      </c>
      <c r="I40">
        <v>0.146323616498267</v>
      </c>
      <c r="J40">
        <v>9.59145141453088</v>
      </c>
      <c r="K40">
        <v>3.19022664860969</v>
      </c>
    </row>
    <row r="41" spans="1:11">
      <c r="A41">
        <v>39</v>
      </c>
      <c r="B41">
        <v>10.051932640952</v>
      </c>
      <c r="C41">
        <v>229.259069643541</v>
      </c>
      <c r="D41">
        <v>0.688194489049897</v>
      </c>
      <c r="E41">
        <v>46.8273187577245</v>
      </c>
      <c r="F41">
        <v>112.644710302064</v>
      </c>
      <c r="G41">
        <v>1600.70802633717</v>
      </c>
      <c r="H41">
        <v>0.178859341531186</v>
      </c>
      <c r="I41">
        <v>0.146555352699672</v>
      </c>
      <c r="J41">
        <v>9.81972503840274</v>
      </c>
      <c r="K41">
        <v>3.19022664860969</v>
      </c>
    </row>
    <row r="42" spans="1:11">
      <c r="A42">
        <v>40</v>
      </c>
      <c r="B42">
        <v>10.4870903650501</v>
      </c>
      <c r="C42">
        <v>239.749098974148</v>
      </c>
      <c r="D42">
        <v>0.688445704679534</v>
      </c>
      <c r="E42">
        <v>47.9134641816154</v>
      </c>
      <c r="F42">
        <v>107.716031445449</v>
      </c>
      <c r="G42">
        <v>1532.80465259427</v>
      </c>
      <c r="H42">
        <v>0.179028505685891</v>
      </c>
      <c r="I42">
        <v>0.146797440109496</v>
      </c>
      <c r="J42">
        <v>10.0336266268594</v>
      </c>
      <c r="K42">
        <v>3.19022664860969</v>
      </c>
    </row>
    <row r="43" spans="1:11">
      <c r="A43">
        <v>41</v>
      </c>
      <c r="B43">
        <v>10.8854246961718</v>
      </c>
      <c r="C43">
        <v>245.304246722427</v>
      </c>
      <c r="D43">
        <v>0.686504003480156</v>
      </c>
      <c r="E43">
        <v>48.4178670591576</v>
      </c>
      <c r="F43">
        <v>105.2766995646</v>
      </c>
      <c r="G43">
        <v>1480.89212245484</v>
      </c>
      <c r="H43">
        <v>0.179297874588295</v>
      </c>
      <c r="I43">
        <v>0.146906304674481</v>
      </c>
      <c r="J43">
        <v>10.173685052003</v>
      </c>
      <c r="K43">
        <v>3.19022664860969</v>
      </c>
    </row>
    <row r="44" spans="1:11">
      <c r="A44">
        <v>42</v>
      </c>
      <c r="B44">
        <v>11.292862642214</v>
      </c>
      <c r="C44">
        <v>254.803454548314</v>
      </c>
      <c r="D44">
        <v>0.686779006402069</v>
      </c>
      <c r="E44">
        <v>49.3966466183392</v>
      </c>
      <c r="F44">
        <v>101.351928410455</v>
      </c>
      <c r="G44">
        <v>1428.42651564703</v>
      </c>
      <c r="H44">
        <v>0.179458956370168</v>
      </c>
      <c r="I44">
        <v>0.147125921108797</v>
      </c>
      <c r="J44">
        <v>10.3588628836082</v>
      </c>
      <c r="K44">
        <v>3.19022664860969</v>
      </c>
    </row>
    <row r="45" spans="1:11">
      <c r="A45">
        <v>43</v>
      </c>
      <c r="B45">
        <v>11.6700963102368</v>
      </c>
      <c r="C45">
        <v>262.001986035145</v>
      </c>
      <c r="D45">
        <v>0.685913593877857</v>
      </c>
      <c r="E45">
        <v>50.102263144849</v>
      </c>
      <c r="F45">
        <v>98.5672737635405</v>
      </c>
      <c r="G45">
        <v>1380.64999455197</v>
      </c>
      <c r="H45">
        <v>0.179671411796275</v>
      </c>
      <c r="I45">
        <v>0.147279111696797</v>
      </c>
      <c r="J45">
        <v>10.5060232803469</v>
      </c>
      <c r="K45">
        <v>3.19022664860969</v>
      </c>
    </row>
    <row r="46" spans="1:11">
      <c r="A46">
        <v>44</v>
      </c>
      <c r="B46">
        <v>11.8392481270381</v>
      </c>
      <c r="C46">
        <v>267.049260805066</v>
      </c>
      <c r="D46">
        <v>0.686465183932365</v>
      </c>
      <c r="E46">
        <v>50.6380535879347</v>
      </c>
      <c r="F46">
        <v>96.7043361448149</v>
      </c>
      <c r="G46">
        <v>1358.33475734766</v>
      </c>
      <c r="H46">
        <v>0.179715321380098</v>
      </c>
      <c r="I46">
        <v>0.147398420002315</v>
      </c>
      <c r="J46">
        <v>10.5883869958859</v>
      </c>
      <c r="K46">
        <v>3.19022664860969</v>
      </c>
    </row>
    <row r="47" spans="1:11">
      <c r="A47">
        <v>45</v>
      </c>
      <c r="B47">
        <v>12.2652549577765</v>
      </c>
      <c r="C47">
        <v>277.53927750342</v>
      </c>
      <c r="D47">
        <v>0.686853113738544</v>
      </c>
      <c r="E47">
        <v>51.7241930370573</v>
      </c>
      <c r="F47">
        <v>93.0492495203646</v>
      </c>
      <c r="G47">
        <v>1309.89206087311</v>
      </c>
      <c r="H47">
        <v>0.179874030479115</v>
      </c>
      <c r="I47">
        <v>0.147640502862558</v>
      </c>
      <c r="J47">
        <v>10.7703207952678</v>
      </c>
      <c r="K47">
        <v>3.19022664860969</v>
      </c>
    </row>
    <row r="48" spans="1:11">
      <c r="A48">
        <v>46</v>
      </c>
      <c r="B48">
        <v>12.7534553004663</v>
      </c>
      <c r="C48">
        <v>287.423412453487</v>
      </c>
      <c r="D48">
        <v>0.68634727395965</v>
      </c>
      <c r="E48">
        <v>52.7111858460662</v>
      </c>
      <c r="F48">
        <v>89.8494011454153</v>
      </c>
      <c r="G48">
        <v>1261.18889806738</v>
      </c>
      <c r="H48">
        <v>0.180112884384391</v>
      </c>
      <c r="I48">
        <v>0.147859584740681</v>
      </c>
      <c r="J48">
        <v>10.950640397111</v>
      </c>
      <c r="K48">
        <v>3.19022664860969</v>
      </c>
    </row>
    <row r="49" spans="1:11">
      <c r="A49">
        <v>47</v>
      </c>
      <c r="B49">
        <v>13.0561679226524</v>
      </c>
      <c r="C49">
        <v>292.409085476738</v>
      </c>
      <c r="D49">
        <v>0.685467533329076</v>
      </c>
      <c r="E49">
        <v>53.1862725100068</v>
      </c>
      <c r="F49">
        <v>88.3174387075327</v>
      </c>
      <c r="G49">
        <v>1233.74965130248</v>
      </c>
      <c r="H49">
        <v>0.180289447983995</v>
      </c>
      <c r="I49">
        <v>0.147964250095417</v>
      </c>
      <c r="J49">
        <v>11.0485341854803</v>
      </c>
      <c r="K49">
        <v>3.19022664860969</v>
      </c>
    </row>
    <row r="50" spans="1:11">
      <c r="A50">
        <v>48</v>
      </c>
      <c r="B50">
        <v>13.3276400766209</v>
      </c>
      <c r="C50">
        <v>301.402047147519</v>
      </c>
      <c r="D50">
        <v>0.686763119155982</v>
      </c>
      <c r="E50">
        <v>54.1548133793532</v>
      </c>
      <c r="F50">
        <v>85.6823028526999</v>
      </c>
      <c r="G50">
        <v>1205.92153663653</v>
      </c>
      <c r="H50">
        <v>0.180326073976213</v>
      </c>
      <c r="I50">
        <v>0.148181113654121</v>
      </c>
      <c r="J50">
        <v>11.1750731385682</v>
      </c>
      <c r="K50">
        <v>3.19022664860969</v>
      </c>
    </row>
    <row r="51" spans="1:11">
      <c r="A51">
        <v>49</v>
      </c>
      <c r="B51">
        <v>13.7658289976966</v>
      </c>
      <c r="C51">
        <v>311.742543627495</v>
      </c>
      <c r="D51">
        <v>0.686925615643349</v>
      </c>
      <c r="E51">
        <v>55.2144775623623</v>
      </c>
      <c r="F51">
        <v>82.8402218818612</v>
      </c>
      <c r="G51">
        <v>1166.94707402491</v>
      </c>
      <c r="H51">
        <v>0.180501469068428</v>
      </c>
      <c r="I51">
        <v>0.148416421950889</v>
      </c>
      <c r="J51">
        <v>11.3353941433203</v>
      </c>
      <c r="K51">
        <v>3.19022664860969</v>
      </c>
    </row>
    <row r="52" spans="1:11">
      <c r="A52">
        <v>50</v>
      </c>
      <c r="B52">
        <v>14.1694004236944</v>
      </c>
      <c r="C52">
        <v>320.070993500533</v>
      </c>
      <c r="D52">
        <v>0.686702078603278</v>
      </c>
      <c r="E52">
        <v>56.0505290303927</v>
      </c>
      <c r="F52">
        <v>80.684666866179</v>
      </c>
      <c r="G52">
        <v>1135.80456908286</v>
      </c>
      <c r="H52">
        <v>0.180684200752034</v>
      </c>
      <c r="I52">
        <v>0.148603192320982</v>
      </c>
      <c r="J52">
        <v>11.4686951948006</v>
      </c>
      <c r="K52">
        <v>3.19022664860969</v>
      </c>
    </row>
    <row r="53" spans="1:11">
      <c r="A53">
        <v>51</v>
      </c>
      <c r="B53">
        <v>14.618361235923</v>
      </c>
      <c r="C53">
        <v>329.138719302637</v>
      </c>
      <c r="D53">
        <v>0.686214671011298</v>
      </c>
      <c r="E53">
        <v>56.9483535059799</v>
      </c>
      <c r="F53">
        <v>78.4618155494857</v>
      </c>
      <c r="G53">
        <v>1100.8467017526</v>
      </c>
      <c r="H53">
        <v>0.180912188896945</v>
      </c>
      <c r="I53">
        <v>0.148801046165407</v>
      </c>
      <c r="J53">
        <v>11.6121754806467</v>
      </c>
      <c r="K53">
        <v>3.19022664860969</v>
      </c>
    </row>
    <row r="54" spans="1:11">
      <c r="A54">
        <v>52</v>
      </c>
      <c r="B54">
        <v>15.0391628692654</v>
      </c>
      <c r="C54">
        <v>339.793150882778</v>
      </c>
      <c r="D54">
        <v>0.686658653221449</v>
      </c>
      <c r="E54">
        <v>58.0510396867475</v>
      </c>
      <c r="F54">
        <v>76.0015951381742</v>
      </c>
      <c r="G54">
        <v>1069.10000476273</v>
      </c>
      <c r="H54">
        <v>0.181058579432388</v>
      </c>
      <c r="I54">
        <v>0.149045825122024</v>
      </c>
      <c r="J54">
        <v>11.7569992077072</v>
      </c>
      <c r="K54">
        <v>3.19022664860969</v>
      </c>
    </row>
    <row r="55" spans="1:11">
      <c r="A55">
        <v>53</v>
      </c>
      <c r="B55">
        <v>15.4727216148465</v>
      </c>
      <c r="C55">
        <v>348.787547397084</v>
      </c>
      <c r="D55">
        <v>0.686463722882622</v>
      </c>
      <c r="E55">
        <v>58.952672922137</v>
      </c>
      <c r="F55">
        <v>74.0416958026218</v>
      </c>
      <c r="G55">
        <v>1041.00887277145</v>
      </c>
      <c r="H55">
        <v>0.181252423344086</v>
      </c>
      <c r="I55">
        <v>0.149246916695961</v>
      </c>
      <c r="J55">
        <v>11.8878474088715</v>
      </c>
      <c r="K55">
        <v>3.19022664860969</v>
      </c>
    </row>
    <row r="56" spans="1:11">
      <c r="A56">
        <v>54</v>
      </c>
      <c r="B56">
        <v>15.6887869817374</v>
      </c>
      <c r="C56">
        <v>355.64757726563</v>
      </c>
      <c r="D56">
        <v>0.687238687905676</v>
      </c>
      <c r="E56">
        <v>59.68336190757</v>
      </c>
      <c r="F56">
        <v>72.6135172427425</v>
      </c>
      <c r="G56">
        <v>1025.29970304574</v>
      </c>
      <c r="H56">
        <v>0.181292744286309</v>
      </c>
      <c r="I56">
        <v>0.149409012108616</v>
      </c>
      <c r="J56">
        <v>11.9671575219924</v>
      </c>
      <c r="K56">
        <v>3.19022664860969</v>
      </c>
    </row>
    <row r="57" spans="1:11">
      <c r="A57">
        <v>55</v>
      </c>
      <c r="B57">
        <v>16.1313610537361</v>
      </c>
      <c r="C57">
        <v>363.327348059573</v>
      </c>
      <c r="D57">
        <v>0.686335724509755</v>
      </c>
      <c r="E57">
        <v>60.4155570641928</v>
      </c>
      <c r="F57">
        <v>71.0786612184313</v>
      </c>
      <c r="G57">
        <v>998.122187826224</v>
      </c>
      <c r="H57">
        <v>0.181548428390823</v>
      </c>
      <c r="I57">
        <v>0.149570172161065</v>
      </c>
      <c r="J57">
        <v>12.0848504600008</v>
      </c>
      <c r="K57">
        <v>3.19022664860969</v>
      </c>
    </row>
    <row r="58" spans="1:11">
      <c r="A58">
        <v>56</v>
      </c>
      <c r="B58">
        <v>16.5598459293046</v>
      </c>
      <c r="C58">
        <v>373.640650512645</v>
      </c>
      <c r="D58">
        <v>0.686509077926205</v>
      </c>
      <c r="E58">
        <v>61.4680284152873</v>
      </c>
      <c r="F58">
        <v>69.1167340830959</v>
      </c>
      <c r="G58">
        <v>971.18754917773</v>
      </c>
      <c r="H58">
        <v>0.181718835357769</v>
      </c>
      <c r="I58">
        <v>0.149802328852165</v>
      </c>
      <c r="J58">
        <v>12.2136665435664</v>
      </c>
      <c r="K58">
        <v>3.19022664860969</v>
      </c>
    </row>
    <row r="59" spans="1:11">
      <c r="A59">
        <v>57</v>
      </c>
      <c r="B59">
        <v>16.9259057471365</v>
      </c>
      <c r="C59">
        <v>383.402749758055</v>
      </c>
      <c r="D59">
        <v>0.68706518333136</v>
      </c>
      <c r="E59">
        <v>62.4856980790404</v>
      </c>
      <c r="F59">
        <v>67.3569021098938</v>
      </c>
      <c r="G59">
        <v>949.885258701123</v>
      </c>
      <c r="H59">
        <v>0.181825199941286</v>
      </c>
      <c r="I59">
        <v>0.150028119367671</v>
      </c>
      <c r="J59">
        <v>12.324606426271</v>
      </c>
      <c r="K59">
        <v>3.19022664860969</v>
      </c>
    </row>
    <row r="60" spans="1:11">
      <c r="A60">
        <v>58</v>
      </c>
      <c r="B60">
        <v>17.4095568440906</v>
      </c>
      <c r="C60">
        <v>393.446978990307</v>
      </c>
      <c r="D60">
        <v>0.68677189926118</v>
      </c>
      <c r="E60">
        <v>63.4833738563729</v>
      </c>
      <c r="F60">
        <v>65.6373612281662</v>
      </c>
      <c r="G60">
        <v>924.028945193525</v>
      </c>
      <c r="H60">
        <v>0.182053482904681</v>
      </c>
      <c r="I60">
        <v>0.150248623958681</v>
      </c>
      <c r="J60">
        <v>12.4523468248523</v>
      </c>
      <c r="K60">
        <v>3.19022664860969</v>
      </c>
    </row>
    <row r="61" spans="1:11">
      <c r="A61">
        <v>59</v>
      </c>
      <c r="B61">
        <v>17.8047586284385</v>
      </c>
      <c r="C61">
        <v>403.065498648469</v>
      </c>
      <c r="D61">
        <v>0.686946913732573</v>
      </c>
      <c r="E61">
        <v>64.4646510082158</v>
      </c>
      <c r="F61">
        <v>64.0710295738818</v>
      </c>
      <c r="G61">
        <v>902.637665187479</v>
      </c>
      <c r="H61">
        <v>0.182206654362821</v>
      </c>
      <c r="I61">
        <v>0.150464658765515</v>
      </c>
      <c r="J61">
        <v>12.5609149629325</v>
      </c>
      <c r="K61">
        <v>3.19022664860969</v>
      </c>
    </row>
    <row r="62" spans="1:11">
      <c r="A62">
        <v>60</v>
      </c>
      <c r="B62">
        <v>18.1874917101198</v>
      </c>
      <c r="C62">
        <v>410.139958641785</v>
      </c>
      <c r="D62">
        <v>0.686380441273485</v>
      </c>
      <c r="E62">
        <v>65.1479094703792</v>
      </c>
      <c r="F62">
        <v>62.9658752822785</v>
      </c>
      <c r="G62">
        <v>884.14815666565</v>
      </c>
      <c r="H62">
        <v>0.182411527181446</v>
      </c>
      <c r="I62">
        <v>0.150615266792097</v>
      </c>
      <c r="J62">
        <v>12.6523370746849</v>
      </c>
      <c r="K62">
        <v>3.19022664860969</v>
      </c>
    </row>
    <row r="63" spans="1:11">
      <c r="A63">
        <v>61</v>
      </c>
      <c r="B63">
        <v>18.5316635407023</v>
      </c>
      <c r="C63">
        <v>420.117445544995</v>
      </c>
      <c r="D63">
        <v>0.687083290250323</v>
      </c>
      <c r="E63">
        <v>66.1947100360886</v>
      </c>
      <c r="F63">
        <v>61.4704810713498</v>
      </c>
      <c r="G63">
        <v>866.677906906313</v>
      </c>
      <c r="H63">
        <v>0.182496363900808</v>
      </c>
      <c r="I63">
        <v>0.150846022861079</v>
      </c>
      <c r="J63">
        <v>12.7498985386139</v>
      </c>
      <c r="K63">
        <v>3.19022664860969</v>
      </c>
    </row>
    <row r="64" spans="1:11">
      <c r="A64">
        <v>62</v>
      </c>
      <c r="B64">
        <v>18.999084760401</v>
      </c>
      <c r="C64">
        <v>430.151166485655</v>
      </c>
      <c r="D64">
        <v>0.686925982185301</v>
      </c>
      <c r="E64">
        <v>67.1954403375494</v>
      </c>
      <c r="F64">
        <v>60.036618510434</v>
      </c>
      <c r="G64">
        <v>845.73664063174</v>
      </c>
      <c r="H64">
        <v>0.182705566047941</v>
      </c>
      <c r="I64">
        <v>0.151066891342859</v>
      </c>
      <c r="J64">
        <v>12.8621367785207</v>
      </c>
      <c r="K64">
        <v>3.19022664860969</v>
      </c>
    </row>
    <row r="65" spans="1:11">
      <c r="A65">
        <v>63</v>
      </c>
      <c r="B65">
        <v>19.4271186118875</v>
      </c>
      <c r="C65">
        <v>438.177512235773</v>
      </c>
      <c r="D65">
        <v>0.686386548156128</v>
      </c>
      <c r="E65">
        <v>67.9683270220165</v>
      </c>
      <c r="F65">
        <v>58.9368937541955</v>
      </c>
      <c r="G65">
        <v>827.341900785979</v>
      </c>
      <c r="H65">
        <v>0.182937884127724</v>
      </c>
      <c r="I65">
        <v>0.15123687489645</v>
      </c>
      <c r="J65">
        <v>12.9583757558246</v>
      </c>
      <c r="K65">
        <v>3.19022664860969</v>
      </c>
    </row>
    <row r="66" spans="1:11">
      <c r="A66">
        <v>64</v>
      </c>
      <c r="B66">
        <v>19.843430810091</v>
      </c>
      <c r="C66">
        <v>448.555621440218</v>
      </c>
      <c r="D66">
        <v>0.68665910371205</v>
      </c>
      <c r="E66">
        <v>69.0297013464543</v>
      </c>
      <c r="F66">
        <v>57.5732869007401</v>
      </c>
      <c r="G66">
        <v>809.48194994477</v>
      </c>
      <c r="H66">
        <v>0.183086342022802</v>
      </c>
      <c r="I66">
        <v>0.151470390237873</v>
      </c>
      <c r="J66">
        <v>13.0592955923301</v>
      </c>
      <c r="K66">
        <v>3.19022664860969</v>
      </c>
    </row>
    <row r="67" spans="1:11">
      <c r="A67">
        <v>65</v>
      </c>
      <c r="B67">
        <v>20.3033230539378</v>
      </c>
      <c r="C67">
        <v>458.476171665836</v>
      </c>
      <c r="D67">
        <v>0.686537224417456</v>
      </c>
      <c r="E67">
        <v>70.0176951603033</v>
      </c>
      <c r="F67">
        <v>56.3275107412563</v>
      </c>
      <c r="G67">
        <v>791.463579972522</v>
      </c>
      <c r="H67">
        <v>0.183289923531736</v>
      </c>
      <c r="I67">
        <v>0.151688163753365</v>
      </c>
      <c r="J67">
        <v>13.161794062669</v>
      </c>
      <c r="K67">
        <v>3.19022664860969</v>
      </c>
    </row>
    <row r="68" spans="1:11">
      <c r="A68">
        <v>66</v>
      </c>
      <c r="B68">
        <v>20.6298150577188</v>
      </c>
      <c r="C68">
        <v>467.334803205789</v>
      </c>
      <c r="D68">
        <v>0.686994007194598</v>
      </c>
      <c r="E68">
        <v>70.9347769539435</v>
      </c>
      <c r="F68">
        <v>55.2597865747774</v>
      </c>
      <c r="G68">
        <v>778.503800992719</v>
      </c>
      <c r="H68">
        <v>0.183386393705463</v>
      </c>
      <c r="I68">
        <v>0.151889707538901</v>
      </c>
      <c r="J68">
        <v>13.2395230989052</v>
      </c>
      <c r="K68">
        <v>3.19022664860969</v>
      </c>
    </row>
    <row r="69" spans="1:11">
      <c r="A69">
        <v>67</v>
      </c>
      <c r="B69">
        <v>21.103215889489</v>
      </c>
      <c r="C69">
        <v>476.083680757713</v>
      </c>
      <c r="D69">
        <v>0.686437863998994</v>
      </c>
      <c r="E69">
        <v>71.7746020671124</v>
      </c>
      <c r="F69">
        <v>54.2442905058536</v>
      </c>
      <c r="G69">
        <v>761.71684797471</v>
      </c>
      <c r="H69">
        <v>0.183637586650093</v>
      </c>
      <c r="I69">
        <v>0.152074874110017</v>
      </c>
      <c r="J69">
        <v>13.3348844123705</v>
      </c>
      <c r="K69">
        <v>3.19022664860969</v>
      </c>
    </row>
    <row r="70" spans="1:11">
      <c r="A70">
        <v>68</v>
      </c>
      <c r="B70">
        <v>21.538494429743</v>
      </c>
      <c r="C70">
        <v>486.441091502499</v>
      </c>
      <c r="D70">
        <v>0.6865622739905</v>
      </c>
      <c r="E70">
        <v>72.8211158941048</v>
      </c>
      <c r="F70">
        <v>53.0893091378256</v>
      </c>
      <c r="G70">
        <v>745.964846154106</v>
      </c>
      <c r="H70">
        <v>0.183807846229575</v>
      </c>
      <c r="I70">
        <v>0.15230450280604</v>
      </c>
      <c r="J70">
        <v>13.428620748036</v>
      </c>
      <c r="K70">
        <v>3.19022664860969</v>
      </c>
    </row>
    <row r="71" spans="1:11">
      <c r="A71">
        <v>69</v>
      </c>
      <c r="B71">
        <v>21.8689591468874</v>
      </c>
      <c r="C71">
        <v>491.773616087926</v>
      </c>
      <c r="D71">
        <v>0.686061353922247</v>
      </c>
      <c r="E71">
        <v>73.3172299895443</v>
      </c>
      <c r="F71">
        <v>52.5136376561937</v>
      </c>
      <c r="G71">
        <v>735.942061042203</v>
      </c>
      <c r="H71">
        <v>0.183995846632697</v>
      </c>
      <c r="I71">
        <v>0.152414904714469</v>
      </c>
      <c r="J71">
        <v>13.4897368941792</v>
      </c>
      <c r="K71">
        <v>3.19022664860969</v>
      </c>
    </row>
    <row r="72" spans="1:11">
      <c r="A72">
        <v>70</v>
      </c>
      <c r="B72">
        <v>22.194533364679</v>
      </c>
      <c r="C72">
        <v>500.939723226646</v>
      </c>
      <c r="D72">
        <v>0.686558820866175</v>
      </c>
      <c r="E72">
        <v>74.2707882593892</v>
      </c>
      <c r="F72">
        <v>51.5527523307096</v>
      </c>
      <c r="G72">
        <v>724.694681048516</v>
      </c>
      <c r="H72">
        <v>0.184078453062942</v>
      </c>
      <c r="I72">
        <v>0.152623924822339</v>
      </c>
      <c r="J72">
        <v>13.5607003043576</v>
      </c>
      <c r="K72">
        <v>3.19022664860969</v>
      </c>
    </row>
    <row r="73" spans="1:11">
      <c r="A73">
        <v>71</v>
      </c>
      <c r="B73">
        <v>22.6661651452723</v>
      </c>
      <c r="C73">
        <v>511.279862545901</v>
      </c>
      <c r="D73">
        <v>0.686472753076695</v>
      </c>
      <c r="E73">
        <v>75.2975675514547</v>
      </c>
      <c r="F73">
        <v>50.5101479168838</v>
      </c>
      <c r="G73">
        <v>709.616319549111</v>
      </c>
      <c r="H73">
        <v>0.184285544809873</v>
      </c>
      <c r="I73">
        <v>0.152849244727443</v>
      </c>
      <c r="J73">
        <v>13.6531931080767</v>
      </c>
      <c r="K73">
        <v>3.19022664860969</v>
      </c>
    </row>
    <row r="74" spans="1:11">
      <c r="A74">
        <v>72</v>
      </c>
      <c r="B74">
        <v>23.0580299123107</v>
      </c>
      <c r="C74">
        <v>517.986822035532</v>
      </c>
      <c r="D74">
        <v>0.686044257313068</v>
      </c>
      <c r="E74">
        <v>75.9329699933179</v>
      </c>
      <c r="F74">
        <v>49.8561360743381</v>
      </c>
      <c r="G74">
        <v>699.114246518113</v>
      </c>
      <c r="H74">
        <v>0.184490492218456</v>
      </c>
      <c r="I74">
        <v>0.152990766424563</v>
      </c>
      <c r="J74">
        <v>13.7218875256791</v>
      </c>
      <c r="K74">
        <v>3.19022664860969</v>
      </c>
    </row>
    <row r="75" spans="1:11">
      <c r="A75">
        <v>73</v>
      </c>
      <c r="B75">
        <v>23.5122659482684</v>
      </c>
      <c r="C75">
        <v>526.60301773847</v>
      </c>
      <c r="D75">
        <v>0.685612580315563</v>
      </c>
      <c r="E75">
        <v>76.7611159863326</v>
      </c>
      <c r="F75">
        <v>49.0403978219187</v>
      </c>
      <c r="G75">
        <v>685.962065586535</v>
      </c>
      <c r="H75">
        <v>0.184724224390591</v>
      </c>
      <c r="I75">
        <v>0.153172898726416</v>
      </c>
      <c r="J75">
        <v>13.8036133824059</v>
      </c>
      <c r="K75">
        <v>3.19022664860969</v>
      </c>
    </row>
    <row r="76" spans="1:11">
      <c r="A76">
        <v>74</v>
      </c>
      <c r="B76">
        <v>23.9309443992959</v>
      </c>
      <c r="C76">
        <v>537.232911671709</v>
      </c>
      <c r="D76">
        <v>0.685912454214868</v>
      </c>
      <c r="E76">
        <v>77.8429643034153</v>
      </c>
      <c r="F76">
        <v>48.0700659305445</v>
      </c>
      <c r="G76">
        <v>673.474395093305</v>
      </c>
      <c r="H76">
        <v>0.18486910985886</v>
      </c>
      <c r="I76">
        <v>0.153409366249679</v>
      </c>
      <c r="J76">
        <v>13.884384251348</v>
      </c>
      <c r="K76">
        <v>3.19022664860969</v>
      </c>
    </row>
    <row r="77" spans="1:11">
      <c r="A77">
        <v>75</v>
      </c>
      <c r="B77">
        <v>24.3427890940988</v>
      </c>
      <c r="C77">
        <v>546.93281069547</v>
      </c>
      <c r="D77">
        <v>0.685991696455504</v>
      </c>
      <c r="E77">
        <v>78.8157452973942</v>
      </c>
      <c r="F77">
        <v>47.2175393011787</v>
      </c>
      <c r="G77">
        <v>661.722880142112</v>
      </c>
      <c r="H77">
        <v>0.185033190906835</v>
      </c>
      <c r="I77">
        <v>0.153621914070964</v>
      </c>
      <c r="J77">
        <v>13.9599467138828</v>
      </c>
      <c r="K77">
        <v>3.19022664860969</v>
      </c>
    </row>
    <row r="78" spans="1:11">
      <c r="A78">
        <v>76</v>
      </c>
      <c r="B78">
        <v>24.7776242578801</v>
      </c>
      <c r="C78">
        <v>554.571244220353</v>
      </c>
      <c r="D78">
        <v>0.685476668066789</v>
      </c>
      <c r="E78">
        <v>79.5327311498741</v>
      </c>
      <c r="F78">
        <v>46.5671845651201</v>
      </c>
      <c r="G78">
        <v>650.582390356973</v>
      </c>
      <c r="H78">
        <v>0.185275361982526</v>
      </c>
      <c r="I78">
        <v>0.15377979820619</v>
      </c>
      <c r="J78">
        <v>14.0324077928392</v>
      </c>
      <c r="K78">
        <v>3.19022664860969</v>
      </c>
    </row>
    <row r="79" spans="1:11">
      <c r="A79">
        <v>77</v>
      </c>
      <c r="B79">
        <v>25.2492725480388</v>
      </c>
      <c r="C79">
        <v>565.067868624548</v>
      </c>
      <c r="D79">
        <v>0.68546310350265</v>
      </c>
      <c r="E79">
        <v>80.5747701558669</v>
      </c>
      <c r="F79">
        <v>45.7021588344398</v>
      </c>
      <c r="G79">
        <v>638.475940579033</v>
      </c>
      <c r="H79">
        <v>0.185473569976074</v>
      </c>
      <c r="I79">
        <v>0.154007998817125</v>
      </c>
      <c r="J79">
        <v>14.1137192065398</v>
      </c>
      <c r="K79">
        <v>3.19022664860969</v>
      </c>
    </row>
    <row r="80" spans="1:11">
      <c r="A80">
        <v>78</v>
      </c>
      <c r="B80">
        <v>25.6016275592253</v>
      </c>
      <c r="C80">
        <v>571.520638056157</v>
      </c>
      <c r="D80">
        <v>0.685141527011377</v>
      </c>
      <c r="E80">
        <v>81.1896606238246</v>
      </c>
      <c r="F80">
        <v>45.1861573572431</v>
      </c>
      <c r="G80">
        <v>630.222611694617</v>
      </c>
      <c r="H80">
        <v>0.185653776370261</v>
      </c>
      <c r="I80">
        <v>0.154143513119628</v>
      </c>
      <c r="J80">
        <v>14.1698250787335</v>
      </c>
      <c r="K80">
        <v>3.19022664860969</v>
      </c>
    </row>
    <row r="81" spans="1:11">
      <c r="A81">
        <v>79</v>
      </c>
      <c r="B81">
        <v>25.8642214482351</v>
      </c>
      <c r="C81">
        <v>579.336984019123</v>
      </c>
      <c r="D81">
        <v>0.685498311024151</v>
      </c>
      <c r="E81">
        <v>81.9975554141715</v>
      </c>
      <c r="F81">
        <v>44.5765110747099</v>
      </c>
      <c r="G81">
        <v>622.720690919051</v>
      </c>
      <c r="H81">
        <v>0.185725050620509</v>
      </c>
      <c r="I81">
        <v>0.154318289591897</v>
      </c>
      <c r="J81">
        <v>14.218495542353</v>
      </c>
      <c r="K81">
        <v>3.19022664860969</v>
      </c>
    </row>
    <row r="82" spans="1:11">
      <c r="A82">
        <v>80</v>
      </c>
      <c r="B82">
        <v>26.2419701354095</v>
      </c>
      <c r="C82">
        <v>589.356080675807</v>
      </c>
      <c r="D82">
        <v>0.685856085378026</v>
      </c>
      <c r="E82">
        <v>83.0205206934419</v>
      </c>
      <c r="F82">
        <v>43.8187071125226</v>
      </c>
      <c r="G82">
        <v>613.33879727186</v>
      </c>
      <c r="H82">
        <v>0.185843838320459</v>
      </c>
      <c r="I82">
        <v>0.154540941675016</v>
      </c>
      <c r="J82">
        <v>14.2835722296488</v>
      </c>
      <c r="K82">
        <v>3.19022664860969</v>
      </c>
    </row>
    <row r="83" spans="1:11">
      <c r="A83">
        <v>81</v>
      </c>
      <c r="B83">
        <v>26.7347212399978</v>
      </c>
      <c r="C83">
        <v>599.40394156006</v>
      </c>
      <c r="D83">
        <v>0.685630712359067</v>
      </c>
      <c r="E83">
        <v>83.9968474243056</v>
      </c>
      <c r="F83">
        <v>43.0841702790669</v>
      </c>
      <c r="G83">
        <v>602.28867181141</v>
      </c>
      <c r="H83">
        <v>0.186075412743599</v>
      </c>
      <c r="I83">
        <v>0.154754817470782</v>
      </c>
      <c r="J83">
        <v>14.3607573714679</v>
      </c>
      <c r="K83">
        <v>3.19022664860969</v>
      </c>
    </row>
    <row r="84" spans="1:11">
      <c r="A84">
        <v>82</v>
      </c>
      <c r="B84">
        <v>27.1896742806098</v>
      </c>
      <c r="C84">
        <v>608.692858883809</v>
      </c>
      <c r="D84">
        <v>0.685448694059304</v>
      </c>
      <c r="E84">
        <v>84.9003022298643</v>
      </c>
      <c r="F84">
        <v>42.4266871332674</v>
      </c>
      <c r="G84">
        <v>592.552207493508</v>
      </c>
      <c r="H84">
        <v>0.186285417084902</v>
      </c>
      <c r="I84">
        <v>0.154952819915625</v>
      </c>
      <c r="J84">
        <v>14.4303095062741</v>
      </c>
      <c r="K84">
        <v>3.19022664860969</v>
      </c>
    </row>
    <row r="85" spans="1:11">
      <c r="A85">
        <v>83</v>
      </c>
      <c r="B85">
        <v>27.5561601523928</v>
      </c>
      <c r="C85">
        <v>618.536739449966</v>
      </c>
      <c r="D85">
        <v>0.685789793706863</v>
      </c>
      <c r="E85">
        <v>85.9066184261543</v>
      </c>
      <c r="F85">
        <v>41.7514754371457</v>
      </c>
      <c r="G85">
        <v>584.279531958076</v>
      </c>
      <c r="H85">
        <v>0.18639396991607</v>
      </c>
      <c r="I85">
        <v>0.155171295936629</v>
      </c>
      <c r="J85">
        <v>14.4891050359755</v>
      </c>
      <c r="K85">
        <v>3.19022664860969</v>
      </c>
    </row>
    <row r="86" spans="1:11">
      <c r="A86">
        <v>84</v>
      </c>
      <c r="B86">
        <v>27.9950337064653</v>
      </c>
      <c r="C86">
        <v>628.904996537509</v>
      </c>
      <c r="D86">
        <v>0.685879956679181</v>
      </c>
      <c r="E86">
        <v>86.9398297907488</v>
      </c>
      <c r="F86">
        <v>41.063152028205</v>
      </c>
      <c r="G86">
        <v>574.850654984529</v>
      </c>
      <c r="H86">
        <v>0.186567679069479</v>
      </c>
      <c r="I86">
        <v>0.155396001156898</v>
      </c>
      <c r="J86">
        <v>14.5565316768987</v>
      </c>
      <c r="K86">
        <v>3.19022664860969</v>
      </c>
    </row>
    <row r="87" spans="1:11">
      <c r="A87">
        <v>85</v>
      </c>
      <c r="B87">
        <v>28.4032277472703</v>
      </c>
      <c r="C87">
        <v>638.618727621951</v>
      </c>
      <c r="D87">
        <v>0.686006808926158</v>
      </c>
      <c r="E87">
        <v>87.9119083447364</v>
      </c>
      <c r="F87">
        <v>40.438559608614</v>
      </c>
      <c r="G87">
        <v>566.579327496084</v>
      </c>
      <c r="H87">
        <v>0.186719173379868</v>
      </c>
      <c r="I87">
        <v>0.155607573823116</v>
      </c>
      <c r="J87">
        <v>14.6173502898814</v>
      </c>
      <c r="K87">
        <v>3.19022664860969</v>
      </c>
    </row>
    <row r="88" spans="1:11">
      <c r="A88">
        <v>86</v>
      </c>
      <c r="B88">
        <v>28.8156085319225</v>
      </c>
      <c r="C88">
        <v>645.895812480531</v>
      </c>
      <c r="D88">
        <v>0.685653472807535</v>
      </c>
      <c r="E88">
        <v>88.5947639604331</v>
      </c>
      <c r="F88">
        <v>39.9829523355145</v>
      </c>
      <c r="G88">
        <v>559.181702604743</v>
      </c>
      <c r="H88">
        <v>0.186934788740721</v>
      </c>
      <c r="I88">
        <v>0.155758137657235</v>
      </c>
      <c r="J88">
        <v>14.6738712004933</v>
      </c>
      <c r="K88">
        <v>3.19022664860969</v>
      </c>
    </row>
    <row r="89" spans="1:11">
      <c r="A89">
        <v>87</v>
      </c>
      <c r="B89">
        <v>29.2761102519207</v>
      </c>
      <c r="C89">
        <v>654.475813397824</v>
      </c>
      <c r="D89">
        <v>0.685285812551327</v>
      </c>
      <c r="E89">
        <v>89.4072061764223</v>
      </c>
      <c r="F89">
        <v>39.4587866433802</v>
      </c>
      <c r="G89">
        <v>550.710842520219</v>
      </c>
      <c r="H89">
        <v>0.187170678550897</v>
      </c>
      <c r="I89">
        <v>0.155936233650438</v>
      </c>
      <c r="J89">
        <v>14.7371452964896</v>
      </c>
      <c r="K89">
        <v>3.19022664860969</v>
      </c>
    </row>
    <row r="90" spans="1:11">
      <c r="A90">
        <v>88</v>
      </c>
      <c r="B90">
        <v>29.7057971256146</v>
      </c>
      <c r="C90">
        <v>665.258621538843</v>
      </c>
      <c r="D90">
        <v>0.685504227306784</v>
      </c>
      <c r="E90">
        <v>90.4912011219912</v>
      </c>
      <c r="F90">
        <v>38.8192210487716</v>
      </c>
      <c r="G90">
        <v>542.395944126091</v>
      </c>
      <c r="H90">
        <v>0.18732222826173</v>
      </c>
      <c r="I90">
        <v>0.156171111577031</v>
      </c>
      <c r="J90">
        <v>14.7989095210949</v>
      </c>
      <c r="K90">
        <v>3.19022664860969</v>
      </c>
    </row>
    <row r="91" spans="1:11">
      <c r="A91">
        <v>89</v>
      </c>
      <c r="B91">
        <v>30.1076811387124</v>
      </c>
      <c r="C91">
        <v>673.969180742322</v>
      </c>
      <c r="D91">
        <v>0.685485599497134</v>
      </c>
      <c r="E91">
        <v>91.3479506081884</v>
      </c>
      <c r="F91">
        <v>38.3175109812492</v>
      </c>
      <c r="G91">
        <v>535.496323686463</v>
      </c>
      <c r="H91">
        <v>0.187485796967353</v>
      </c>
      <c r="I91">
        <v>0.156358063869929</v>
      </c>
      <c r="J91">
        <v>14.8527828962233</v>
      </c>
      <c r="K91">
        <v>3.19022664860969</v>
      </c>
    </row>
    <row r="92" spans="1:11">
      <c r="A92">
        <v>90</v>
      </c>
      <c r="B92">
        <v>30.5540461729294</v>
      </c>
      <c r="C92">
        <v>682.543606068411</v>
      </c>
      <c r="D92">
        <v>0.685214256468982</v>
      </c>
      <c r="E92">
        <v>92.1627152036841</v>
      </c>
      <c r="F92">
        <v>37.8361488621564</v>
      </c>
      <c r="G92">
        <v>527.921989398197</v>
      </c>
      <c r="H92">
        <v>0.187709868699791</v>
      </c>
      <c r="I92">
        <v>0.15653629325491</v>
      </c>
      <c r="J92">
        <v>14.9116767738791</v>
      </c>
      <c r="K92">
        <v>3.19022664860969</v>
      </c>
    </row>
    <row r="93" spans="1:11">
      <c r="A93">
        <v>91</v>
      </c>
      <c r="B93">
        <v>31.0295530044682</v>
      </c>
      <c r="C93">
        <v>692.774067940582</v>
      </c>
      <c r="D93">
        <v>0.68513555458623</v>
      </c>
      <c r="E93">
        <v>93.1604581038855</v>
      </c>
      <c r="F93">
        <v>37.277407858073</v>
      </c>
      <c r="G93">
        <v>519.887267635204</v>
      </c>
      <c r="H93">
        <v>0.187917483888935</v>
      </c>
      <c r="I93">
        <v>0.156753392755697</v>
      </c>
      <c r="J93">
        <v>14.9741314971686</v>
      </c>
      <c r="K93">
        <v>3.19022664860969</v>
      </c>
    </row>
    <row r="94" spans="1:11">
      <c r="A94">
        <v>92</v>
      </c>
      <c r="B94">
        <v>31.5003015030411</v>
      </c>
      <c r="C94">
        <v>700.557878801914</v>
      </c>
      <c r="D94">
        <v>0.684683215293108</v>
      </c>
      <c r="E94">
        <v>93.8778848216573</v>
      </c>
      <c r="F94">
        <v>36.8632232475678</v>
      </c>
      <c r="G94">
        <v>513.039735302704</v>
      </c>
      <c r="H94">
        <v>0.188167230476995</v>
      </c>
      <c r="I94">
        <v>0.156912061607766</v>
      </c>
      <c r="J94">
        <v>15.0313274517641</v>
      </c>
      <c r="K94">
        <v>3.19022664860969</v>
      </c>
    </row>
    <row r="95" spans="1:11">
      <c r="A95">
        <v>93</v>
      </c>
      <c r="B95">
        <v>31.8604671242</v>
      </c>
      <c r="C95">
        <v>710.002203183664</v>
      </c>
      <c r="D95">
        <v>0.684905875502939</v>
      </c>
      <c r="E95">
        <v>94.8297886091035</v>
      </c>
      <c r="F95">
        <v>36.3728751380185</v>
      </c>
      <c r="G95">
        <v>506.757102116877</v>
      </c>
      <c r="H95">
        <v>0.18828665534261</v>
      </c>
      <c r="I95">
        <v>0.157117250566625</v>
      </c>
      <c r="J95">
        <v>15.0790818561019</v>
      </c>
      <c r="K95">
        <v>3.19022664860969</v>
      </c>
    </row>
    <row r="96" spans="1:11">
      <c r="A96">
        <v>94</v>
      </c>
      <c r="B96">
        <v>32.2661911839675</v>
      </c>
      <c r="C96">
        <v>720.22051127912</v>
      </c>
      <c r="D96">
        <v>0.685126436639546</v>
      </c>
      <c r="E96">
        <v>95.8540514855299</v>
      </c>
      <c r="F96">
        <v>35.8568259021841</v>
      </c>
      <c r="G96">
        <v>500.155113171196</v>
      </c>
      <c r="H96">
        <v>0.188426765529371</v>
      </c>
      <c r="I96">
        <v>0.157338489888125</v>
      </c>
      <c r="J96">
        <v>15.1311577620605</v>
      </c>
      <c r="K96">
        <v>3.19022664860969</v>
      </c>
    </row>
    <row r="97" spans="1:11">
      <c r="A97">
        <v>95</v>
      </c>
      <c r="B97">
        <v>32.7466354877516</v>
      </c>
      <c r="C97">
        <v>729.806184105515</v>
      </c>
      <c r="D97">
        <v>0.68491058222081</v>
      </c>
      <c r="E97">
        <v>96.769613479338</v>
      </c>
      <c r="F97">
        <v>35.3858627763885</v>
      </c>
      <c r="G97">
        <v>492.945869540514</v>
      </c>
      <c r="H97">
        <v>0.188657352498072</v>
      </c>
      <c r="I97">
        <v>0.157537926045217</v>
      </c>
      <c r="J97">
        <v>15.1896805712838</v>
      </c>
      <c r="K97">
        <v>3.19022664860969</v>
      </c>
    </row>
    <row r="98" spans="1:11">
      <c r="A98">
        <v>96</v>
      </c>
      <c r="B98">
        <v>33.1296224579378</v>
      </c>
      <c r="C98">
        <v>739.148917402299</v>
      </c>
      <c r="D98">
        <v>0.685050221030867</v>
      </c>
      <c r="E98">
        <v>97.701466073061</v>
      </c>
      <c r="F98">
        <v>34.9385906900567</v>
      </c>
      <c r="G98">
        <v>487.12913215889</v>
      </c>
      <c r="H98">
        <v>0.188792620990962</v>
      </c>
      <c r="I98">
        <v>0.157739188839415</v>
      </c>
      <c r="J98">
        <v>15.236359847362</v>
      </c>
      <c r="K98">
        <v>3.19022664860969</v>
      </c>
    </row>
    <row r="99" spans="1:11">
      <c r="A99">
        <v>97</v>
      </c>
      <c r="B99">
        <v>33.6073636933792</v>
      </c>
      <c r="C99">
        <v>749.464351286938</v>
      </c>
      <c r="D99">
        <v>0.684994133911306</v>
      </c>
      <c r="E99">
        <v>98.7043892956974</v>
      </c>
      <c r="F99">
        <v>34.4577049459024</v>
      </c>
      <c r="G99">
        <v>480.286183097642</v>
      </c>
      <c r="H99">
        <v>0.188997719049466</v>
      </c>
      <c r="I99">
        <v>0.157956785177852</v>
      </c>
      <c r="J99">
        <v>15.2929231618007</v>
      </c>
      <c r="K99">
        <v>3.19022664860969</v>
      </c>
    </row>
    <row r="100" spans="1:11">
      <c r="A100">
        <v>98</v>
      </c>
      <c r="B100">
        <v>33.8716807665667</v>
      </c>
      <c r="C100">
        <v>757.307049262078</v>
      </c>
      <c r="D100">
        <v>0.685364932191437</v>
      </c>
      <c r="E100">
        <v>99.5154295009639</v>
      </c>
      <c r="F100">
        <v>34.1008597626039</v>
      </c>
      <c r="G100">
        <v>476.456767953704</v>
      </c>
      <c r="H100">
        <v>0.189045012766021</v>
      </c>
      <c r="I100">
        <v>0.158130852817166</v>
      </c>
      <c r="J100">
        <v>15.3241127266741</v>
      </c>
      <c r="K100">
        <v>3.19022664860969</v>
      </c>
    </row>
    <row r="101" spans="1:11">
      <c r="A101">
        <v>99</v>
      </c>
      <c r="B101">
        <v>34.2190580186908</v>
      </c>
      <c r="C101">
        <v>767.262917066467</v>
      </c>
      <c r="D101">
        <v>0.685689326464574</v>
      </c>
      <c r="E101">
        <v>100.526203648178</v>
      </c>
      <c r="F101">
        <v>33.6583730422622</v>
      </c>
      <c r="G101">
        <v>470.960694918127</v>
      </c>
      <c r="H101">
        <v>0.189145550205549</v>
      </c>
      <c r="I101">
        <v>0.158346999532686</v>
      </c>
      <c r="J101">
        <v>15.3666957818064</v>
      </c>
      <c r="K101">
        <v>3.19022664860969</v>
      </c>
    </row>
    <row r="102" spans="1:11">
      <c r="A102">
        <v>100</v>
      </c>
      <c r="B102">
        <v>34.6781264946658</v>
      </c>
      <c r="C102">
        <v>776.068580736214</v>
      </c>
      <c r="D102">
        <v>0.685463843435495</v>
      </c>
      <c r="E102">
        <v>101.358971865523</v>
      </c>
      <c r="F102">
        <v>33.2764682466836</v>
      </c>
      <c r="G102">
        <v>465.059564932585</v>
      </c>
      <c r="H102">
        <v>0.189368040805357</v>
      </c>
      <c r="I102">
        <v>0.158528575344346</v>
      </c>
      <c r="J102">
        <v>15.4178423530196</v>
      </c>
      <c r="K102">
        <v>3.19022664860969</v>
      </c>
    </row>
    <row r="103" spans="1:11">
      <c r="A103">
        <v>101</v>
      </c>
      <c r="B103">
        <v>35.1452213113032</v>
      </c>
      <c r="C103">
        <v>785.206423905805</v>
      </c>
      <c r="D103">
        <v>0.685232621134541</v>
      </c>
      <c r="E103">
        <v>102.225295599152</v>
      </c>
      <c r="F103">
        <v>32.8892132028908</v>
      </c>
      <c r="G103">
        <v>459.05989720322</v>
      </c>
      <c r="H103">
        <v>0.189592490616559</v>
      </c>
      <c r="I103">
        <v>0.158717012593337</v>
      </c>
      <c r="J103">
        <v>15.4694131556877</v>
      </c>
      <c r="K103">
        <v>3.19022664860969</v>
      </c>
    </row>
    <row r="104" spans="1:11">
      <c r="A104">
        <v>102</v>
      </c>
      <c r="B104">
        <v>35.5950415117093</v>
      </c>
      <c r="C104">
        <v>795.355321910497</v>
      </c>
      <c r="D104">
        <v>0.68524612436487</v>
      </c>
      <c r="E104">
        <v>103.216050798766</v>
      </c>
      <c r="F104">
        <v>32.4695400567441</v>
      </c>
      <c r="G104">
        <v>453.206056088581</v>
      </c>
      <c r="H104">
        <v>0.189777168281135</v>
      </c>
      <c r="I104">
        <v>0.158930873674755</v>
      </c>
      <c r="J104">
        <v>15.5192132278821</v>
      </c>
      <c r="K104">
        <v>3.19022664860969</v>
      </c>
    </row>
    <row r="105" spans="1:11">
      <c r="A105">
        <v>103</v>
      </c>
      <c r="B105">
        <v>36.0525403052608</v>
      </c>
      <c r="C105">
        <v>805.835992284464</v>
      </c>
      <c r="D105">
        <v>0.685281268121496</v>
      </c>
      <c r="E105">
        <v>104.241999711282</v>
      </c>
      <c r="F105">
        <v>32.0472425299678</v>
      </c>
      <c r="G105">
        <v>447.377924552221</v>
      </c>
      <c r="H105">
        <v>0.189959871524745</v>
      </c>
      <c r="I105">
        <v>0.159152015179401</v>
      </c>
      <c r="J105">
        <v>15.5689614860129</v>
      </c>
      <c r="K105">
        <v>3.19022664860969</v>
      </c>
    </row>
    <row r="106" spans="1:11">
      <c r="A106">
        <v>104</v>
      </c>
      <c r="B106">
        <v>36.357238636452</v>
      </c>
      <c r="C106">
        <v>813.912237082955</v>
      </c>
      <c r="D106">
        <v>0.685499055829245</v>
      </c>
      <c r="E106">
        <v>105.053072947415</v>
      </c>
      <c r="F106">
        <v>31.72924586645</v>
      </c>
      <c r="G106">
        <v>443.45730462288</v>
      </c>
      <c r="H106">
        <v>0.190054664500411</v>
      </c>
      <c r="I106">
        <v>0.159325756752749</v>
      </c>
      <c r="J106">
        <v>15.602171511828</v>
      </c>
      <c r="K106">
        <v>3.19022664860969</v>
      </c>
    </row>
    <row r="107" spans="1:11">
      <c r="A107">
        <v>105</v>
      </c>
      <c r="B107">
        <v>36.7109376405996</v>
      </c>
      <c r="C107">
        <v>819.675696217932</v>
      </c>
      <c r="D107">
        <v>0.685137282673854</v>
      </c>
      <c r="E107">
        <v>105.567454936239</v>
      </c>
      <c r="F107">
        <v>31.5061451782404</v>
      </c>
      <c r="G107">
        <v>439.350593404678</v>
      </c>
      <c r="H107">
        <v>0.190262129394692</v>
      </c>
      <c r="I107">
        <v>0.159438731066871</v>
      </c>
      <c r="J107">
        <v>15.6394401659791</v>
      </c>
      <c r="K107">
        <v>3.19022664860969</v>
      </c>
    </row>
    <row r="108" spans="1:11">
      <c r="A108">
        <v>106</v>
      </c>
      <c r="B108">
        <v>37.2108181465378</v>
      </c>
      <c r="C108">
        <v>828.540405658667</v>
      </c>
      <c r="D108">
        <v>0.68480437980889</v>
      </c>
      <c r="E108">
        <v>106.387841543912</v>
      </c>
      <c r="F108">
        <v>31.1690550125765</v>
      </c>
      <c r="G108">
        <v>433.938871311201</v>
      </c>
      <c r="H108">
        <v>0.190515769458519</v>
      </c>
      <c r="I108">
        <v>0.15961819822899</v>
      </c>
      <c r="J108">
        <v>15.6899984116724</v>
      </c>
      <c r="K108">
        <v>3.19022664860969</v>
      </c>
    </row>
    <row r="109" spans="1:11">
      <c r="A109">
        <v>107</v>
      </c>
      <c r="B109">
        <v>37.6233296714188</v>
      </c>
      <c r="C109">
        <v>838.599453999283</v>
      </c>
      <c r="D109">
        <v>0.684909969311568</v>
      </c>
      <c r="E109">
        <v>107.380010523474</v>
      </c>
      <c r="F109">
        <v>30.7951804177296</v>
      </c>
      <c r="G109">
        <v>428.923326107335</v>
      </c>
      <c r="H109">
        <v>0.19066904002275</v>
      </c>
      <c r="I109">
        <v>0.15983092387072</v>
      </c>
      <c r="J109">
        <v>15.7329379044849</v>
      </c>
      <c r="K109">
        <v>3.19022664860969</v>
      </c>
    </row>
    <row r="110" spans="1:11">
      <c r="A110">
        <v>108</v>
      </c>
      <c r="B110">
        <v>38.0793286491592</v>
      </c>
      <c r="C110">
        <v>848.756892142925</v>
      </c>
      <c r="D110">
        <v>0.684911484830805</v>
      </c>
      <c r="E110">
        <v>108.365858842465</v>
      </c>
      <c r="F110">
        <v>30.426641271702</v>
      </c>
      <c r="G110">
        <v>423.783165426292</v>
      </c>
      <c r="H110">
        <v>0.190856758171061</v>
      </c>
      <c r="I110">
        <v>0.160043266760979</v>
      </c>
      <c r="J110">
        <v>15.7789655518689</v>
      </c>
      <c r="K110">
        <v>3.19022664860969</v>
      </c>
    </row>
    <row r="111" spans="1:11">
      <c r="A111">
        <v>109</v>
      </c>
      <c r="B111">
        <v>38.5744754672179</v>
      </c>
      <c r="C111">
        <v>858.574487802322</v>
      </c>
      <c r="D111">
        <v>0.684737488481923</v>
      </c>
      <c r="E111">
        <v>109.295188099176</v>
      </c>
      <c r="F111">
        <v>30.078719844356</v>
      </c>
      <c r="G111">
        <v>418.558153314606</v>
      </c>
      <c r="H111">
        <v>0.191087201013284</v>
      </c>
      <c r="I111">
        <v>0.160244706561614</v>
      </c>
      <c r="J111">
        <v>15.8276459955611</v>
      </c>
      <c r="K111">
        <v>3.19022664860969</v>
      </c>
    </row>
    <row r="112" spans="1:11">
      <c r="A112">
        <v>110</v>
      </c>
      <c r="B112">
        <v>38.9162117176605</v>
      </c>
      <c r="C112">
        <v>866.704676442281</v>
      </c>
      <c r="D112">
        <v>0.684800276174943</v>
      </c>
      <c r="E112">
        <v>110.090173500896</v>
      </c>
      <c r="F112">
        <v>29.796564142385</v>
      </c>
      <c r="G112">
        <v>414.692140554749</v>
      </c>
      <c r="H112">
        <v>0.191222149409928</v>
      </c>
      <c r="I112">
        <v>0.160415071893152</v>
      </c>
      <c r="J112">
        <v>15.8618449953345</v>
      </c>
      <c r="K112">
        <v>3.19022664860969</v>
      </c>
    </row>
    <row r="113" spans="1:11">
      <c r="A113">
        <v>111</v>
      </c>
      <c r="B113">
        <v>39.3409431088906</v>
      </c>
      <c r="C113">
        <v>874.175320208635</v>
      </c>
      <c r="D113">
        <v>0.684501168757346</v>
      </c>
      <c r="E113">
        <v>110.775815450402</v>
      </c>
      <c r="F113">
        <v>29.5419246999034</v>
      </c>
      <c r="G113">
        <v>410.503723672317</v>
      </c>
      <c r="H113">
        <v>0.191441352773041</v>
      </c>
      <c r="I113">
        <v>0.160564726522814</v>
      </c>
      <c r="J113">
        <v>15.9022389402594</v>
      </c>
      <c r="K113">
        <v>3.19022664860969</v>
      </c>
    </row>
    <row r="114" spans="1:11">
      <c r="A114">
        <v>112</v>
      </c>
      <c r="B114">
        <v>39.7804715436232</v>
      </c>
      <c r="C114">
        <v>884.926675785734</v>
      </c>
      <c r="D114">
        <v>0.684636230819976</v>
      </c>
      <c r="E114">
        <v>111.835256654975</v>
      </c>
      <c r="F114">
        <v>29.1830071245026</v>
      </c>
      <c r="G114">
        <v>405.799349862549</v>
      </c>
      <c r="H114">
        <v>0.191599221081011</v>
      </c>
      <c r="I114">
        <v>0.160791359693611</v>
      </c>
      <c r="J114">
        <v>15.9443789581692</v>
      </c>
      <c r="K114">
        <v>3.19022664860969</v>
      </c>
    </row>
    <row r="115" spans="1:11">
      <c r="A115">
        <v>113</v>
      </c>
      <c r="B115">
        <v>40.2610007210499</v>
      </c>
      <c r="C115">
        <v>893.333469372298</v>
      </c>
      <c r="D115">
        <v>0.684342442300622</v>
      </c>
      <c r="E115">
        <v>112.606379191748</v>
      </c>
      <c r="F115">
        <v>28.9083778561026</v>
      </c>
      <c r="G115">
        <v>401.405342868303</v>
      </c>
      <c r="H115">
        <v>0.191843628528774</v>
      </c>
      <c r="I115">
        <v>0.160959842568082</v>
      </c>
      <c r="J115">
        <v>15.9886389031113</v>
      </c>
      <c r="K115">
        <v>3.19022664860969</v>
      </c>
    </row>
    <row r="116" spans="1:11">
      <c r="A116">
        <v>114</v>
      </c>
      <c r="B116">
        <v>40.7350359730061</v>
      </c>
      <c r="C116">
        <v>902.402611925286</v>
      </c>
      <c r="D116">
        <v>0.684140783489306</v>
      </c>
      <c r="E116">
        <v>113.455070868667</v>
      </c>
      <c r="F116">
        <v>28.6178487770774</v>
      </c>
      <c r="G116">
        <v>396.962106993671</v>
      </c>
      <c r="H116">
        <v>0.192069802214825</v>
      </c>
      <c r="I116">
        <v>0.161143856508791</v>
      </c>
      <c r="J116">
        <v>16.032137134281</v>
      </c>
      <c r="K116">
        <v>3.19022664860969</v>
      </c>
    </row>
    <row r="117" spans="1:11">
      <c r="A117">
        <v>115</v>
      </c>
      <c r="B117">
        <v>41.2027675458531</v>
      </c>
      <c r="C117">
        <v>912.750318915243</v>
      </c>
      <c r="D117">
        <v>0.684135866177815</v>
      </c>
      <c r="E117">
        <v>114.453386422313</v>
      </c>
      <c r="F117">
        <v>28.2934127208073</v>
      </c>
      <c r="G117">
        <v>392.445392523568</v>
      </c>
      <c r="H117">
        <v>0.192262344014105</v>
      </c>
      <c r="I117">
        <v>0.161358230205862</v>
      </c>
      <c r="J117">
        <v>16.0748090058318</v>
      </c>
      <c r="K117">
        <v>3.19022664860969</v>
      </c>
    </row>
    <row r="118" spans="1:11">
      <c r="A118">
        <v>116</v>
      </c>
      <c r="B118">
        <v>41.6251665793427</v>
      </c>
      <c r="C118">
        <v>917.673092100684</v>
      </c>
      <c r="D118">
        <v>0.683582173972945</v>
      </c>
      <c r="E118">
        <v>114.847305282329</v>
      </c>
      <c r="F118">
        <v>28.14163530174</v>
      </c>
      <c r="G118">
        <v>389.32497734638</v>
      </c>
      <c r="H118">
        <v>0.192524638461286</v>
      </c>
      <c r="I118">
        <v>0.161448315322493</v>
      </c>
      <c r="J118">
        <v>16.1113907460389</v>
      </c>
      <c r="K118">
        <v>3.19022664860969</v>
      </c>
    </row>
    <row r="119" spans="1:11">
      <c r="A119">
        <v>117</v>
      </c>
      <c r="B119">
        <v>42.0547776668925</v>
      </c>
      <c r="C119">
        <v>925.565257161007</v>
      </c>
      <c r="D119">
        <v>0.683384306123737</v>
      </c>
      <c r="E119">
        <v>115.580515580918</v>
      </c>
      <c r="F119">
        <v>27.9016755267264</v>
      </c>
      <c r="G119">
        <v>385.685749946046</v>
      </c>
      <c r="H119">
        <v>0.192728797695877</v>
      </c>
      <c r="I119">
        <v>0.161607707976872</v>
      </c>
      <c r="J119">
        <v>16.1487820097051</v>
      </c>
      <c r="K119">
        <v>3.19022664860969</v>
      </c>
    </row>
    <row r="120" spans="1:11">
      <c r="A120">
        <v>118</v>
      </c>
      <c r="B120">
        <v>42.4641872796879</v>
      </c>
      <c r="C120">
        <v>935.229834092189</v>
      </c>
      <c r="D120">
        <v>0.683481882378106</v>
      </c>
      <c r="E120">
        <v>116.52305388973</v>
      </c>
      <c r="F120">
        <v>27.6133422424287</v>
      </c>
      <c r="G120">
        <v>381.887552994847</v>
      </c>
      <c r="H120">
        <v>0.192883254841635</v>
      </c>
      <c r="I120">
        <v>0.161809245983666</v>
      </c>
      <c r="J120">
        <v>16.1848850526153</v>
      </c>
      <c r="K120">
        <v>3.19022664860969</v>
      </c>
    </row>
    <row r="121" spans="1:11">
      <c r="A121">
        <v>119</v>
      </c>
      <c r="B121">
        <v>42.950443789251</v>
      </c>
      <c r="C121">
        <v>945.066286036487</v>
      </c>
      <c r="D121">
        <v>0.683362657317534</v>
      </c>
      <c r="E121">
        <v>117.452448404035</v>
      </c>
      <c r="F121">
        <v>27.3259366731027</v>
      </c>
      <c r="G121">
        <v>377.683905015155</v>
      </c>
      <c r="H121">
        <v>0.193101822019369</v>
      </c>
      <c r="I121">
        <v>0.162009616150338</v>
      </c>
      <c r="J121">
        <v>16.226892856047</v>
      </c>
      <c r="K121">
        <v>3.19022664860969</v>
      </c>
    </row>
    <row r="122" spans="1:11">
      <c r="A122">
        <v>120</v>
      </c>
      <c r="B122">
        <v>43.3772904951869</v>
      </c>
      <c r="C122">
        <v>954.588961589048</v>
      </c>
      <c r="D122">
        <v>0.683389115751462</v>
      </c>
      <c r="E122">
        <v>118.37111398247</v>
      </c>
      <c r="F122">
        <v>27.0533418290616</v>
      </c>
      <c r="G122">
        <v>373.985275965203</v>
      </c>
      <c r="H122">
        <v>0.193272158791131</v>
      </c>
      <c r="I122">
        <v>0.162206441768822</v>
      </c>
      <c r="J122">
        <v>16.2632105661234</v>
      </c>
      <c r="K122">
        <v>3.19022664860969</v>
      </c>
    </row>
    <row r="123" spans="1:11">
      <c r="A123">
        <v>121</v>
      </c>
      <c r="B123">
        <v>43.8855203438836</v>
      </c>
      <c r="C123">
        <v>964.121732090316</v>
      </c>
      <c r="D123">
        <v>0.683192981646557</v>
      </c>
      <c r="E123">
        <v>119.257020968335</v>
      </c>
      <c r="F123">
        <v>26.7858514382064</v>
      </c>
      <c r="G123">
        <v>369.963963537541</v>
      </c>
      <c r="H123">
        <v>0.193511711517979</v>
      </c>
      <c r="I123">
        <v>0.162398388115801</v>
      </c>
      <c r="J123">
        <v>16.3055876365789</v>
      </c>
      <c r="K123">
        <v>3.19022664860969</v>
      </c>
    </row>
    <row r="124" spans="1:11">
      <c r="A124">
        <v>122</v>
      </c>
      <c r="B124">
        <v>44.2990727882129</v>
      </c>
      <c r="C124">
        <v>972.51504573145</v>
      </c>
      <c r="D124">
        <v>0.683142837597883</v>
      </c>
      <c r="E124">
        <v>120.053241961293</v>
      </c>
      <c r="F124">
        <v>26.5546755265817</v>
      </c>
      <c r="G124">
        <v>366.761671443117</v>
      </c>
      <c r="H124">
        <v>0.193687379332266</v>
      </c>
      <c r="I124">
        <v>0.162569987492784</v>
      </c>
      <c r="J124">
        <v>16.3392876380445</v>
      </c>
      <c r="K124">
        <v>3.19022664860969</v>
      </c>
    </row>
    <row r="125" spans="1:11">
      <c r="A125">
        <v>123</v>
      </c>
      <c r="B125">
        <v>44.6293496258538</v>
      </c>
      <c r="C125">
        <v>982.438375330478</v>
      </c>
      <c r="D125">
        <v>0.683443114698352</v>
      </c>
      <c r="E125">
        <v>121.052851077524</v>
      </c>
      <c r="F125">
        <v>26.2864543289347</v>
      </c>
      <c r="G125">
        <v>363.535694263516</v>
      </c>
      <c r="H125">
        <v>0.193772594521167</v>
      </c>
      <c r="I125">
        <v>0.162780413715142</v>
      </c>
      <c r="J125">
        <v>16.3670213839509</v>
      </c>
      <c r="K125">
        <v>3.19022664860969</v>
      </c>
    </row>
    <row r="126" spans="1:11">
      <c r="A126">
        <v>124</v>
      </c>
      <c r="B126">
        <v>45.0575237199944</v>
      </c>
      <c r="C126">
        <v>991.680276179527</v>
      </c>
      <c r="D126">
        <v>0.683416809057875</v>
      </c>
      <c r="E126">
        <v>121.933513765376</v>
      </c>
      <c r="F126">
        <v>26.0414794006071</v>
      </c>
      <c r="G126">
        <v>360.06832415017</v>
      </c>
      <c r="H126">
        <v>0.193955364243917</v>
      </c>
      <c r="I126">
        <v>0.162969014051139</v>
      </c>
      <c r="J126">
        <v>16.4021105618209</v>
      </c>
      <c r="K126">
        <v>3.19022664860969</v>
      </c>
    </row>
    <row r="127" spans="1:11">
      <c r="A127">
        <v>125</v>
      </c>
      <c r="B127">
        <v>45.5144649693352</v>
      </c>
      <c r="C127">
        <v>999.306650751762</v>
      </c>
      <c r="D127">
        <v>0.68312460039254</v>
      </c>
      <c r="E127">
        <v>122.620186560705</v>
      </c>
      <c r="F127">
        <v>25.8427395281417</v>
      </c>
      <c r="G127">
        <v>356.847174646821</v>
      </c>
      <c r="H127">
        <v>0.194188080208528</v>
      </c>
      <c r="I127">
        <v>0.163118968888513</v>
      </c>
      <c r="J127">
        <v>16.4383439742215</v>
      </c>
      <c r="K127">
        <v>3.19022664860969</v>
      </c>
    </row>
    <row r="128" spans="1:11">
      <c r="A128">
        <v>126</v>
      </c>
      <c r="B128">
        <v>46.0076312083063</v>
      </c>
      <c r="C128">
        <v>1008.59896091943</v>
      </c>
      <c r="D128">
        <v>0.682952016594866</v>
      </c>
      <c r="E128">
        <v>123.481798924398</v>
      </c>
      <c r="F128">
        <v>25.6046481156156</v>
      </c>
      <c r="G128">
        <v>353.290160347411</v>
      </c>
      <c r="H128">
        <v>0.194418393290675</v>
      </c>
      <c r="I128">
        <v>0.163305197584691</v>
      </c>
      <c r="J128">
        <v>16.4771793068788</v>
      </c>
      <c r="K128">
        <v>3.19022664860969</v>
      </c>
    </row>
    <row r="129" spans="1:11">
      <c r="A129">
        <v>127</v>
      </c>
      <c r="B129">
        <v>46.4828321292949</v>
      </c>
      <c r="C129">
        <v>1019.03953426795</v>
      </c>
      <c r="D129">
        <v>0.682956550467048</v>
      </c>
      <c r="E129">
        <v>124.480756996983</v>
      </c>
      <c r="F129">
        <v>25.3423155978626</v>
      </c>
      <c r="G129">
        <v>349.683257229376</v>
      </c>
      <c r="H129">
        <v>0.194611710418902</v>
      </c>
      <c r="I129">
        <v>0.163518631075204</v>
      </c>
      <c r="J129">
        <v>16.5142910233519</v>
      </c>
      <c r="K129">
        <v>3.19022664860969</v>
      </c>
    </row>
    <row r="130" spans="1:11">
      <c r="A130">
        <v>128</v>
      </c>
      <c r="B130">
        <v>46.9047853546552</v>
      </c>
      <c r="C130">
        <v>1027.66077950525</v>
      </c>
      <c r="D130">
        <v>0.682863159599341</v>
      </c>
      <c r="E130">
        <v>125.290843135848</v>
      </c>
      <c r="F130">
        <v>25.1297140059684</v>
      </c>
      <c r="G130">
        <v>346.560833069607</v>
      </c>
      <c r="H130">
        <v>0.194800573027881</v>
      </c>
      <c r="I130">
        <v>0.163692376170601</v>
      </c>
      <c r="J130">
        <v>16.5471460235239</v>
      </c>
      <c r="K130">
        <v>3.19022664860969</v>
      </c>
    </row>
    <row r="131" spans="1:11">
      <c r="A131">
        <v>129</v>
      </c>
      <c r="B131">
        <v>47.3980222558667</v>
      </c>
      <c r="C131">
        <v>1034.89645790747</v>
      </c>
      <c r="D131">
        <v>0.682481494544976</v>
      </c>
      <c r="E131">
        <v>125.917906279001</v>
      </c>
      <c r="F131">
        <v>24.954014758476</v>
      </c>
      <c r="G131">
        <v>343.577442087705</v>
      </c>
      <c r="H131">
        <v>0.195066339242671</v>
      </c>
      <c r="I131">
        <v>0.163831108505193</v>
      </c>
      <c r="J131">
        <v>16.5843313693891</v>
      </c>
      <c r="K131">
        <v>3.19022664860969</v>
      </c>
    </row>
    <row r="132" spans="1:11">
      <c r="A132">
        <v>130</v>
      </c>
      <c r="B132">
        <v>47.8806553141636</v>
      </c>
      <c r="C132">
        <v>1044.00047853149</v>
      </c>
      <c r="D132">
        <v>0.682327196363215</v>
      </c>
      <c r="E132">
        <v>126.761690441904</v>
      </c>
      <c r="F132">
        <v>24.7364077078231</v>
      </c>
      <c r="G132">
        <v>340.377403918183</v>
      </c>
      <c r="H132">
        <v>0.195286857450402</v>
      </c>
      <c r="I132">
        <v>0.164013176473147</v>
      </c>
      <c r="J132">
        <v>16.6203523150784</v>
      </c>
      <c r="K132">
        <v>3.19022664860969</v>
      </c>
    </row>
    <row r="133" spans="1:11">
      <c r="A133">
        <v>131</v>
      </c>
      <c r="B133">
        <v>48.3036072016312</v>
      </c>
      <c r="C133">
        <v>1053.87450641287</v>
      </c>
      <c r="D133">
        <v>0.682402833613871</v>
      </c>
      <c r="E133">
        <v>127.71343120783</v>
      </c>
      <c r="F133">
        <v>24.504645787494</v>
      </c>
      <c r="G133">
        <v>337.289416752198</v>
      </c>
      <c r="H133">
        <v>0.195449832291985</v>
      </c>
      <c r="I133">
        <v>0.164215406788686</v>
      </c>
      <c r="J133">
        <v>16.6520561232616</v>
      </c>
      <c r="K133">
        <v>3.19022664860969</v>
      </c>
    </row>
    <row r="134" spans="1:11">
      <c r="A134">
        <v>132</v>
      </c>
      <c r="B134">
        <v>48.7578129140648</v>
      </c>
      <c r="C134">
        <v>1063.32128577521</v>
      </c>
      <c r="D134">
        <v>0.682347844150169</v>
      </c>
      <c r="E134">
        <v>128.604417217719</v>
      </c>
      <c r="F134">
        <v>24.2869411433724</v>
      </c>
      <c r="G134">
        <v>334.207607875667</v>
      </c>
      <c r="H134">
        <v>0.195644315116048</v>
      </c>
      <c r="I134">
        <v>0.164406022594616</v>
      </c>
      <c r="J134">
        <v>16.6854954872912</v>
      </c>
      <c r="K134">
        <v>3.19022664860969</v>
      </c>
    </row>
    <row r="135" spans="1:11">
      <c r="A135">
        <v>133</v>
      </c>
      <c r="B135">
        <v>49.2627383529188</v>
      </c>
      <c r="C135">
        <v>1071.56881188434</v>
      </c>
      <c r="D135">
        <v>0.682056391869305</v>
      </c>
      <c r="E135">
        <v>129.339915798049</v>
      </c>
      <c r="F135">
        <v>24.1000122415888</v>
      </c>
      <c r="G135">
        <v>331.228098815486</v>
      </c>
      <c r="H135">
        <v>0.19589895521902</v>
      </c>
      <c r="I135">
        <v>0.164566602706359</v>
      </c>
      <c r="J135">
        <v>16.7220121982908</v>
      </c>
      <c r="K135">
        <v>3.19022664860969</v>
      </c>
    </row>
    <row r="136" spans="1:11">
      <c r="A136">
        <v>134</v>
      </c>
      <c r="B136">
        <v>49.7358868273856</v>
      </c>
      <c r="C136">
        <v>1079.93296434686</v>
      </c>
      <c r="D136">
        <v>0.681876932252908</v>
      </c>
      <c r="E136">
        <v>130.102823552106</v>
      </c>
      <c r="F136">
        <v>23.9133560477397</v>
      </c>
      <c r="G136">
        <v>328.460179482121</v>
      </c>
      <c r="H136">
        <v>0.19612124027018</v>
      </c>
      <c r="I136">
        <v>0.164731954211408</v>
      </c>
      <c r="J136">
        <v>16.7555777785097</v>
      </c>
      <c r="K136">
        <v>3.19022664860969</v>
      </c>
    </row>
    <row r="137" spans="1:11">
      <c r="A137">
        <v>135</v>
      </c>
      <c r="B137">
        <v>50.1693972807164</v>
      </c>
      <c r="C137">
        <v>1090.19837173678</v>
      </c>
      <c r="D137">
        <v>0.681955401775079</v>
      </c>
      <c r="E137">
        <v>131.092701058708</v>
      </c>
      <c r="F137">
        <v>23.6881857042001</v>
      </c>
      <c r="G137">
        <v>325.466542499188</v>
      </c>
      <c r="H137">
        <v>0.196284293762577</v>
      </c>
      <c r="I137">
        <v>0.16494161549855</v>
      </c>
      <c r="J137">
        <v>16.7864488866203</v>
      </c>
      <c r="K137">
        <v>3.19022664860969</v>
      </c>
    </row>
    <row r="138" spans="1:11">
      <c r="A138">
        <v>136</v>
      </c>
      <c r="B138">
        <v>50.6509896980176</v>
      </c>
      <c r="C138">
        <v>1099.24060597267</v>
      </c>
      <c r="D138">
        <v>0.681813319752607</v>
      </c>
      <c r="E138">
        <v>131.924858391158</v>
      </c>
      <c r="F138">
        <v>23.4933292527583</v>
      </c>
      <c r="G138">
        <v>322.590541872733</v>
      </c>
      <c r="H138">
        <v>0.196506881319267</v>
      </c>
      <c r="I138">
        <v>0.165120809012784</v>
      </c>
      <c r="J138">
        <v>16.8203438540576</v>
      </c>
      <c r="K138">
        <v>3.19022664860969</v>
      </c>
    </row>
    <row r="139" spans="1:11">
      <c r="A139">
        <v>137</v>
      </c>
      <c r="B139">
        <v>51.120417106916</v>
      </c>
      <c r="C139">
        <v>1105.93655713267</v>
      </c>
      <c r="D139">
        <v>0.681464200334385</v>
      </c>
      <c r="E139">
        <v>132.499901829554</v>
      </c>
      <c r="F139">
        <v>23.3510876528693</v>
      </c>
      <c r="G139">
        <v>320.209332097005</v>
      </c>
      <c r="H139">
        <v>0.196753503380883</v>
      </c>
      <c r="I139">
        <v>0.165248100707295</v>
      </c>
      <c r="J139">
        <v>16.8525241171618</v>
      </c>
      <c r="K139">
        <v>3.19022664860969</v>
      </c>
    </row>
    <row r="140" spans="1:11">
      <c r="A140">
        <v>138</v>
      </c>
      <c r="B140">
        <v>51.6042660178344</v>
      </c>
      <c r="C140">
        <v>1113.80694699543</v>
      </c>
      <c r="D140">
        <v>0.681217507921031</v>
      </c>
      <c r="E140">
        <v>133.200851487237</v>
      </c>
      <c r="F140">
        <v>23.1860840460564</v>
      </c>
      <c r="G140">
        <v>317.655710316957</v>
      </c>
      <c r="H140">
        <v>0.196991762927106</v>
      </c>
      <c r="I140">
        <v>0.165401000272197</v>
      </c>
      <c r="J140">
        <v>16.8855088694878</v>
      </c>
      <c r="K140">
        <v>3.19022664860969</v>
      </c>
    </row>
    <row r="141" spans="1:11">
      <c r="A141">
        <v>139</v>
      </c>
      <c r="B141">
        <v>52.0882202426831</v>
      </c>
      <c r="C141">
        <v>1123.92814078126</v>
      </c>
      <c r="D141">
        <v>0.681191342484287</v>
      </c>
      <c r="E141">
        <v>134.153630305072</v>
      </c>
      <c r="F141">
        <v>22.9772888026153</v>
      </c>
      <c r="G141">
        <v>314.775464533507</v>
      </c>
      <c r="H141">
        <v>0.1971937460001</v>
      </c>
      <c r="I141">
        <v>0.16560422750472</v>
      </c>
      <c r="J141">
        <v>16.9182954636638</v>
      </c>
      <c r="K141">
        <v>3.19022664860969</v>
      </c>
    </row>
    <row r="142" spans="1:11">
      <c r="A142">
        <v>140</v>
      </c>
      <c r="B142">
        <v>52.5263988714857</v>
      </c>
      <c r="C142">
        <v>1132.45281360217</v>
      </c>
      <c r="D142">
        <v>0.681087389083662</v>
      </c>
      <c r="E142">
        <v>134.942335583134</v>
      </c>
      <c r="F142">
        <v>22.8043245369072</v>
      </c>
      <c r="G142">
        <v>312.255570347048</v>
      </c>
      <c r="H142">
        <v>0.197390220571892</v>
      </c>
      <c r="I142">
        <v>0.165773245152598</v>
      </c>
      <c r="J142">
        <v>16.9478748198175</v>
      </c>
      <c r="K142">
        <v>3.19022664860969</v>
      </c>
    </row>
    <row r="143" spans="1:11">
      <c r="A143">
        <v>141</v>
      </c>
      <c r="B143">
        <v>53.0197573208272</v>
      </c>
      <c r="C143">
        <v>1138.89801689669</v>
      </c>
      <c r="D143">
        <v>0.680703747036396</v>
      </c>
      <c r="E143">
        <v>135.479644631958</v>
      </c>
      <c r="F143">
        <v>22.6752712718614</v>
      </c>
      <c r="G143">
        <v>310.058435049807</v>
      </c>
      <c r="H143">
        <v>0.197655251917881</v>
      </c>
      <c r="I143">
        <v>0.165893538663036</v>
      </c>
      <c r="J143">
        <v>16.9803701459223</v>
      </c>
      <c r="K143">
        <v>3.19022664860969</v>
      </c>
    </row>
    <row r="144" spans="1:11">
      <c r="A144">
        <v>142</v>
      </c>
      <c r="B144">
        <v>53.5230496370515</v>
      </c>
      <c r="C144">
        <v>1147.41745777089</v>
      </c>
      <c r="D144">
        <v>0.68049422393106</v>
      </c>
      <c r="E144">
        <v>136.245983830459</v>
      </c>
      <c r="F144">
        <v>22.5069100258313</v>
      </c>
      <c r="G144">
        <v>307.544491898814</v>
      </c>
      <c r="H144">
        <v>0.197892611963168</v>
      </c>
      <c r="I144">
        <v>0.166059780302284</v>
      </c>
      <c r="J144">
        <v>17.0131206728042</v>
      </c>
      <c r="K144">
        <v>3.19022664860969</v>
      </c>
    </row>
    <row r="145" spans="1:11">
      <c r="A145">
        <v>143</v>
      </c>
      <c r="B145">
        <v>53.9675703520249</v>
      </c>
      <c r="C145">
        <v>1157.00282108062</v>
      </c>
      <c r="D145">
        <v>0.680505934658121</v>
      </c>
      <c r="E145">
        <v>137.150195113084</v>
      </c>
      <c r="F145">
        <v>22.3204481558632</v>
      </c>
      <c r="G145">
        <v>305.006330975999</v>
      </c>
      <c r="H145">
        <v>0.198075101843415</v>
      </c>
      <c r="I145">
        <v>0.166251941370423</v>
      </c>
      <c r="J145">
        <v>17.0421768428247</v>
      </c>
      <c r="K145">
        <v>3.19022664860969</v>
      </c>
    </row>
    <row r="146" spans="1:11">
      <c r="A146">
        <v>144</v>
      </c>
      <c r="B146">
        <v>54.4242494443207</v>
      </c>
      <c r="C146">
        <v>1165.83809819083</v>
      </c>
      <c r="D146">
        <v>0.680415710344876</v>
      </c>
      <c r="E146">
        <v>137.966494458842</v>
      </c>
      <c r="F146">
        <v>22.1512931548496</v>
      </c>
      <c r="G146">
        <v>302.595098457325</v>
      </c>
      <c r="H146">
        <v>0.198276027233616</v>
      </c>
      <c r="I146">
        <v>0.166426736433261</v>
      </c>
      <c r="J146">
        <v>17.0715472042837</v>
      </c>
      <c r="K146">
        <v>3.19022664860969</v>
      </c>
    </row>
    <row r="147" spans="1:11">
      <c r="A147">
        <v>145</v>
      </c>
      <c r="B147">
        <v>54.929368122743</v>
      </c>
      <c r="C147">
        <v>1172.72989484886</v>
      </c>
      <c r="D147">
        <v>0.680064293526456</v>
      </c>
      <c r="E147">
        <v>138.549193426019</v>
      </c>
      <c r="F147">
        <v>22.0211163692095</v>
      </c>
      <c r="G147">
        <v>300.453062170592</v>
      </c>
      <c r="H147">
        <v>0.198538256890894</v>
      </c>
      <c r="I147">
        <v>0.166556198889248</v>
      </c>
      <c r="J147">
        <v>17.1034704833634</v>
      </c>
      <c r="K147">
        <v>3.19022664860969</v>
      </c>
    </row>
    <row r="148" spans="1:11">
      <c r="A148">
        <v>146</v>
      </c>
      <c r="B148">
        <v>55.4065893753208</v>
      </c>
      <c r="C148">
        <v>1179.79631842859</v>
      </c>
      <c r="D148">
        <v>0.679806478633169</v>
      </c>
      <c r="E148">
        <v>139.163140552908</v>
      </c>
      <c r="F148">
        <v>21.889220266863</v>
      </c>
      <c r="G148">
        <v>298.430377083584</v>
      </c>
      <c r="H148">
        <v>0.198773478662675</v>
      </c>
      <c r="I148">
        <v>0.166691216653563</v>
      </c>
      <c r="J148">
        <v>17.1331421728563</v>
      </c>
      <c r="K148">
        <v>3.19022664860969</v>
      </c>
    </row>
    <row r="149" spans="1:11">
      <c r="A149">
        <v>147</v>
      </c>
      <c r="B149">
        <v>55.8686779608858</v>
      </c>
      <c r="C149">
        <v>1189.66102030416</v>
      </c>
      <c r="D149">
        <v>0.679803682626102</v>
      </c>
      <c r="E149">
        <v>140.090975429962</v>
      </c>
      <c r="F149">
        <v>21.7077142508333</v>
      </c>
      <c r="G149">
        <v>295.954938886586</v>
      </c>
      <c r="H149">
        <v>0.198961672715286</v>
      </c>
      <c r="I149">
        <v>0.166888168259113</v>
      </c>
      <c r="J149">
        <v>17.1619668749142</v>
      </c>
      <c r="K149">
        <v>3.19022664860969</v>
      </c>
    </row>
    <row r="150" spans="1:11">
      <c r="A150">
        <v>148</v>
      </c>
      <c r="B150">
        <v>56.3640656231085</v>
      </c>
      <c r="C150">
        <v>1197.91265766989</v>
      </c>
      <c r="D150">
        <v>0.679609701802664</v>
      </c>
      <c r="E150">
        <v>140.826772633621</v>
      </c>
      <c r="F150">
        <v>21.558183995109</v>
      </c>
      <c r="G150">
        <v>293.724058997387</v>
      </c>
      <c r="H150">
        <v>0.199196831072876</v>
      </c>
      <c r="I150">
        <v>0.167047736406405</v>
      </c>
      <c r="J150">
        <v>17.1925658424505</v>
      </c>
      <c r="K150">
        <v>3.19022664860969</v>
      </c>
    </row>
    <row r="151" spans="1:11">
      <c r="A151">
        <v>149</v>
      </c>
      <c r="B151">
        <v>56.8280758155715</v>
      </c>
      <c r="C151">
        <v>1203.16086138633</v>
      </c>
      <c r="D151">
        <v>0.679217578119887</v>
      </c>
      <c r="E151">
        <v>141.24419940019</v>
      </c>
      <c r="F151">
        <v>21.4641469091348</v>
      </c>
      <c r="G151">
        <v>292.098611888322</v>
      </c>
      <c r="H151">
        <v>0.199444179367306</v>
      </c>
      <c r="I151">
        <v>0.167143090420069</v>
      </c>
      <c r="J151">
        <v>17.2204205525666</v>
      </c>
      <c r="K151">
        <v>3.19022664860969</v>
      </c>
    </row>
    <row r="152" spans="1:11">
      <c r="A152">
        <v>150</v>
      </c>
      <c r="B152">
        <v>57.309678416106</v>
      </c>
      <c r="C152">
        <v>1209.41285319756</v>
      </c>
      <c r="D152">
        <v>0.678895866862745</v>
      </c>
      <c r="E152">
        <v>141.766041721927</v>
      </c>
      <c r="F152">
        <v>21.353189207341</v>
      </c>
      <c r="G152">
        <v>290.320526050869</v>
      </c>
      <c r="H152">
        <v>0.199689912283502</v>
      </c>
      <c r="I152">
        <v>0.167259700467103</v>
      </c>
      <c r="J152">
        <v>17.2492187386823</v>
      </c>
      <c r="K152">
        <v>3.19022664860969</v>
      </c>
    </row>
    <row r="153" spans="1:11">
      <c r="A153">
        <v>151</v>
      </c>
      <c r="B153">
        <v>57.8196189414533</v>
      </c>
      <c r="C153">
        <v>1218.78877017373</v>
      </c>
      <c r="D153">
        <v>0.678788303971357</v>
      </c>
      <c r="E153">
        <v>142.621946480918</v>
      </c>
      <c r="F153">
        <v>21.1889230653449</v>
      </c>
      <c r="G153">
        <v>288.011363921978</v>
      </c>
      <c r="H153">
        <v>0.19991466635099</v>
      </c>
      <c r="I153">
        <v>0.167443417491883</v>
      </c>
      <c r="J153">
        <v>17.2796641180578</v>
      </c>
      <c r="K153">
        <v>3.19022664860969</v>
      </c>
    </row>
    <row r="154" spans="1:11">
      <c r="A154">
        <v>152</v>
      </c>
      <c r="B154">
        <v>58.2720961061407</v>
      </c>
      <c r="C154">
        <v>1226.59522073037</v>
      </c>
      <c r="D154">
        <v>0.678635776381767</v>
      </c>
      <c r="E154">
        <v>143.323159542462</v>
      </c>
      <c r="F154">
        <v>21.0540698737927</v>
      </c>
      <c r="G154">
        <v>286.031152004977</v>
      </c>
      <c r="H154">
        <v>0.200122856982534</v>
      </c>
      <c r="I154">
        <v>0.167594700729216</v>
      </c>
      <c r="J154">
        <v>17.3065537531749</v>
      </c>
      <c r="K154">
        <v>3.19022664860969</v>
      </c>
    </row>
    <row r="155" spans="1:11">
      <c r="A155">
        <v>153</v>
      </c>
      <c r="B155">
        <v>58.7425941995155</v>
      </c>
      <c r="C155">
        <v>1230.95088159657</v>
      </c>
      <c r="D155">
        <v>0.678200121652797</v>
      </c>
      <c r="E155">
        <v>143.640787516987</v>
      </c>
      <c r="F155">
        <v>20.9795710537387</v>
      </c>
      <c r="G155">
        <v>284.683602213662</v>
      </c>
      <c r="H155">
        <v>0.20038045454302</v>
      </c>
      <c r="I155">
        <v>0.16767037760674</v>
      </c>
      <c r="J155">
        <v>17.3337372200119</v>
      </c>
      <c r="K155">
        <v>3.19022664860969</v>
      </c>
    </row>
    <row r="156" spans="1:11">
      <c r="A156">
        <v>154</v>
      </c>
      <c r="B156">
        <v>59.2577771446465</v>
      </c>
      <c r="C156">
        <v>1237.85708068742</v>
      </c>
      <c r="D156">
        <v>0.677895259135745</v>
      </c>
      <c r="E156">
        <v>144.224681191701</v>
      </c>
      <c r="F156">
        <v>20.8625227314418</v>
      </c>
      <c r="G156">
        <v>282.886553812115</v>
      </c>
      <c r="H156">
        <v>0.200632976574431</v>
      </c>
      <c r="I156">
        <v>0.167800062045628</v>
      </c>
      <c r="J156">
        <v>17.3632348338634</v>
      </c>
      <c r="K156">
        <v>3.19022664860969</v>
      </c>
    </row>
    <row r="157" spans="1:11">
      <c r="A157">
        <v>155</v>
      </c>
      <c r="B157">
        <v>59.7309981028422</v>
      </c>
      <c r="C157">
        <v>1246.6334118553</v>
      </c>
      <c r="D157">
        <v>0.677816802319922</v>
      </c>
      <c r="E157">
        <v>145.025136831462</v>
      </c>
      <c r="F157">
        <v>20.7156500367528</v>
      </c>
      <c r="G157">
        <v>280.841734740324</v>
      </c>
      <c r="H157">
        <v>0.200840352561</v>
      </c>
      <c r="I157">
        <v>0.167971570252948</v>
      </c>
      <c r="J157">
        <v>17.3906125400445</v>
      </c>
      <c r="K157">
        <v>3.19022664860969</v>
      </c>
    </row>
    <row r="158" spans="1:11">
      <c r="A158">
        <v>156</v>
      </c>
      <c r="B158">
        <v>60.2001288212431</v>
      </c>
      <c r="C158">
        <v>1254.57185435132</v>
      </c>
      <c r="D158">
        <v>0.677671316766921</v>
      </c>
      <c r="E158">
        <v>145.73560969397</v>
      </c>
      <c r="F158">
        <v>20.5845694645129</v>
      </c>
      <c r="G158">
        <v>278.96069209603</v>
      </c>
      <c r="H158">
        <v>0.201052864981755</v>
      </c>
      <c r="I158">
        <v>0.168124999921991</v>
      </c>
      <c r="J158">
        <v>17.4173269145435</v>
      </c>
      <c r="K158">
        <v>3.19022664860969</v>
      </c>
    </row>
    <row r="159" spans="1:11">
      <c r="A159">
        <v>157</v>
      </c>
      <c r="B159">
        <v>60.6943042348662</v>
      </c>
      <c r="C159">
        <v>1259.37807882911</v>
      </c>
      <c r="D159">
        <v>0.677251372325739</v>
      </c>
      <c r="E159">
        <v>146.09656392422</v>
      </c>
      <c r="F159">
        <v>20.5060115927441</v>
      </c>
      <c r="G159">
        <v>277.61281295896</v>
      </c>
      <c r="H159">
        <v>0.201313017222797</v>
      </c>
      <c r="I159">
        <v>0.168209778353561</v>
      </c>
      <c r="J159">
        <v>17.4447414246508</v>
      </c>
      <c r="K159">
        <v>3.19022664860969</v>
      </c>
    </row>
    <row r="160" spans="1:11">
      <c r="A160">
        <v>158</v>
      </c>
      <c r="B160">
        <v>61.1621424285939</v>
      </c>
      <c r="C160">
        <v>1264.28381449124</v>
      </c>
      <c r="D160">
        <v>0.676905073836304</v>
      </c>
      <c r="E160">
        <v>146.479045488739</v>
      </c>
      <c r="F160">
        <v>20.4264431673592</v>
      </c>
      <c r="G160">
        <v>276.34916154691</v>
      </c>
      <c r="H160">
        <v>0.201550820842402</v>
      </c>
      <c r="I160">
        <v>0.168298194791563</v>
      </c>
      <c r="J160">
        <v>17.4703267146898</v>
      </c>
      <c r="K160">
        <v>3.19022664860969</v>
      </c>
    </row>
    <row r="161" spans="1:11">
      <c r="A161">
        <v>159</v>
      </c>
      <c r="B161">
        <v>61.6534389012513</v>
      </c>
      <c r="C161">
        <v>1273.23715839068</v>
      </c>
      <c r="D161">
        <v>0.676812225720448</v>
      </c>
      <c r="E161">
        <v>147.293011699022</v>
      </c>
      <c r="F161">
        <v>20.2828053783468</v>
      </c>
      <c r="G161">
        <v>274.354957626039</v>
      </c>
      <c r="H161">
        <v>0.201763179112351</v>
      </c>
      <c r="I161">
        <v>0.168472606652683</v>
      </c>
      <c r="J161">
        <v>17.4975718396932</v>
      </c>
      <c r="K161">
        <v>3.19022664860969</v>
      </c>
    </row>
    <row r="162" spans="1:11">
      <c r="A162">
        <v>160</v>
      </c>
      <c r="B162">
        <v>62.1577473801949</v>
      </c>
      <c r="C162">
        <v>1280.11795937815</v>
      </c>
      <c r="D162">
        <v>0.676556841133489</v>
      </c>
      <c r="E162">
        <v>147.876237930328</v>
      </c>
      <c r="F162">
        <v>20.1737826541098</v>
      </c>
      <c r="G162">
        <v>272.725910288745</v>
      </c>
      <c r="H162">
        <v>0.202005695907592</v>
      </c>
      <c r="I162">
        <v>0.168601633116791</v>
      </c>
      <c r="J162">
        <v>17.52515400732</v>
      </c>
      <c r="K162">
        <v>3.19022664860969</v>
      </c>
    </row>
    <row r="163" spans="1:11">
      <c r="A163">
        <v>161</v>
      </c>
      <c r="B163">
        <v>62.5955689814466</v>
      </c>
      <c r="C163">
        <v>1283.04427562518</v>
      </c>
      <c r="D163">
        <v>0.676111847263683</v>
      </c>
      <c r="E163">
        <v>148.055024377894</v>
      </c>
      <c r="F163">
        <v>20.1277710946756</v>
      </c>
      <c r="G163">
        <v>271.869945320119</v>
      </c>
      <c r="H163">
        <v>0.202239268585043</v>
      </c>
      <c r="I163">
        <v>0.168648748111185</v>
      </c>
      <c r="J163">
        <v>17.5481355378003</v>
      </c>
      <c r="K163">
        <v>3.19022664860969</v>
      </c>
    </row>
    <row r="164" spans="1:11">
      <c r="A164">
        <v>162</v>
      </c>
      <c r="B164">
        <v>63.0476777391211</v>
      </c>
      <c r="C164">
        <v>1286.55069742703</v>
      </c>
      <c r="D164">
        <v>0.675705330500909</v>
      </c>
      <c r="E164">
        <v>148.292430597781</v>
      </c>
      <c r="F164">
        <v>20.0729139829193</v>
      </c>
      <c r="G164">
        <v>270.935110166267</v>
      </c>
      <c r="H164">
        <v>0.202474652415004</v>
      </c>
      <c r="I164">
        <v>0.168707878432833</v>
      </c>
      <c r="J164">
        <v>17.5718096990038</v>
      </c>
      <c r="K164">
        <v>3.19022664860969</v>
      </c>
    </row>
    <row r="165" spans="1:11">
      <c r="A165">
        <v>163</v>
      </c>
      <c r="B165">
        <v>63.5827633380091</v>
      </c>
      <c r="C165">
        <v>1294.51986617463</v>
      </c>
      <c r="D165">
        <v>0.67550407820385</v>
      </c>
      <c r="E165">
        <v>148.986112273801</v>
      </c>
      <c r="F165">
        <v>19.9493435048093</v>
      </c>
      <c r="G165">
        <v>269.190795772619</v>
      </c>
      <c r="H165">
        <v>0.202718194665291</v>
      </c>
      <c r="I165">
        <v>0.16885955300912</v>
      </c>
      <c r="J165">
        <v>17.6002209583027</v>
      </c>
      <c r="K165">
        <v>3.19022664860969</v>
      </c>
    </row>
    <row r="166" spans="1:11">
      <c r="A166">
        <v>164</v>
      </c>
      <c r="B166">
        <v>64.0482158118012</v>
      </c>
      <c r="C166">
        <v>1301.22717046844</v>
      </c>
      <c r="D166">
        <v>0.675299879757035</v>
      </c>
      <c r="E166">
        <v>149.563861222608</v>
      </c>
      <c r="F166">
        <v>19.8465126383893</v>
      </c>
      <c r="G166">
        <v>267.688454604659</v>
      </c>
      <c r="H166">
        <v>0.202933723772768</v>
      </c>
      <c r="I166">
        <v>0.16898626062855</v>
      </c>
      <c r="J166">
        <v>17.6248237176288</v>
      </c>
      <c r="K166">
        <v>3.19022664860969</v>
      </c>
    </row>
    <row r="167" spans="1:11">
      <c r="A167">
        <v>165</v>
      </c>
      <c r="B167">
        <v>64.4633002260048</v>
      </c>
      <c r="C167">
        <v>1302.61141607057</v>
      </c>
      <c r="D167">
        <v>0.674820537273517</v>
      </c>
      <c r="E167">
        <v>149.585704654373</v>
      </c>
      <c r="F167">
        <v>19.8254223519859</v>
      </c>
      <c r="G167">
        <v>267.209387712488</v>
      </c>
      <c r="H167">
        <v>0.203160199215516</v>
      </c>
      <c r="I167">
        <v>0.169001698241507</v>
      </c>
      <c r="J167">
        <v>17.6456668604093</v>
      </c>
      <c r="K167">
        <v>3.19022664860969</v>
      </c>
    </row>
    <row r="168" spans="1:11">
      <c r="A168">
        <v>166</v>
      </c>
      <c r="B168">
        <v>64.9654527933551</v>
      </c>
      <c r="C168">
        <v>1306.89201496416</v>
      </c>
      <c r="D168">
        <v>0.67442025412083</v>
      </c>
      <c r="E168">
        <v>149.89480047946</v>
      </c>
      <c r="F168">
        <v>19.7604860909841</v>
      </c>
      <c r="G168">
        <v>266.19928979288</v>
      </c>
      <c r="H168">
        <v>0.20340801609345</v>
      </c>
      <c r="I168">
        <v>0.169076265637178</v>
      </c>
      <c r="J168">
        <v>17.6709274137691</v>
      </c>
      <c r="K168">
        <v>3.19022664860969</v>
      </c>
    </row>
    <row r="169" spans="1:11">
      <c r="A169">
        <v>167</v>
      </c>
      <c r="B169">
        <v>65.4494994690375</v>
      </c>
      <c r="C169">
        <v>1314.32625433351</v>
      </c>
      <c r="D169">
        <v>0.674274168236326</v>
      </c>
      <c r="E169">
        <v>150.545856770556</v>
      </c>
      <c r="F169">
        <v>19.648714616306</v>
      </c>
      <c r="G169">
        <v>264.651840149963</v>
      </c>
      <c r="H169">
        <v>0.203624458062113</v>
      </c>
      <c r="I169">
        <v>0.169218017164512</v>
      </c>
      <c r="J169">
        <v>17.6959820743221</v>
      </c>
      <c r="K169">
        <v>3.19022664860969</v>
      </c>
    </row>
    <row r="170" spans="1:11">
      <c r="A170">
        <v>168</v>
      </c>
      <c r="B170">
        <v>65.9189596309917</v>
      </c>
      <c r="C170">
        <v>1321.28621667715</v>
      </c>
      <c r="D170">
        <v>0.674106925516642</v>
      </c>
      <c r="E170">
        <v>151.150691144189</v>
      </c>
      <c r="F170">
        <v>19.5452137153623</v>
      </c>
      <c r="G170">
        <v>263.199255186249</v>
      </c>
      <c r="H170">
        <v>0.203834929976591</v>
      </c>
      <c r="I170">
        <v>0.169350129177759</v>
      </c>
      <c r="J170">
        <v>17.7199713055728</v>
      </c>
      <c r="K170">
        <v>3.19022664860969</v>
      </c>
    </row>
    <row r="171" spans="1:11">
      <c r="A171">
        <v>169</v>
      </c>
      <c r="B171">
        <v>66.3800079873711</v>
      </c>
      <c r="C171">
        <v>1323.5145448197</v>
      </c>
      <c r="D171">
        <v>0.67363924255697</v>
      </c>
      <c r="E171">
        <v>151.252763782302</v>
      </c>
      <c r="F171">
        <v>19.5123065214486</v>
      </c>
      <c r="G171">
        <v>262.6066468574</v>
      </c>
      <c r="H171">
        <v>0.204071691799773</v>
      </c>
      <c r="I171">
        <v>0.169382551329697</v>
      </c>
      <c r="J171">
        <v>17.7423288912045</v>
      </c>
      <c r="K171">
        <v>3.19022664860969</v>
      </c>
    </row>
    <row r="172" spans="1:11">
      <c r="A172">
        <v>170</v>
      </c>
      <c r="B172">
        <v>66.7985489790229</v>
      </c>
      <c r="C172">
        <v>1325.41058824793</v>
      </c>
      <c r="D172">
        <v>0.673230490560916</v>
      </c>
      <c r="E172">
        <v>151.33420111777</v>
      </c>
      <c r="F172">
        <v>19.4843935253721</v>
      </c>
      <c r="G172">
        <v>262.157039385616</v>
      </c>
      <c r="H172">
        <v>0.204282586191597</v>
      </c>
      <c r="I172">
        <v>0.169409860238971</v>
      </c>
      <c r="J172">
        <v>17.76228134479</v>
      </c>
      <c r="K172">
        <v>3.19022664860969</v>
      </c>
    </row>
    <row r="173" spans="1:11">
      <c r="A173">
        <v>171</v>
      </c>
      <c r="B173">
        <v>67.2839584921202</v>
      </c>
      <c r="C173">
        <v>1333.35029040018</v>
      </c>
      <c r="D173">
        <v>0.673115882343307</v>
      </c>
      <c r="E173">
        <v>152.039919344763</v>
      </c>
      <c r="F173">
        <v>19.3683697900322</v>
      </c>
      <c r="G173">
        <v>260.572259210367</v>
      </c>
      <c r="H173">
        <v>0.204491273052942</v>
      </c>
      <c r="I173">
        <v>0.169562283396285</v>
      </c>
      <c r="J173">
        <v>17.7866277434517</v>
      </c>
      <c r="K173">
        <v>3.19022664860969</v>
      </c>
    </row>
    <row r="174" spans="1:11">
      <c r="A174">
        <v>172</v>
      </c>
      <c r="B174">
        <v>67.7828893669929</v>
      </c>
      <c r="C174">
        <v>1339.39983933379</v>
      </c>
      <c r="D174">
        <v>0.672873935289326</v>
      </c>
      <c r="E174">
        <v>152.538814851427</v>
      </c>
      <c r="F174">
        <v>19.2808903851762</v>
      </c>
      <c r="G174">
        <v>259.335783388034</v>
      </c>
      <c r="H174">
        <v>0.204720999842615</v>
      </c>
      <c r="I174">
        <v>0.169674140910466</v>
      </c>
      <c r="J174">
        <v>17.8111749535978</v>
      </c>
      <c r="K174">
        <v>3.19022664860969</v>
      </c>
    </row>
    <row r="175" spans="1:11">
      <c r="A175">
        <v>173</v>
      </c>
      <c r="B175">
        <v>68.1675834277975</v>
      </c>
      <c r="C175">
        <v>1340.07414619618</v>
      </c>
      <c r="D175">
        <v>0.672425830275733</v>
      </c>
      <c r="E175">
        <v>152.50190511658</v>
      </c>
      <c r="F175">
        <v>19.2711885065625</v>
      </c>
      <c r="G175">
        <v>259.119722178324</v>
      </c>
      <c r="H175">
        <v>0.204916305907541</v>
      </c>
      <c r="I175">
        <v>0.169677003675364</v>
      </c>
      <c r="J175">
        <v>17.8287487378689</v>
      </c>
      <c r="K175">
        <v>3.19022664860969</v>
      </c>
    </row>
    <row r="176" spans="1:11">
      <c r="A176">
        <v>174</v>
      </c>
      <c r="B176">
        <v>68.520757684778</v>
      </c>
      <c r="C176">
        <v>1340.16983910157</v>
      </c>
      <c r="D176">
        <v>0.671997311928169</v>
      </c>
      <c r="E176">
        <v>152.413065896998</v>
      </c>
      <c r="F176">
        <v>19.2698124749845</v>
      </c>
      <c r="G176">
        <v>259.042888636427</v>
      </c>
      <c r="H176">
        <v>0.205097057708008</v>
      </c>
      <c r="I176">
        <v>0.16966878307888</v>
      </c>
      <c r="J176">
        <v>17.8446816801789</v>
      </c>
      <c r="K176">
        <v>3.19022664860969</v>
      </c>
    </row>
    <row r="177" spans="1:11">
      <c r="A177">
        <v>175</v>
      </c>
      <c r="B177">
        <v>69.0265291385896</v>
      </c>
      <c r="C177">
        <v>1347.36672819711</v>
      </c>
      <c r="D177">
        <v>0.671837870735712</v>
      </c>
      <c r="E177">
        <v>153.034509867041</v>
      </c>
      <c r="F177">
        <v>19.1668837768268</v>
      </c>
      <c r="G177">
        <v>257.6664727515</v>
      </c>
      <c r="H177">
        <v>0.205317154911151</v>
      </c>
      <c r="I177">
        <v>0.169805076585087</v>
      </c>
      <c r="J177">
        <v>17.8691424804006</v>
      </c>
      <c r="K177">
        <v>3.19022664860969</v>
      </c>
    </row>
    <row r="178" spans="1:11">
      <c r="A178">
        <v>176</v>
      </c>
      <c r="B178">
        <v>69.4448061674439</v>
      </c>
      <c r="C178">
        <v>1354.27754466045</v>
      </c>
      <c r="D178">
        <v>0.671747376841171</v>
      </c>
      <c r="E178">
        <v>153.648198126808</v>
      </c>
      <c r="F178">
        <v>19.0690760442258</v>
      </c>
      <c r="G178">
        <v>256.309186360873</v>
      </c>
      <c r="H178">
        <v>0.20549683660741</v>
      </c>
      <c r="I178">
        <v>0.169937315114711</v>
      </c>
      <c r="J178">
        <v>17.8896151494751</v>
      </c>
      <c r="K178">
        <v>3.19022664860969</v>
      </c>
    </row>
    <row r="179" spans="1:11">
      <c r="A179">
        <v>177</v>
      </c>
      <c r="B179">
        <v>69.7578075297172</v>
      </c>
      <c r="C179">
        <v>1353.37294901599</v>
      </c>
      <c r="D179">
        <v>0.671323384228709</v>
      </c>
      <c r="E179">
        <v>153.465759987069</v>
      </c>
      <c r="F179">
        <v>19.0818218310734</v>
      </c>
      <c r="G179">
        <v>256.444489120761</v>
      </c>
      <c r="H179">
        <v>0.205659282299396</v>
      </c>
      <c r="I179">
        <v>0.169909521189474</v>
      </c>
      <c r="J179">
        <v>17.9032353722832</v>
      </c>
      <c r="K179">
        <v>3.19022664860969</v>
      </c>
    </row>
    <row r="180" spans="1:11">
      <c r="A180">
        <v>178</v>
      </c>
      <c r="B180">
        <v>70.1532442848575</v>
      </c>
      <c r="C180">
        <v>1354.36747868451</v>
      </c>
      <c r="D180">
        <v>0.67090982087533</v>
      </c>
      <c r="E180">
        <v>153.464240598456</v>
      </c>
      <c r="F180">
        <v>19.0678098009272</v>
      </c>
      <c r="G180">
        <v>256.242460575179</v>
      </c>
      <c r="H180">
        <v>0.205848222152124</v>
      </c>
      <c r="I180">
        <v>0.169919620639541</v>
      </c>
      <c r="J180">
        <v>17.920600250693</v>
      </c>
      <c r="K180">
        <v>3.19022664860969</v>
      </c>
    </row>
    <row r="181" spans="1:11">
      <c r="A181">
        <v>179</v>
      </c>
      <c r="B181">
        <v>70.1895086310496</v>
      </c>
      <c r="C181">
        <v>1354.17228070267</v>
      </c>
      <c r="D181">
        <v>0.67085994610315</v>
      </c>
      <c r="E181">
        <v>153.433738769528</v>
      </c>
      <c r="F181">
        <v>19.0705583418951</v>
      </c>
      <c r="G181">
        <v>256.284192166728</v>
      </c>
      <c r="H181">
        <v>0.205867071905524</v>
      </c>
      <c r="I181">
        <v>0.169914564642412</v>
      </c>
      <c r="J181">
        <v>17.9221388943777</v>
      </c>
      <c r="K181">
        <v>3.19022664860969</v>
      </c>
    </row>
    <row r="182" spans="1:11">
      <c r="A182">
        <v>180</v>
      </c>
      <c r="B182">
        <v>70.5598337606261</v>
      </c>
      <c r="C182">
        <v>1364.02783953247</v>
      </c>
      <c r="D182">
        <v>0.67102673811384</v>
      </c>
      <c r="E182">
        <v>154.37102893581</v>
      </c>
      <c r="F182">
        <v>18.9327671588939</v>
      </c>
      <c r="G182">
        <v>254.440952412692</v>
      </c>
      <c r="H182">
        <v>0.206008648936607</v>
      </c>
      <c r="I182">
        <v>0.170109567681882</v>
      </c>
      <c r="J182">
        <v>17.9410244674463</v>
      </c>
      <c r="K182">
        <v>3.19022664860969</v>
      </c>
    </row>
    <row r="183" spans="1:11">
      <c r="A183">
        <v>181</v>
      </c>
      <c r="B183">
        <v>70.6251000253944</v>
      </c>
      <c r="C183">
        <v>1365.44303389495</v>
      </c>
      <c r="D183">
        <v>0.671027878630302</v>
      </c>
      <c r="E183">
        <v>154.501899873726</v>
      </c>
      <c r="F183">
        <v>18.9131445567902</v>
      </c>
      <c r="G183">
        <v>254.156365530654</v>
      </c>
      <c r="H183">
        <v>0.206035652019619</v>
      </c>
      <c r="I183">
        <v>0.170137079293426</v>
      </c>
      <c r="J183">
        <v>17.9442711212789</v>
      </c>
      <c r="K183">
        <v>3.19022664860969</v>
      </c>
    </row>
    <row r="184" spans="1:11">
      <c r="A184">
        <v>182</v>
      </c>
      <c r="B184">
        <v>70.6993655028648</v>
      </c>
      <c r="C184">
        <v>1361.53263882835</v>
      </c>
      <c r="D184">
        <v>0.670731176762771</v>
      </c>
      <c r="E184">
        <v>154.071811556002</v>
      </c>
      <c r="F184">
        <v>18.9674641265601</v>
      </c>
      <c r="G184">
        <v>254.950089383158</v>
      </c>
      <c r="H184">
        <v>0.206085037557541</v>
      </c>
      <c r="I184">
        <v>0.170054256954428</v>
      </c>
      <c r="J184">
        <v>17.9462133711295</v>
      </c>
      <c r="K184">
        <v>3.19022664860969</v>
      </c>
    </row>
    <row r="185" spans="1:11">
      <c r="A185">
        <v>183</v>
      </c>
      <c r="B185">
        <v>70.496422691757</v>
      </c>
      <c r="C185">
        <v>1366.03533750785</v>
      </c>
      <c r="D185">
        <v>0.671221509276324</v>
      </c>
      <c r="E185">
        <v>154.600478866577</v>
      </c>
      <c r="F185">
        <v>18.9049439462023</v>
      </c>
      <c r="G185">
        <v>254.084316350188</v>
      </c>
      <c r="H185">
        <v>0.205967499858327</v>
      </c>
      <c r="I185">
        <v>0.170153240320094</v>
      </c>
      <c r="J185">
        <v>17.938749118311</v>
      </c>
      <c r="K185">
        <v>3.19022664860969</v>
      </c>
    </row>
    <row r="186" spans="1:11">
      <c r="A186">
        <v>184</v>
      </c>
      <c r="B186">
        <v>70.6550316002847</v>
      </c>
      <c r="C186">
        <v>1364.19661209044</v>
      </c>
      <c r="D186">
        <v>0.670925200847584</v>
      </c>
      <c r="E186">
        <v>154.363176237162</v>
      </c>
      <c r="F186">
        <v>18.9304248780859</v>
      </c>
      <c r="G186">
        <v>254.407753132323</v>
      </c>
      <c r="H186">
        <v>0.206054373230083</v>
      </c>
      <c r="I186">
        <v>0.170110522271759</v>
      </c>
      <c r="J186">
        <v>17.9451611578731</v>
      </c>
      <c r="K186">
        <v>3.19022664860969</v>
      </c>
    </row>
    <row r="187" spans="1:11">
      <c r="A187">
        <v>185</v>
      </c>
      <c r="B187">
        <v>70.6151257822659</v>
      </c>
      <c r="C187">
        <v>1364.241148972</v>
      </c>
      <c r="D187">
        <v>0.670981025824795</v>
      </c>
      <c r="E187">
        <v>154.378244044053</v>
      </c>
      <c r="F187">
        <v>18.9298068773085</v>
      </c>
      <c r="G187">
        <v>254.406789708352</v>
      </c>
      <c r="H187">
        <v>0.206035388420708</v>
      </c>
      <c r="I187">
        <v>0.170112475400184</v>
      </c>
      <c r="J187">
        <v>17.9435121253313</v>
      </c>
      <c r="K187">
        <v>3.19022664860969</v>
      </c>
    </row>
    <row r="188" spans="1:11">
      <c r="A188">
        <v>186</v>
      </c>
      <c r="B188">
        <v>70.5324087283296</v>
      </c>
      <c r="C188">
        <v>1361.66593668073</v>
      </c>
      <c r="D188">
        <v>0.670914384665967</v>
      </c>
      <c r="E188">
        <v>154.129987039745</v>
      </c>
      <c r="F188">
        <v>18.9656073405709</v>
      </c>
      <c r="G188">
        <v>254.878582926352</v>
      </c>
      <c r="H188">
        <v>0.206004570761445</v>
      </c>
      <c r="I188">
        <v>0.170061213690956</v>
      </c>
      <c r="J188">
        <v>17.9391461241049</v>
      </c>
      <c r="K188">
        <v>3.19022664860969</v>
      </c>
    </row>
    <row r="189" spans="1:11">
      <c r="A189">
        <v>187</v>
      </c>
      <c r="B189">
        <v>70.6065313812964</v>
      </c>
      <c r="C189">
        <v>1360.61345362524</v>
      </c>
      <c r="D189">
        <v>0.670760054584913</v>
      </c>
      <c r="E189">
        <v>153.999762000818</v>
      </c>
      <c r="F189">
        <v>18.9802779145755</v>
      </c>
      <c r="G189">
        <v>255.07265138576</v>
      </c>
      <c r="H189">
        <v>0.206044068090494</v>
      </c>
      <c r="I189">
        <v>0.170037417641192</v>
      </c>
      <c r="J189">
        <v>17.9419654404956</v>
      </c>
      <c r="K189">
        <v>3.19022664860969</v>
      </c>
    </row>
    <row r="190" spans="1:11">
      <c r="A190">
        <v>188</v>
      </c>
      <c r="B190">
        <v>70.4918279072572</v>
      </c>
      <c r="C190">
        <v>1358.69653681094</v>
      </c>
      <c r="D190">
        <v>0.670789026503113</v>
      </c>
      <c r="E190">
        <v>153.828377425573</v>
      </c>
      <c r="F190">
        <v>19.0070562369521</v>
      </c>
      <c r="G190">
        <v>255.444749657775</v>
      </c>
      <c r="H190">
        <v>0.205996776956385</v>
      </c>
      <c r="I190">
        <v>0.170000575319054</v>
      </c>
      <c r="J190">
        <v>17.9365485146156</v>
      </c>
      <c r="K190">
        <v>3.19022664860969</v>
      </c>
    </row>
    <row r="191" spans="1:11">
      <c r="A191">
        <v>189</v>
      </c>
      <c r="B191">
        <v>70.4423884608118</v>
      </c>
      <c r="C191">
        <v>1361.88218180456</v>
      </c>
      <c r="D191">
        <v>0.671033731781951</v>
      </c>
      <c r="E191">
        <v>154.177449560875</v>
      </c>
      <c r="F191">
        <v>18.9625959052481</v>
      </c>
      <c r="G191">
        <v>254.848149480035</v>
      </c>
      <c r="H191">
        <v>0.205958902617823</v>
      </c>
      <c r="I191">
        <v>0.170068240044634</v>
      </c>
      <c r="J191">
        <v>17.9352836789463</v>
      </c>
      <c r="K191">
        <v>3.19022664860969</v>
      </c>
    </row>
    <row r="192" spans="1:11">
      <c r="A192">
        <v>190</v>
      </c>
      <c r="B192">
        <v>70.5423298907819</v>
      </c>
      <c r="C192">
        <v>1361.66710069383</v>
      </c>
      <c r="D192">
        <v>0.670901461126822</v>
      </c>
      <c r="E192">
        <v>154.127596414321</v>
      </c>
      <c r="F192">
        <v>18.9655911279332</v>
      </c>
      <c r="G192">
        <v>254.878026722299</v>
      </c>
      <c r="H192">
        <v>0.206009117953453</v>
      </c>
      <c r="I192">
        <v>0.170060999626383</v>
      </c>
      <c r="J192">
        <v>17.9395516513424</v>
      </c>
      <c r="K192">
        <v>3.19022664860969</v>
      </c>
    </row>
    <row r="193" spans="1:11">
      <c r="A193">
        <v>191</v>
      </c>
      <c r="B193">
        <v>70.4857922345611</v>
      </c>
      <c r="C193">
        <v>1361.87689188622</v>
      </c>
      <c r="D193">
        <v>0.670979420392201</v>
      </c>
      <c r="E193">
        <v>154.164399236007</v>
      </c>
      <c r="F193">
        <v>18.9626695613798</v>
      </c>
      <c r="G193">
        <v>254.830849209718</v>
      </c>
      <c r="H193">
        <v>0.205981597227536</v>
      </c>
      <c r="I193">
        <v>0.170066761671665</v>
      </c>
      <c r="J193">
        <v>17.9372359518823</v>
      </c>
      <c r="K193">
        <v>3.19022664860969</v>
      </c>
    </row>
    <row r="194" spans="1:11">
      <c r="A194">
        <v>192</v>
      </c>
      <c r="B194">
        <v>70.4587620361398</v>
      </c>
      <c r="C194">
        <v>1361.30265815957</v>
      </c>
      <c r="D194">
        <v>0.670978213905948</v>
      </c>
      <c r="E194">
        <v>154.111106122328</v>
      </c>
      <c r="F194">
        <v>18.9706685205711</v>
      </c>
      <c r="G194">
        <v>254.939452481705</v>
      </c>
      <c r="H194">
        <v>0.205970975555891</v>
      </c>
      <c r="I194">
        <v>0.170055525629692</v>
      </c>
      <c r="J194">
        <v>17.9359250292395</v>
      </c>
      <c r="K194">
        <v>3.19022664860969</v>
      </c>
    </row>
    <row r="195" spans="1:11">
      <c r="A195">
        <v>193</v>
      </c>
      <c r="B195">
        <v>70.4507884780218</v>
      </c>
      <c r="C195">
        <v>1360.88001851476</v>
      </c>
      <c r="D195">
        <v>0.670961760024529</v>
      </c>
      <c r="E195">
        <v>154.068735201247</v>
      </c>
      <c r="F195">
        <v>18.9765601175497</v>
      </c>
      <c r="G195">
        <v>255.017254752524</v>
      </c>
      <c r="H195">
        <v>0.205968860774873</v>
      </c>
      <c r="I195">
        <v>0.170046940329791</v>
      </c>
      <c r="J195">
        <v>17.9354630720656</v>
      </c>
      <c r="K195">
        <v>3.19022664860969</v>
      </c>
    </row>
    <row r="196" spans="1:11">
      <c r="A196">
        <v>194</v>
      </c>
      <c r="B196">
        <v>70.4907185013151</v>
      </c>
      <c r="C196">
        <v>1361.88894181512</v>
      </c>
      <c r="D196">
        <v>0.670977354375546</v>
      </c>
      <c r="E196">
        <v>154.164056702795</v>
      </c>
      <c r="F196">
        <v>18.9625017805771</v>
      </c>
      <c r="G196">
        <v>254.829780924146</v>
      </c>
      <c r="H196">
        <v>0.205984471894395</v>
      </c>
      <c r="I196">
        <v>0.170066832015898</v>
      </c>
      <c r="J196">
        <v>17.9374890713531</v>
      </c>
      <c r="K196">
        <v>3.19022664860969</v>
      </c>
    </row>
    <row r="197" spans="1:11">
      <c r="A197">
        <v>195</v>
      </c>
      <c r="B197">
        <v>70.4277082972041</v>
      </c>
      <c r="C197">
        <v>1360.93238802683</v>
      </c>
      <c r="D197">
        <v>0.670992296593148</v>
      </c>
      <c r="E197">
        <v>154.080544180383</v>
      </c>
      <c r="F197">
        <v>18.9758298878903</v>
      </c>
      <c r="G197">
        <v>255.009695894733</v>
      </c>
      <c r="H197">
        <v>0.205957229561225</v>
      </c>
      <c r="I197">
        <v>0.170048670494027</v>
      </c>
      <c r="J197">
        <v>17.9344762016547</v>
      </c>
      <c r="K197">
        <v>3.19022664860969</v>
      </c>
    </row>
    <row r="198" spans="1:11">
      <c r="A198">
        <v>196</v>
      </c>
      <c r="B198">
        <v>70.3587611473463</v>
      </c>
      <c r="C198">
        <v>1360.11866032002</v>
      </c>
      <c r="D198">
        <v>0.671023517043457</v>
      </c>
      <c r="E198">
        <v>154.013511058953</v>
      </c>
      <c r="F198">
        <v>18.9871826903994</v>
      </c>
      <c r="G198">
        <v>255.162319852889</v>
      </c>
      <c r="H198">
        <v>0.205926773454508</v>
      </c>
      <c r="I198">
        <v>0.170033607042507</v>
      </c>
      <c r="J198">
        <v>17.9312636680553</v>
      </c>
      <c r="K198">
        <v>3.19022664860969</v>
      </c>
    </row>
    <row r="199" spans="1:11">
      <c r="A199">
        <v>197</v>
      </c>
      <c r="B199">
        <v>70.3449064075809</v>
      </c>
      <c r="C199">
        <v>1359.49224514382</v>
      </c>
      <c r="D199">
        <v>0.671003374759152</v>
      </c>
      <c r="E199">
        <v>153.951446524902</v>
      </c>
      <c r="F199">
        <v>18.9959314415843</v>
      </c>
      <c r="G199">
        <v>255.284255972277</v>
      </c>
      <c r="H199">
        <v>0.205922290144792</v>
      </c>
      <c r="I199">
        <v>0.17002099093372</v>
      </c>
      <c r="J199">
        <v>17.9304713672545</v>
      </c>
      <c r="K199">
        <v>3.19022664860969</v>
      </c>
    </row>
    <row r="200" spans="1:11">
      <c r="A200">
        <v>198</v>
      </c>
      <c r="B200">
        <v>70.3531044592456</v>
      </c>
      <c r="C200">
        <v>1359.57534954023</v>
      </c>
      <c r="D200">
        <v>0.670997977217483</v>
      </c>
      <c r="E200">
        <v>153.958035543741</v>
      </c>
      <c r="F200">
        <v>18.9947703103404</v>
      </c>
      <c r="G200">
        <v>255.267867093732</v>
      </c>
      <c r="H200">
        <v>0.20592586739276</v>
      </c>
      <c r="I200">
        <v>0.170022505871492</v>
      </c>
      <c r="J200">
        <v>17.9308418336813</v>
      </c>
      <c r="K200">
        <v>3.19022664860969</v>
      </c>
    </row>
    <row r="201" spans="1:11">
      <c r="A201">
        <v>199</v>
      </c>
      <c r="B201">
        <v>70.3077166185465</v>
      </c>
      <c r="C201">
        <v>1359.4843870115</v>
      </c>
      <c r="D201">
        <v>0.671046487025654</v>
      </c>
      <c r="E201">
        <v>153.960831266708</v>
      </c>
      <c r="F201">
        <v>18.9960412424354</v>
      </c>
      <c r="G201">
        <v>255.289054814521</v>
      </c>
      <c r="H201">
        <v>0.205903794062748</v>
      </c>
      <c r="I201">
        <v>0.170021871081985</v>
      </c>
      <c r="J201">
        <v>17.9288440027866</v>
      </c>
      <c r="K201">
        <v>3.19022664860969</v>
      </c>
    </row>
    <row r="202" spans="1:11">
      <c r="A202">
        <v>200</v>
      </c>
      <c r="B202">
        <v>70.2939224232381</v>
      </c>
      <c r="C202">
        <v>1360.04039640392</v>
      </c>
      <c r="D202">
        <v>0.671098421134879</v>
      </c>
      <c r="E202">
        <v>154.023116577248</v>
      </c>
      <c r="F202">
        <v>18.9882753132928</v>
      </c>
      <c r="G202">
        <v>255.18992640786</v>
      </c>
      <c r="H202">
        <v>0.205894710875966</v>
      </c>
      <c r="I202">
        <v>0.170033827877181</v>
      </c>
      <c r="J202">
        <v>17.9284107056247</v>
      </c>
      <c r="K202">
        <v>3.19022664860969</v>
      </c>
    </row>
    <row r="203" spans="1:11">
      <c r="A203">
        <v>201</v>
      </c>
      <c r="B203">
        <v>70.2698634249866</v>
      </c>
      <c r="C203">
        <v>1358.33846810564</v>
      </c>
      <c r="D203">
        <v>0.671021444100524</v>
      </c>
      <c r="E203">
        <v>153.850396517418</v>
      </c>
      <c r="F203">
        <v>19.0120666464915</v>
      </c>
      <c r="G203">
        <v>255.503440997102</v>
      </c>
      <c r="H203">
        <v>0.205889964821156</v>
      </c>
      <c r="I203">
        <v>0.169999049288003</v>
      </c>
      <c r="J203">
        <v>17.9268765705638</v>
      </c>
      <c r="K203">
        <v>3.19022664860969</v>
      </c>
    </row>
    <row r="204" spans="1:11">
      <c r="A204">
        <v>202</v>
      </c>
      <c r="B204">
        <v>70.3375226378741</v>
      </c>
      <c r="C204">
        <v>1359.8622600377</v>
      </c>
      <c r="D204">
        <v>0.671034752198548</v>
      </c>
      <c r="E204">
        <v>153.992585691742</v>
      </c>
      <c r="F204">
        <v>18.9907626993057</v>
      </c>
      <c r="G204">
        <v>255.218910909166</v>
      </c>
      <c r="H204">
        <v>0.205916807452037</v>
      </c>
      <c r="I204">
        <v>0.170028934035773</v>
      </c>
      <c r="J204">
        <v>17.9302388788191</v>
      </c>
      <c r="K204">
        <v>3.19022664860969</v>
      </c>
    </row>
    <row r="205" spans="1:11">
      <c r="A205">
        <v>203</v>
      </c>
      <c r="B205">
        <v>70.3090327302125</v>
      </c>
      <c r="C205">
        <v>1359.60694987608</v>
      </c>
      <c r="D205">
        <v>0.671052193771236</v>
      </c>
      <c r="E205">
        <v>153.97333520322</v>
      </c>
      <c r="F205">
        <v>18.9943288289834</v>
      </c>
      <c r="G205">
        <v>255.265213275321</v>
      </c>
      <c r="H205">
        <v>0.205904017865974</v>
      </c>
      <c r="I205">
        <v>0.170024374224426</v>
      </c>
      <c r="J205">
        <v>17.9289410325573</v>
      </c>
      <c r="K205">
        <v>3.19022664860969</v>
      </c>
    </row>
    <row r="206" spans="1:11">
      <c r="A206">
        <v>204</v>
      </c>
      <c r="B206">
        <v>70.3070978784838</v>
      </c>
      <c r="C206">
        <v>1359.79755906384</v>
      </c>
      <c r="D206">
        <v>0.67106484962519</v>
      </c>
      <c r="E206">
        <v>153.993960153412</v>
      </c>
      <c r="F206">
        <v>18.9916663050172</v>
      </c>
      <c r="G206">
        <v>255.228126593392</v>
      </c>
      <c r="H206">
        <v>0.205902225427281</v>
      </c>
      <c r="I206">
        <v>0.170028393092117</v>
      </c>
      <c r="J206">
        <v>17.9289066658043</v>
      </c>
      <c r="K206">
        <v>3.19022664860969</v>
      </c>
    </row>
    <row r="207" spans="1:11">
      <c r="A207">
        <v>205</v>
      </c>
      <c r="B207">
        <v>70.3035506458331</v>
      </c>
      <c r="C207">
        <v>1359.73929964904</v>
      </c>
      <c r="D207">
        <v>0.671067014400662</v>
      </c>
      <c r="E207">
        <v>153.988746998114</v>
      </c>
      <c r="F207">
        <v>18.9924800222977</v>
      </c>
      <c r="G207">
        <v>255.241326675385</v>
      </c>
      <c r="H207">
        <v>0.205900793718551</v>
      </c>
      <c r="I207">
        <v>0.170027277270316</v>
      </c>
      <c r="J207">
        <v>17.9287436583298</v>
      </c>
      <c r="K207">
        <v>3.19022664860969</v>
      </c>
    </row>
    <row r="208" spans="1:11">
      <c r="A208">
        <v>206</v>
      </c>
      <c r="B208">
        <v>70.2982680520704</v>
      </c>
      <c r="C208">
        <v>1359.70949438494</v>
      </c>
      <c r="D208">
        <v>0.671071409955046</v>
      </c>
      <c r="E208">
        <v>153.987057090559</v>
      </c>
      <c r="F208">
        <v>18.9928963434937</v>
      </c>
      <c r="G208">
        <v>255.247317125946</v>
      </c>
      <c r="H208">
        <v>0.205898288417057</v>
      </c>
      <c r="I208">
        <v>0.170026804782086</v>
      </c>
      <c r="J208">
        <v>17.928504448262</v>
      </c>
      <c r="K208">
        <v>3.19022664860969</v>
      </c>
    </row>
    <row r="209" spans="1:11">
      <c r="A209">
        <v>207</v>
      </c>
      <c r="B209">
        <v>70.2968682098984</v>
      </c>
      <c r="C209">
        <v>1359.61174758821</v>
      </c>
      <c r="D209">
        <v>0.671067080341656</v>
      </c>
      <c r="E209">
        <v>153.977075099233</v>
      </c>
      <c r="F209">
        <v>18.9942618029946</v>
      </c>
      <c r="G209">
        <v>255.264445355683</v>
      </c>
      <c r="H209">
        <v>0.20589813062042</v>
      </c>
      <c r="I209">
        <v>0.170024792947884</v>
      </c>
      <c r="J209">
        <v>17.9284233047452</v>
      </c>
      <c r="K209">
        <v>3.19022664860969</v>
      </c>
    </row>
    <row r="210" spans="1:11">
      <c r="A210">
        <v>208</v>
      </c>
      <c r="B210">
        <v>70.3068032776745</v>
      </c>
      <c r="C210">
        <v>1359.8095907008</v>
      </c>
      <c r="D210">
        <v>0.671067525432423</v>
      </c>
      <c r="E210">
        <v>153.99517181523</v>
      </c>
      <c r="F210">
        <v>18.9914982661714</v>
      </c>
      <c r="G210">
        <v>255.226853574407</v>
      </c>
      <c r="H210">
        <v>0.205902277464842</v>
      </c>
      <c r="I210">
        <v>0.170028629904196</v>
      </c>
      <c r="J210">
        <v>17.9289155142358</v>
      </c>
      <c r="K210">
        <v>3.19022664860969</v>
      </c>
    </row>
    <row r="211" spans="1:11">
      <c r="A211">
        <v>209</v>
      </c>
      <c r="B211">
        <v>70.2973265861646</v>
      </c>
      <c r="C211">
        <v>1359.56191159791</v>
      </c>
      <c r="D211">
        <v>0.67106382002813</v>
      </c>
      <c r="E211">
        <v>153.971697703197</v>
      </c>
      <c r="F211">
        <v>18.9949580551027</v>
      </c>
      <c r="G211">
        <v>255.274168038254</v>
      </c>
      <c r="H211">
        <v>0.205898571741005</v>
      </c>
      <c r="I211">
        <v>0.17002374397006</v>
      </c>
      <c r="J211">
        <v>17.9284299343966</v>
      </c>
      <c r="K211">
        <v>3.19022664860969</v>
      </c>
    </row>
    <row r="212" spans="1:11">
      <c r="A212">
        <v>210</v>
      </c>
      <c r="B212">
        <v>70.2931589666801</v>
      </c>
      <c r="C212">
        <v>1359.53802024177</v>
      </c>
      <c r="D212">
        <v>0.671066868985073</v>
      </c>
      <c r="E212">
        <v>153.970338470668</v>
      </c>
      <c r="F212">
        <v>18.9952918562181</v>
      </c>
      <c r="G212">
        <v>255.278441262729</v>
      </c>
      <c r="H212">
        <v>0.205896571985701</v>
      </c>
      <c r="I212">
        <v>0.170023364184405</v>
      </c>
      <c r="J212">
        <v>17.9282388688151</v>
      </c>
      <c r="K212">
        <v>3.19022664860969</v>
      </c>
    </row>
    <row r="213" spans="1:11">
      <c r="A213">
        <v>211</v>
      </c>
      <c r="B213">
        <v>70.2970431437238</v>
      </c>
      <c r="C213">
        <v>1359.41330465378</v>
      </c>
      <c r="D213">
        <v>0.671054190831968</v>
      </c>
      <c r="E213">
        <v>153.956145431682</v>
      </c>
      <c r="F213">
        <v>18.997034526372</v>
      </c>
      <c r="G213">
        <v>255.300349382525</v>
      </c>
      <c r="H213">
        <v>0.20589901244351</v>
      </c>
      <c r="I213">
        <v>0.170020658166641</v>
      </c>
      <c r="J213">
        <v>17.9283709308092</v>
      </c>
      <c r="K213">
        <v>3.19022664860969</v>
      </c>
    </row>
    <row r="214" spans="1:11">
      <c r="A214">
        <v>212</v>
      </c>
      <c r="B214">
        <v>70.2869507798505</v>
      </c>
      <c r="C214">
        <v>1359.51960154706</v>
      </c>
      <c r="D214">
        <v>0.671072873186459</v>
      </c>
      <c r="E214">
        <v>153.970076656208</v>
      </c>
      <c r="F214">
        <v>18.9955492033585</v>
      </c>
      <c r="G214">
        <v>255.281716313662</v>
      </c>
      <c r="H214">
        <v>0.205893604530951</v>
      </c>
      <c r="I214">
        <v>0.170023147847173</v>
      </c>
      <c r="J214">
        <v>17.927964971227</v>
      </c>
      <c r="K214">
        <v>3.19022664860969</v>
      </c>
    </row>
    <row r="215" spans="1:11">
      <c r="A215">
        <v>213</v>
      </c>
      <c r="B215">
        <v>70.2767043809064</v>
      </c>
      <c r="C215">
        <v>1359.49672439046</v>
      </c>
      <c r="D215">
        <v>0.671083303417254</v>
      </c>
      <c r="E215">
        <v>153.970457653063</v>
      </c>
      <c r="F215">
        <v>18.995868854113</v>
      </c>
      <c r="G215">
        <v>255.286150252671</v>
      </c>
      <c r="H215">
        <v>0.205888636817621</v>
      </c>
      <c r="I215">
        <v>0.17002295248222</v>
      </c>
      <c r="J215">
        <v>17.9275128168701</v>
      </c>
      <c r="K215">
        <v>3.19022664860969</v>
      </c>
    </row>
    <row r="216" spans="1:11">
      <c r="A216">
        <v>214</v>
      </c>
      <c r="B216">
        <v>70.280727352707</v>
      </c>
      <c r="C216">
        <v>1359.3730508007</v>
      </c>
      <c r="D216">
        <v>0.671071418638124</v>
      </c>
      <c r="E216">
        <v>153.956322950693</v>
      </c>
      <c r="F216">
        <v>18.9975970679322</v>
      </c>
      <c r="G216">
        <v>255.309314305133</v>
      </c>
      <c r="H216">
        <v>0.205891165700044</v>
      </c>
      <c r="I216">
        <v>0.170020266558543</v>
      </c>
      <c r="J216">
        <v>17.9276543745949</v>
      </c>
      <c r="K216">
        <v>3.19022664860969</v>
      </c>
    </row>
    <row r="217" spans="1:11">
      <c r="A217">
        <v>215</v>
      </c>
      <c r="B217">
        <v>70.2860722391653</v>
      </c>
      <c r="C217">
        <v>1359.50139647602</v>
      </c>
      <c r="D217">
        <v>0.671072785194872</v>
      </c>
      <c r="E217">
        <v>153.968412262969</v>
      </c>
      <c r="F217">
        <v>18.9958035725879</v>
      </c>
      <c r="G217">
        <v>255.285320809593</v>
      </c>
      <c r="H217">
        <v>0.205893221141559</v>
      </c>
      <c r="I217">
        <v>0.170022796178241</v>
      </c>
      <c r="J217">
        <v>17.9279200249118</v>
      </c>
      <c r="K217">
        <v>3.19022664860969</v>
      </c>
    </row>
    <row r="218" spans="1:11">
      <c r="A218">
        <v>216</v>
      </c>
      <c r="B218">
        <v>70.2899739040501</v>
      </c>
      <c r="C218">
        <v>1359.64163902675</v>
      </c>
      <c r="D218">
        <v>0.671076627894686</v>
      </c>
      <c r="E218">
        <v>153.982103111429</v>
      </c>
      <c r="F218">
        <v>18.9938442181009</v>
      </c>
      <c r="G218">
        <v>255.258658569772</v>
      </c>
      <c r="H218">
        <v>0.205894595335597</v>
      </c>
      <c r="I218">
        <v>0.170025603271464</v>
      </c>
      <c r="J218">
        <v>17.9281314211341</v>
      </c>
      <c r="K218">
        <v>3.19022664860969</v>
      </c>
    </row>
    <row r="219" spans="1:11">
      <c r="A219">
        <v>217</v>
      </c>
      <c r="B219">
        <v>70.2887425226124</v>
      </c>
      <c r="C219">
        <v>1359.6709082102</v>
      </c>
      <c r="D219">
        <v>0.671079976796854</v>
      </c>
      <c r="E219">
        <v>153.985521993443</v>
      </c>
      <c r="F219">
        <v>18.9934353439332</v>
      </c>
      <c r="G219">
        <v>255.253543689914</v>
      </c>
      <c r="H219">
        <v>0.205893862907903</v>
      </c>
      <c r="I219">
        <v>0.170026247295159</v>
      </c>
      <c r="J219">
        <v>17.9280864344049</v>
      </c>
      <c r="K219">
        <v>3.19022664860969</v>
      </c>
    </row>
    <row r="220" spans="1:11">
      <c r="A220">
        <v>218</v>
      </c>
      <c r="B220">
        <v>70.2892946935832</v>
      </c>
      <c r="C220">
        <v>1359.65112641679</v>
      </c>
      <c r="D220">
        <v>0.671077710851162</v>
      </c>
      <c r="E220">
        <v>153.983287636382</v>
      </c>
      <c r="F220">
        <v>18.9937116826255</v>
      </c>
      <c r="G220">
        <v>255.25640679271</v>
      </c>
      <c r="H220">
        <v>0.205894219816386</v>
      </c>
      <c r="I220">
        <v>0.170025817802316</v>
      </c>
      <c r="J220">
        <v>17.9281040496048</v>
      </c>
      <c r="K220">
        <v>3.19022664860969</v>
      </c>
    </row>
    <row r="221" spans="1:11">
      <c r="A221">
        <v>219</v>
      </c>
      <c r="B221">
        <v>70.2853136913749</v>
      </c>
      <c r="C221">
        <v>1359.5463852113</v>
      </c>
      <c r="D221">
        <v>0.671075842954059</v>
      </c>
      <c r="E221">
        <v>153.973321517069</v>
      </c>
      <c r="F221">
        <v>18.9951749826496</v>
      </c>
      <c r="G221">
        <v>255.275447989779</v>
      </c>
      <c r="H221">
        <v>0.205892724622652</v>
      </c>
      <c r="I221">
        <v>0.170023741960815</v>
      </c>
      <c r="J221">
        <v>17.9279028657865</v>
      </c>
      <c r="K221">
        <v>3.19022664860969</v>
      </c>
    </row>
    <row r="222" spans="1:11">
      <c r="A222">
        <v>220</v>
      </c>
      <c r="B222">
        <v>70.2976813223478</v>
      </c>
      <c r="C222">
        <v>1359.70480338553</v>
      </c>
      <c r="D222">
        <v>0.671071048040035</v>
      </c>
      <c r="E222">
        <v>153.986665918963</v>
      </c>
      <c r="F222">
        <v>18.9929618692353</v>
      </c>
      <c r="G222">
        <v>255.245969555468</v>
      </c>
      <c r="H222">
        <v>0.205898123579341</v>
      </c>
      <c r="I222">
        <v>0.170026705765332</v>
      </c>
      <c r="J222">
        <v>17.9284826177558</v>
      </c>
      <c r="K222">
        <v>3.19022664860969</v>
      </c>
    </row>
    <row r="223" spans="1:11">
      <c r="A223">
        <v>221</v>
      </c>
      <c r="B223">
        <v>70.2974581983402</v>
      </c>
      <c r="C223">
        <v>1359.69440521195</v>
      </c>
      <c r="D223">
        <v>0.67107061736671</v>
      </c>
      <c r="E223">
        <v>153.985645328634</v>
      </c>
      <c r="F223">
        <v>18.9931071166627</v>
      </c>
      <c r="G223">
        <v>255.248001565099</v>
      </c>
      <c r="H223">
        <v>0.205898031441695</v>
      </c>
      <c r="I223">
        <v>0.170026498284753</v>
      </c>
      <c r="J223">
        <v>17.9284682928383</v>
      </c>
      <c r="K223">
        <v>3.19022664860969</v>
      </c>
    </row>
    <row r="224" spans="1:11">
      <c r="A224">
        <v>222</v>
      </c>
      <c r="B224">
        <v>70.2984367100767</v>
      </c>
      <c r="C224">
        <v>1359.73532178031</v>
      </c>
      <c r="D224">
        <v>0.671071987726445</v>
      </c>
      <c r="E224">
        <v>153.98967356493</v>
      </c>
      <c r="F224">
        <v>18.9925355842818</v>
      </c>
      <c r="G224">
        <v>255.240204889696</v>
      </c>
      <c r="H224">
        <v>0.205898371049489</v>
      </c>
      <c r="I224">
        <v>0.170027319811879</v>
      </c>
      <c r="J224">
        <v>17.9285242073114</v>
      </c>
      <c r="K224">
        <v>3.19022664860969</v>
      </c>
    </row>
    <row r="225" spans="1:11">
      <c r="A225">
        <v>223</v>
      </c>
      <c r="B225">
        <v>70.2969365915045</v>
      </c>
      <c r="C225">
        <v>1359.70680186028</v>
      </c>
      <c r="D225">
        <v>0.671072082665793</v>
      </c>
      <c r="E225">
        <v>153.987082331341</v>
      </c>
      <c r="F225">
        <v>18.9929339536916</v>
      </c>
      <c r="G225">
        <v>255.24575993754</v>
      </c>
      <c r="H225">
        <v>0.205897741464881</v>
      </c>
      <c r="I225">
        <v>0.17002676880766</v>
      </c>
      <c r="J225">
        <v>17.9284505603605</v>
      </c>
      <c r="K225">
        <v>3.19022664860969</v>
      </c>
    </row>
    <row r="226" spans="1:11">
      <c r="A226">
        <v>224</v>
      </c>
      <c r="B226">
        <v>70.2970263461352</v>
      </c>
      <c r="C226">
        <v>1359.6925671286</v>
      </c>
      <c r="D226">
        <v>0.671070996852185</v>
      </c>
      <c r="E226">
        <v>153.985553170616</v>
      </c>
      <c r="F226">
        <v>18.9931327922563</v>
      </c>
      <c r="G226">
        <v>255.248098635513</v>
      </c>
      <c r="H226">
        <v>0.205897855491054</v>
      </c>
      <c r="I226">
        <v>0.170026468115391</v>
      </c>
      <c r="J226">
        <v>17.928450784854</v>
      </c>
      <c r="K226">
        <v>3.19022664860969</v>
      </c>
    </row>
    <row r="227" spans="1:11">
      <c r="A227">
        <v>225</v>
      </c>
      <c r="B227">
        <v>70.2975074188612</v>
      </c>
      <c r="C227">
        <v>1359.65320428473</v>
      </c>
      <c r="D227">
        <v>0.671068214857715</v>
      </c>
      <c r="E227">
        <v>153.981275803943</v>
      </c>
      <c r="F227">
        <v>18.9936826557938</v>
      </c>
      <c r="G227">
        <v>255.255681203374</v>
      </c>
      <c r="H227">
        <v>0.205898258469984</v>
      </c>
      <c r="I227">
        <v>0.17002563646065</v>
      </c>
      <c r="J227">
        <v>17.9284608213475</v>
      </c>
      <c r="K227">
        <v>3.19022664860969</v>
      </c>
    </row>
    <row r="228" spans="1:11">
      <c r="A228">
        <v>226</v>
      </c>
      <c r="B228">
        <v>70.2973658227243</v>
      </c>
      <c r="C228">
        <v>1359.63643909413</v>
      </c>
      <c r="D228">
        <v>0.671067511767882</v>
      </c>
      <c r="E228">
        <v>153.979551484551</v>
      </c>
      <c r="F228">
        <v>18.9939168601008</v>
      </c>
      <c r="G228">
        <v>255.2591155414</v>
      </c>
      <c r="H228">
        <v>0.205898253082392</v>
      </c>
      <c r="I228">
        <v>0.170025292940755</v>
      </c>
      <c r="J228">
        <v>17.928449835419</v>
      </c>
      <c r="K228">
        <v>3.19022664860969</v>
      </c>
    </row>
    <row r="229" spans="1:11">
      <c r="A229">
        <v>227</v>
      </c>
      <c r="B229">
        <v>70.29961325274</v>
      </c>
      <c r="C229">
        <v>1359.66698869914</v>
      </c>
      <c r="D229">
        <v>0.671066560666593</v>
      </c>
      <c r="E229">
        <v>153.98215638574</v>
      </c>
      <c r="F229">
        <v>18.9934900962958</v>
      </c>
      <c r="G229">
        <v>255.253003676997</v>
      </c>
      <c r="H229">
        <v>0.205899237306034</v>
      </c>
      <c r="I229">
        <v>0.170025865805487</v>
      </c>
      <c r="J229">
        <v>17.9285559583139</v>
      </c>
      <c r="K229">
        <v>3.19022664860969</v>
      </c>
    </row>
    <row r="230" spans="1:11">
      <c r="A230">
        <v>228</v>
      </c>
      <c r="B230">
        <v>70.2979731376187</v>
      </c>
      <c r="C230">
        <v>1359.67389856305</v>
      </c>
      <c r="D230">
        <v>0.671068993451022</v>
      </c>
      <c r="E230">
        <v>153.983323967828</v>
      </c>
      <c r="F230">
        <v>18.993393571363</v>
      </c>
      <c r="G230">
        <v>255.251875424537</v>
      </c>
      <c r="H230">
        <v>0.205898410496004</v>
      </c>
      <c r="I230">
        <v>0.17002605372309</v>
      </c>
      <c r="J230">
        <v>17.9284876078139</v>
      </c>
      <c r="K230">
        <v>3.19022664860969</v>
      </c>
    </row>
    <row r="231" spans="1:11">
      <c r="A231">
        <v>229</v>
      </c>
      <c r="B231">
        <v>70.2972509859593</v>
      </c>
      <c r="C231">
        <v>1359.64214629334</v>
      </c>
      <c r="D231">
        <v>0.671067828907548</v>
      </c>
      <c r="E231">
        <v>153.980187642365</v>
      </c>
      <c r="F231">
        <v>18.9938371317197</v>
      </c>
      <c r="G231">
        <v>255.257816240851</v>
      </c>
      <c r="H231">
        <v>0.205898165720056</v>
      </c>
      <c r="I231">
        <v>0.170025414792735</v>
      </c>
      <c r="J231">
        <v>17.9284457462235</v>
      </c>
      <c r="K231">
        <v>3.19022664860969</v>
      </c>
    </row>
    <row r="232" spans="1:11">
      <c r="A232">
        <v>230</v>
      </c>
      <c r="B232">
        <v>70.2969667335253</v>
      </c>
      <c r="C232">
        <v>1359.62426042738</v>
      </c>
      <c r="D232">
        <v>0.671067073281659</v>
      </c>
      <c r="E232">
        <v>153.978379639551</v>
      </c>
      <c r="F232">
        <v>18.9940869957702</v>
      </c>
      <c r="G232">
        <v>255.261119239409</v>
      </c>
      <c r="H232">
        <v>0.205898102970699</v>
      </c>
      <c r="I232">
        <v>0.170025049946889</v>
      </c>
      <c r="J232">
        <v>17.9284284599376</v>
      </c>
      <c r="K232">
        <v>3.19022664860969</v>
      </c>
    </row>
    <row r="233" spans="1:11">
      <c r="A233">
        <v>231</v>
      </c>
      <c r="B233">
        <v>70.2957720488761</v>
      </c>
      <c r="C233">
        <v>1359.63459467669</v>
      </c>
      <c r="D233">
        <v>0.67106905701438</v>
      </c>
      <c r="E233">
        <v>153.979795831547</v>
      </c>
      <c r="F233">
        <v>18.9939426263704</v>
      </c>
      <c r="G233">
        <v>255.259220975682</v>
      </c>
      <c r="H233">
        <v>0.205897465091762</v>
      </c>
      <c r="I233">
        <v>0.170025298214259</v>
      </c>
      <c r="J233">
        <v>17.9283791552486</v>
      </c>
      <c r="K233">
        <v>3.19022664860969</v>
      </c>
    </row>
    <row r="234" spans="1:11">
      <c r="A234">
        <v>232</v>
      </c>
      <c r="B234">
        <v>70.2974295062501</v>
      </c>
      <c r="C234">
        <v>1359.64841911663</v>
      </c>
      <c r="D234">
        <v>0.671067973715743</v>
      </c>
      <c r="E234">
        <v>153.980798760027</v>
      </c>
      <c r="F234">
        <v>18.9937495024603</v>
      </c>
      <c r="G234">
        <v>255.25657992344</v>
      </c>
      <c r="H234">
        <v>0.205898229480118</v>
      </c>
      <c r="I234">
        <v>0.170025540070556</v>
      </c>
      <c r="J234">
        <v>17.9284553493834</v>
      </c>
      <c r="K234">
        <v>3.19022664860969</v>
      </c>
    </row>
    <row r="235" spans="1:11">
      <c r="A235">
        <v>233</v>
      </c>
      <c r="B235">
        <v>70.2963029286522</v>
      </c>
      <c r="C235">
        <v>1359.63880460561</v>
      </c>
      <c r="D235">
        <v>0.671068811100247</v>
      </c>
      <c r="E235">
        <v>153.980095642853</v>
      </c>
      <c r="F235">
        <v>18.9938838143182</v>
      </c>
      <c r="G235">
        <v>255.258648933238</v>
      </c>
      <c r="H235">
        <v>0.205897707879868</v>
      </c>
      <c r="I235">
        <v>0.170025372166249</v>
      </c>
      <c r="J235">
        <v>17.9284035406142</v>
      </c>
      <c r="K235">
        <v>3.19022664860969</v>
      </c>
    </row>
    <row r="236" spans="1:11">
      <c r="A236">
        <v>234</v>
      </c>
      <c r="B236">
        <v>70.297272775021</v>
      </c>
      <c r="C236">
        <v>1359.64597282598</v>
      </c>
      <c r="D236">
        <v>0.671068133225483</v>
      </c>
      <c r="E236">
        <v>153.980592511438</v>
      </c>
      <c r="F236">
        <v>18.9937836762326</v>
      </c>
      <c r="G236">
        <v>255.257400630652</v>
      </c>
      <c r="H236">
        <v>0.205898146079672</v>
      </c>
      <c r="I236">
        <v>0.170025496196711</v>
      </c>
      <c r="J236">
        <v>17.9284470995603</v>
      </c>
      <c r="K236">
        <v>3.19022664860969</v>
      </c>
    </row>
    <row r="237" spans="1:11">
      <c r="A237">
        <v>235</v>
      </c>
      <c r="B237">
        <v>70.2965264126574</v>
      </c>
      <c r="C237">
        <v>1359.64710960116</v>
      </c>
      <c r="D237">
        <v>0.671069064553574</v>
      </c>
      <c r="E237">
        <v>153.980907092739</v>
      </c>
      <c r="F237">
        <v>18.99376779589</v>
      </c>
      <c r="G237">
        <v>255.257082035092</v>
      </c>
      <c r="H237">
        <v>0.205897788004747</v>
      </c>
      <c r="I237">
        <v>0.170025538394777</v>
      </c>
      <c r="J237">
        <v>17.9284159131457</v>
      </c>
      <c r="K237">
        <v>3.19022664860969</v>
      </c>
    </row>
    <row r="238" spans="1:11">
      <c r="A238">
        <v>236</v>
      </c>
      <c r="B238">
        <v>70.2945843851313</v>
      </c>
      <c r="C238">
        <v>1359.62800632278</v>
      </c>
      <c r="D238">
        <v>0.67107021427881</v>
      </c>
      <c r="E238">
        <v>153.979419158455</v>
      </c>
      <c r="F238">
        <v>18.9940346653808</v>
      </c>
      <c r="G238">
        <v>255.260718769582</v>
      </c>
      <c r="H238">
        <v>0.205896916983056</v>
      </c>
      <c r="I238">
        <v>0.170025193311432</v>
      </c>
      <c r="J238">
        <v>17.9283266736802</v>
      </c>
      <c r="K238">
        <v>3.19022664860969</v>
      </c>
    </row>
    <row r="239" spans="1:11">
      <c r="A239">
        <v>237</v>
      </c>
      <c r="B239">
        <v>70.2949010656883</v>
      </c>
      <c r="C239">
        <v>1359.643187456</v>
      </c>
      <c r="D239">
        <v>0.671070761814854</v>
      </c>
      <c r="E239">
        <v>153.980931371536</v>
      </c>
      <c r="F239">
        <v>18.993822586967</v>
      </c>
      <c r="G239">
        <v>255.257873729295</v>
      </c>
      <c r="H239">
        <v>0.205897010902961</v>
      </c>
      <c r="I239">
        <v>0.170025500453458</v>
      </c>
      <c r="J239">
        <v>17.9283448185958</v>
      </c>
      <c r="K239">
        <v>3.19022664860969</v>
      </c>
    </row>
    <row r="240" spans="1:11">
      <c r="A240">
        <v>238</v>
      </c>
      <c r="B240">
        <v>70.2948174401428</v>
      </c>
      <c r="C240">
        <v>1359.62663764146</v>
      </c>
      <c r="D240">
        <v>0.671069871799738</v>
      </c>
      <c r="E240">
        <v>153.979211272524</v>
      </c>
      <c r="F240">
        <v>18.9940537859097</v>
      </c>
      <c r="G240">
        <v>255.260981707714</v>
      </c>
      <c r="H240">
        <v>0.205897038331092</v>
      </c>
      <c r="I240">
        <v>0.170025158431127</v>
      </c>
      <c r="J240">
        <v>17.9283364635684</v>
      </c>
      <c r="K240">
        <v>3.19022664860969</v>
      </c>
    </row>
    <row r="241" spans="1:11">
      <c r="A241">
        <v>239</v>
      </c>
      <c r="B241">
        <v>70.2939759512902</v>
      </c>
      <c r="C241">
        <v>1359.62384759436</v>
      </c>
      <c r="D241">
        <v>0.671070670570393</v>
      </c>
      <c r="E241">
        <v>153.979148091936</v>
      </c>
      <c r="F241">
        <v>18.9940927630906</v>
      </c>
      <c r="G241">
        <v>255.261533000585</v>
      </c>
      <c r="H241">
        <v>0.205896631420948</v>
      </c>
      <c r="I241">
        <v>0.170025123753941</v>
      </c>
      <c r="J241">
        <v>17.9282989019358</v>
      </c>
      <c r="K241">
        <v>3.19022664860969</v>
      </c>
    </row>
    <row r="242" spans="1:11">
      <c r="A242">
        <v>240</v>
      </c>
      <c r="B242">
        <v>70.2936339162882</v>
      </c>
      <c r="C242">
        <v>1359.61439660891</v>
      </c>
      <c r="D242">
        <v>0.67107046365315</v>
      </c>
      <c r="E242">
        <v>153.978244295745</v>
      </c>
      <c r="F242">
        <v>18.9942247953012</v>
      </c>
      <c r="G242">
        <v>255.263218698512</v>
      </c>
      <c r="H242">
        <v>0.20589650475885</v>
      </c>
      <c r="I242">
        <v>0.17002493589988</v>
      </c>
      <c r="J242">
        <v>17.928281447399</v>
      </c>
      <c r="K242">
        <v>3.19022664860969</v>
      </c>
    </row>
    <row r="243" spans="1:11">
      <c r="A243">
        <v>241</v>
      </c>
      <c r="B243">
        <v>70.2932727857653</v>
      </c>
      <c r="C243">
        <v>1359.62178547403</v>
      </c>
      <c r="D243">
        <v>0.671071308412359</v>
      </c>
      <c r="E243">
        <v>153.979120772312</v>
      </c>
      <c r="F243">
        <v>18.9941215711792</v>
      </c>
      <c r="G243">
        <v>255.261816071716</v>
      </c>
      <c r="H243">
        <v>0.205896295635674</v>
      </c>
      <c r="I243">
        <v>0.170025099449361</v>
      </c>
      <c r="J243">
        <v>17.9282678278925</v>
      </c>
      <c r="K243">
        <v>3.19022664860969</v>
      </c>
    </row>
    <row r="244" spans="1:11">
      <c r="A244">
        <v>242</v>
      </c>
      <c r="B244">
        <v>70.2937738360191</v>
      </c>
      <c r="C244">
        <v>1359.6186437375</v>
      </c>
      <c r="D244">
        <v>0.671070563507711</v>
      </c>
      <c r="E244">
        <v>153.978652348911</v>
      </c>
      <c r="F244">
        <v>18.9941654618141</v>
      </c>
      <c r="G244">
        <v>255.26241742839</v>
      </c>
      <c r="H244">
        <v>0.205896558285861</v>
      </c>
      <c r="I244">
        <v>0.170025020218925</v>
      </c>
      <c r="J244">
        <v>17.9282888821356</v>
      </c>
      <c r="K244">
        <v>3.19022664860969</v>
      </c>
    </row>
    <row r="245" spans="1:11">
      <c r="A245">
        <v>243</v>
      </c>
      <c r="B245">
        <v>70.2930111399427</v>
      </c>
      <c r="C245">
        <v>1359.59760472169</v>
      </c>
      <c r="D245">
        <v>0.671070160842656</v>
      </c>
      <c r="E245">
        <v>153.976646843828</v>
      </c>
      <c r="F245">
        <v>18.9944593859473</v>
      </c>
      <c r="G245">
        <v>255.266364402256</v>
      </c>
      <c r="H245">
        <v>0.205896264396712</v>
      </c>
      <c r="I245">
        <v>0.170024603798496</v>
      </c>
      <c r="J245">
        <v>17.9282493932203</v>
      </c>
      <c r="K245">
        <v>3.19022664860969</v>
      </c>
    </row>
    <row r="246" spans="1:11">
      <c r="A246">
        <v>244</v>
      </c>
      <c r="B246">
        <v>70.2926965169723</v>
      </c>
      <c r="C246">
        <v>1359.59057694691</v>
      </c>
      <c r="D246">
        <v>0.671070093915384</v>
      </c>
      <c r="E246">
        <v>153.975990443707</v>
      </c>
      <c r="F246">
        <v>18.9945575690217</v>
      </c>
      <c r="G246">
        <v>255.267639826347</v>
      </c>
      <c r="H246">
        <v>0.205896141785736</v>
      </c>
      <c r="I246">
        <v>0.170024465690626</v>
      </c>
      <c r="J246">
        <v>17.9282339085162</v>
      </c>
      <c r="K246">
        <v>3.19022664860969</v>
      </c>
    </row>
    <row r="247" spans="1:11">
      <c r="A247">
        <v>245</v>
      </c>
      <c r="B247">
        <v>70.293489129368</v>
      </c>
      <c r="C247">
        <v>1359.60122800495</v>
      </c>
      <c r="D247">
        <v>0.671069808378958</v>
      </c>
      <c r="E247">
        <v>153.976899068276</v>
      </c>
      <c r="F247">
        <v>18.9944087664677</v>
      </c>
      <c r="G247">
        <v>255.265655986589</v>
      </c>
      <c r="H247">
        <v>0.205896484028622</v>
      </c>
      <c r="I247">
        <v>0.170024666168698</v>
      </c>
      <c r="J247">
        <v>17.9282710871665</v>
      </c>
      <c r="K247">
        <v>3.19022664860969</v>
      </c>
    </row>
    <row r="248" spans="1:11">
      <c r="A248">
        <v>246</v>
      </c>
      <c r="B248">
        <v>70.292322191884</v>
      </c>
      <c r="C248">
        <v>1359.58970418671</v>
      </c>
      <c r="D248">
        <v>0.671070470684942</v>
      </c>
      <c r="E248">
        <v>153.976004082105</v>
      </c>
      <c r="F248">
        <v>18.994569762181</v>
      </c>
      <c r="G248">
        <v>255.267858829796</v>
      </c>
      <c r="H248">
        <v>0.205895953817397</v>
      </c>
      <c r="I248">
        <v>0.1700244586028</v>
      </c>
      <c r="J248">
        <v>17.9282169735259</v>
      </c>
      <c r="K248">
        <v>3.19022664860969</v>
      </c>
    </row>
    <row r="249" spans="1:11">
      <c r="A249">
        <v>247</v>
      </c>
      <c r="B249">
        <v>70.293016098541</v>
      </c>
      <c r="C249">
        <v>1359.59049488978</v>
      </c>
      <c r="D249">
        <v>0.671069732661236</v>
      </c>
      <c r="E249">
        <v>153.975896485758</v>
      </c>
      <c r="F249">
        <v>18.9945587154248</v>
      </c>
      <c r="G249">
        <v>255.267697442381</v>
      </c>
      <c r="H249">
        <v>0.205896296866967</v>
      </c>
      <c r="I249">
        <v>0.170024455690952</v>
      </c>
      <c r="J249">
        <v>17.9282476134828</v>
      </c>
      <c r="K249">
        <v>3.19022664860969</v>
      </c>
    </row>
    <row r="250" spans="1:11">
      <c r="A250">
        <v>248</v>
      </c>
      <c r="B250">
        <v>70.293023203536</v>
      </c>
      <c r="C250">
        <v>1359.59785849811</v>
      </c>
      <c r="D250">
        <v>0.671070167287741</v>
      </c>
      <c r="E250">
        <v>153.976670969837</v>
      </c>
      <c r="F250">
        <v>18.994455840527</v>
      </c>
      <c r="G250">
        <v>255.26633631599</v>
      </c>
      <c r="H250">
        <v>0.205896268035999</v>
      </c>
      <c r="I250">
        <v>0.170024608935509</v>
      </c>
      <c r="J250">
        <v>17.9282499232591</v>
      </c>
      <c r="K250">
        <v>3.19022664860969</v>
      </c>
    </row>
    <row r="251" spans="1:11">
      <c r="A251">
        <v>249</v>
      </c>
      <c r="B251">
        <v>70.2931183476882</v>
      </c>
      <c r="C251">
        <v>1359.60697040145</v>
      </c>
      <c r="D251">
        <v>0.671070612347633</v>
      </c>
      <c r="E251">
        <v>153.977604574698</v>
      </c>
      <c r="F251">
        <v>18.9943285422346</v>
      </c>
      <c r="G251">
        <v>255.264644706962</v>
      </c>
      <c r="H251">
        <v>0.205896277306433</v>
      </c>
      <c r="I251">
        <v>0.170024795952548</v>
      </c>
      <c r="J251">
        <v>17.9282566882889</v>
      </c>
      <c r="K251">
        <v>3.19022664860969</v>
      </c>
    </row>
    <row r="252" spans="1:11">
      <c r="A252">
        <v>250</v>
      </c>
      <c r="B252">
        <v>70.2928663094997</v>
      </c>
      <c r="C252">
        <v>1359.60807462182</v>
      </c>
      <c r="D252">
        <v>0.671070963005565</v>
      </c>
      <c r="E252">
        <v>153.97779032633</v>
      </c>
      <c r="F252">
        <v>18.9943131157858</v>
      </c>
      <c r="G252">
        <v>255.264443564444</v>
      </c>
      <c r="H252">
        <v>0.205896146668934</v>
      </c>
      <c r="I252">
        <v>0.170024825988139</v>
      </c>
      <c r="J252">
        <v>17.9282459399788</v>
      </c>
      <c r="K252">
        <v>3.19022664860969</v>
      </c>
    </row>
    <row r="253" spans="1:11">
      <c r="A253">
        <v>251</v>
      </c>
      <c r="B253">
        <v>70.2927863455409</v>
      </c>
      <c r="C253">
        <v>1359.60697510367</v>
      </c>
      <c r="D253">
        <v>0.671070987049941</v>
      </c>
      <c r="E253">
        <v>153.977695849206</v>
      </c>
      <c r="F253">
        <v>18.9943284765425</v>
      </c>
      <c r="G253">
        <v>255.264639663075</v>
      </c>
      <c r="H253">
        <v>0.205896112578937</v>
      </c>
      <c r="I253">
        <v>0.170024805182587</v>
      </c>
      <c r="J253">
        <v>17.9282421959428</v>
      </c>
      <c r="K253">
        <v>3.19022664860969</v>
      </c>
    </row>
    <row r="254" spans="1:11">
      <c r="A254">
        <v>252</v>
      </c>
      <c r="B254">
        <v>70.2926077495757</v>
      </c>
      <c r="C254">
        <v>1359.61064833093</v>
      </c>
      <c r="D254">
        <v>0.671071420959213</v>
      </c>
      <c r="E254">
        <v>153.978130691852</v>
      </c>
      <c r="F254">
        <v>18.9942771600239</v>
      </c>
      <c r="G254">
        <v>255.263960712403</v>
      </c>
      <c r="H254">
        <v>0.205896010213107</v>
      </c>
      <c r="I254">
        <v>0.170024886406825</v>
      </c>
      <c r="J254">
        <v>17.9282355639247</v>
      </c>
      <c r="K254">
        <v>3.19022664860969</v>
      </c>
    </row>
    <row r="255" spans="1:11">
      <c r="A255">
        <v>253</v>
      </c>
      <c r="B255">
        <v>70.2925123621586</v>
      </c>
      <c r="C255">
        <v>1359.60314699052</v>
      </c>
      <c r="D255">
        <v>0.671071077686962</v>
      </c>
      <c r="E255">
        <v>153.977367167345</v>
      </c>
      <c r="F255">
        <v>18.9943819571767</v>
      </c>
      <c r="G255">
        <v>255.265366218109</v>
      </c>
      <c r="H255">
        <v>0.205895993382526</v>
      </c>
      <c r="I255">
        <v>0.170024733029415</v>
      </c>
      <c r="J255">
        <v>17.9282292127843</v>
      </c>
      <c r="K255">
        <v>3.19022664860969</v>
      </c>
    </row>
    <row r="256" spans="1:11">
      <c r="A256">
        <v>254</v>
      </c>
      <c r="B256">
        <v>70.2924713872381</v>
      </c>
      <c r="C256">
        <v>1359.60160061175</v>
      </c>
      <c r="D256">
        <v>0.671071013171496</v>
      </c>
      <c r="E256">
        <v>153.97721644024</v>
      </c>
      <c r="F256">
        <v>18.9944035609384</v>
      </c>
      <c r="G256">
        <v>255.265635346461</v>
      </c>
      <c r="H256">
        <v>0.205895977808082</v>
      </c>
      <c r="I256">
        <v>0.170024702086106</v>
      </c>
      <c r="J256">
        <v>17.9282268453389</v>
      </c>
      <c r="K256">
        <v>3.19022664860969</v>
      </c>
    </row>
    <row r="257" spans="1:11">
      <c r="A257">
        <v>255</v>
      </c>
      <c r="B257">
        <v>70.2925172598543</v>
      </c>
      <c r="C257">
        <v>1359.603384693</v>
      </c>
      <c r="D257">
        <v>0.671071080367304</v>
      </c>
      <c r="E257">
        <v>153.977390183059</v>
      </c>
      <c r="F257">
        <v>18.9943786363468</v>
      </c>
      <c r="G257">
        <v>255.265300650671</v>
      </c>
      <c r="H257">
        <v>0.205895996078065</v>
      </c>
      <c r="I257">
        <v>0.170024737649722</v>
      </c>
      <c r="J257">
        <v>17.9282295590031</v>
      </c>
      <c r="K257">
        <v>3.19022664860969</v>
      </c>
    </row>
    <row r="258" spans="1:11">
      <c r="A258">
        <v>256</v>
      </c>
      <c r="B258">
        <v>70.2920929582025</v>
      </c>
      <c r="C258">
        <v>1359.60205814695</v>
      </c>
      <c r="D258">
        <v>0.671071505825284</v>
      </c>
      <c r="E258">
        <v>153.977365621926</v>
      </c>
      <c r="F258">
        <v>18.9943971689151</v>
      </c>
      <c r="G258">
        <v>255.265579395973</v>
      </c>
      <c r="H258">
        <v>0.205895792675394</v>
      </c>
      <c r="I258">
        <v>0.170024721674139</v>
      </c>
      <c r="J258">
        <v>17.9282108046663</v>
      </c>
      <c r="K258">
        <v>3.19022664860969</v>
      </c>
    </row>
    <row r="259" spans="1:11">
      <c r="A259">
        <v>257</v>
      </c>
      <c r="B259">
        <v>70.2924951569171</v>
      </c>
      <c r="C259">
        <v>1359.60028626615</v>
      </c>
      <c r="D259">
        <v>0.671070922374859</v>
      </c>
      <c r="E259">
        <v>153.977069327265</v>
      </c>
      <c r="F259">
        <v>18.9944219231078</v>
      </c>
      <c r="G259">
        <v>255.265876317697</v>
      </c>
      <c r="H259">
        <v>0.205895999087742</v>
      </c>
      <c r="I259">
        <v>0.170024673668068</v>
      </c>
      <c r="J259">
        <v>17.9282277810225</v>
      </c>
      <c r="K259">
        <v>3.19022664860969</v>
      </c>
    </row>
    <row r="260" spans="1:11">
      <c r="A260">
        <v>258</v>
      </c>
      <c r="B260">
        <v>70.2924689654391</v>
      </c>
      <c r="C260">
        <v>1359.59856611341</v>
      </c>
      <c r="D260">
        <v>0.671070847212062</v>
      </c>
      <c r="E260">
        <v>153.976895478354</v>
      </c>
      <c r="F260">
        <v>18.9944459546917</v>
      </c>
      <c r="G260">
        <v>255.266196971257</v>
      </c>
      <c r="H260">
        <v>0.205895992983928</v>
      </c>
      <c r="I260">
        <v>0.170024638620583</v>
      </c>
      <c r="J260">
        <v>17.9282261273378</v>
      </c>
      <c r="K260">
        <v>3.19022664860969</v>
      </c>
    </row>
    <row r="261" spans="1:11">
      <c r="A261">
        <v>259</v>
      </c>
      <c r="B261">
        <v>70.2924628931854</v>
      </c>
      <c r="C261">
        <v>1359.60080918006</v>
      </c>
      <c r="D261">
        <v>0.671070986876919</v>
      </c>
      <c r="E261">
        <v>153.977133069153</v>
      </c>
      <c r="F261">
        <v>18.9944146176933</v>
      </c>
      <c r="G261">
        <v>255.26576988767</v>
      </c>
      <c r="H261">
        <v>0.205895981185882</v>
      </c>
      <c r="I261">
        <v>0.170024685382481</v>
      </c>
      <c r="J261">
        <v>17.9282265324572</v>
      </c>
      <c r="K261">
        <v>3.19022664860969</v>
      </c>
    </row>
    <row r="262" spans="1:11">
      <c r="A262">
        <v>260</v>
      </c>
      <c r="B262">
        <v>70.292267292296</v>
      </c>
      <c r="C262">
        <v>1359.60090065493</v>
      </c>
      <c r="D262">
        <v>0.671071226466039</v>
      </c>
      <c r="E262">
        <v>153.977195461782</v>
      </c>
      <c r="F262">
        <v>18.9944133397363</v>
      </c>
      <c r="G262">
        <v>255.265764542692</v>
      </c>
      <c r="H262">
        <v>0.205895885082875</v>
      </c>
      <c r="I262">
        <v>0.170024692579602</v>
      </c>
      <c r="J262">
        <v>17.9282181258114</v>
      </c>
      <c r="K262">
        <v>3.19022664860969</v>
      </c>
    </row>
    <row r="263" spans="1:11">
      <c r="A263">
        <v>261</v>
      </c>
      <c r="B263">
        <v>70.2922703116776</v>
      </c>
      <c r="C263">
        <v>1359.60102743932</v>
      </c>
      <c r="D263">
        <v>0.671071227621526</v>
      </c>
      <c r="E263">
        <v>153.977207650882</v>
      </c>
      <c r="F263">
        <v>18.9944115684849</v>
      </c>
      <c r="G263">
        <v>255.265730277221</v>
      </c>
      <c r="H263">
        <v>0.205895886677451</v>
      </c>
      <c r="I263">
        <v>0.170024695039438</v>
      </c>
      <c r="J263">
        <v>17.9282183258599</v>
      </c>
      <c r="K263">
        <v>3.19022664860969</v>
      </c>
    </row>
    <row r="264" spans="1:11">
      <c r="A264">
        <v>262</v>
      </c>
      <c r="B264">
        <v>70.2924263176714</v>
      </c>
      <c r="C264">
        <v>1359.60428189784</v>
      </c>
      <c r="D264">
        <v>0.671071250768104</v>
      </c>
      <c r="E264">
        <v>153.977508481674</v>
      </c>
      <c r="F264">
        <v>18.9943661019287</v>
      </c>
      <c r="G264">
        <v>255.265141908136</v>
      </c>
      <c r="H264">
        <v>0.205895949154663</v>
      </c>
      <c r="I264">
        <v>0.170024758659971</v>
      </c>
      <c r="J264">
        <v>17.9282259892623</v>
      </c>
      <c r="K264">
        <v>3.19022664860969</v>
      </c>
    </row>
    <row r="265" spans="1:11">
      <c r="A265">
        <v>263</v>
      </c>
      <c r="B265">
        <v>70.2921731496717</v>
      </c>
      <c r="C265">
        <v>1359.59915258686</v>
      </c>
      <c r="D265">
        <v>0.671071230402571</v>
      </c>
      <c r="E265">
        <v>153.977037203878</v>
      </c>
      <c r="F265">
        <v>18.9944377612927</v>
      </c>
      <c r="G265">
        <v>255.266096459316</v>
      </c>
      <c r="H265">
        <v>0.205895845469619</v>
      </c>
      <c r="I265">
        <v>0.170024658833401</v>
      </c>
      <c r="J265">
        <v>17.9282135109166</v>
      </c>
      <c r="K265">
        <v>3.19022664860969</v>
      </c>
    </row>
    <row r="266" spans="1:11">
      <c r="A266">
        <v>264</v>
      </c>
      <c r="B266">
        <v>70.2921550598329</v>
      </c>
      <c r="C266">
        <v>1359.59764788265</v>
      </c>
      <c r="D266">
        <v>0.67107116413648</v>
      </c>
      <c r="E266">
        <v>153.976883528566</v>
      </c>
      <c r="F266">
        <v>18.9944587829608</v>
      </c>
      <c r="G266">
        <v>255.266381897904</v>
      </c>
      <c r="H266">
        <v>0.2058958430364</v>
      </c>
      <c r="I266">
        <v>0.170024628007094</v>
      </c>
      <c r="J266">
        <v>17.9282123156405</v>
      </c>
      <c r="K266">
        <v>3.19022664860969</v>
      </c>
    </row>
    <row r="267" spans="1:11">
      <c r="A267">
        <v>265</v>
      </c>
      <c r="B267">
        <v>70.2921648315012</v>
      </c>
      <c r="C267">
        <v>1359.59935084177</v>
      </c>
      <c r="D267">
        <v>0.671071252347371</v>
      </c>
      <c r="E267">
        <v>153.977060451618</v>
      </c>
      <c r="F267">
        <v>18.9944349915499</v>
      </c>
      <c r="G267">
        <v>255.266061933595</v>
      </c>
      <c r="H267">
        <v>0.205895840343962</v>
      </c>
      <c r="I267">
        <v>0.170024663213045</v>
      </c>
      <c r="J267">
        <v>17.9282131951302</v>
      </c>
      <c r="K267">
        <v>3.19022664860969</v>
      </c>
    </row>
    <row r="268" spans="1:11">
      <c r="A268">
        <v>266</v>
      </c>
      <c r="B268">
        <v>70.2921876858485</v>
      </c>
      <c r="C268">
        <v>1359.60083135946</v>
      </c>
      <c r="D268">
        <v>0.671071316941598</v>
      </c>
      <c r="E268">
        <v>153.977210537627</v>
      </c>
      <c r="F268">
        <v>18.9944143078342</v>
      </c>
      <c r="G268">
        <v>255.265794442178</v>
      </c>
      <c r="H268">
        <v>0.205895844756326</v>
      </c>
      <c r="I268">
        <v>0.17002469349507</v>
      </c>
      <c r="J268">
        <v>17.9282145720304</v>
      </c>
      <c r="K268">
        <v>3.19022664860969</v>
      </c>
    </row>
    <row r="269" spans="1:11">
      <c r="A269">
        <v>267</v>
      </c>
      <c r="B269">
        <v>70.2921301836768</v>
      </c>
      <c r="C269">
        <v>1359.60106192553</v>
      </c>
      <c r="D269">
        <v>0.671071395483996</v>
      </c>
      <c r="E269">
        <v>153.977250617739</v>
      </c>
      <c r="F269">
        <v>18.9944110866927</v>
      </c>
      <c r="G269">
        <v>255.265751493408</v>
      </c>
      <c r="H269">
        <v>0.205895815131241</v>
      </c>
      <c r="I269">
        <v>0.170024699890857</v>
      </c>
      <c r="J269">
        <v>17.9282121189043</v>
      </c>
      <c r="K269">
        <v>3.19022664860969</v>
      </c>
    </row>
    <row r="270" spans="1:11">
      <c r="A270">
        <v>268</v>
      </c>
      <c r="B270">
        <v>70.292141393977</v>
      </c>
      <c r="C270">
        <v>1359.60076969097</v>
      </c>
      <c r="D270">
        <v>0.671071369013435</v>
      </c>
      <c r="E270">
        <v>153.977216504842</v>
      </c>
      <c r="F270">
        <v>18.994415169379</v>
      </c>
      <c r="G270">
        <v>255.265809070352</v>
      </c>
      <c r="H270">
        <v>0.205895822403254</v>
      </c>
      <c r="I270">
        <v>0.170024693461284</v>
      </c>
      <c r="J270">
        <v>17.9282125621032</v>
      </c>
      <c r="K270">
        <v>3.19022664860969</v>
      </c>
    </row>
    <row r="271" spans="1:11">
      <c r="A271">
        <v>269</v>
      </c>
      <c r="B271">
        <v>70.2922028163462</v>
      </c>
      <c r="C271">
        <v>1359.60001490357</v>
      </c>
      <c r="D271">
        <v>0.671071252641301</v>
      </c>
      <c r="E271">
        <v>153.977120647189</v>
      </c>
      <c r="F271">
        <v>18.9944257142047</v>
      </c>
      <c r="G271">
        <v>255.265953916808</v>
      </c>
      <c r="H271">
        <v>0.205895855232652</v>
      </c>
      <c r="I271">
        <v>0.170024676153504</v>
      </c>
      <c r="J271">
        <v>17.9282149768943</v>
      </c>
      <c r="K271">
        <v>3.19022664860969</v>
      </c>
    </row>
    <row r="272" spans="1:11">
      <c r="A272">
        <v>270</v>
      </c>
      <c r="B272">
        <v>70.292229361508</v>
      </c>
      <c r="C272">
        <v>1359.60167838663</v>
      </c>
      <c r="D272">
        <v>0.671071319597792</v>
      </c>
      <c r="E272">
        <v>153.977288361168</v>
      </c>
      <c r="F272">
        <v>18.9944024743794</v>
      </c>
      <c r="G272">
        <v>255.265634700013</v>
      </c>
      <c r="H272">
        <v>0.205895861881597</v>
      </c>
      <c r="I272">
        <v>0.170024709970119</v>
      </c>
      <c r="J272">
        <v>17.9282166294209</v>
      </c>
      <c r="K272">
        <v>3.19022664860969</v>
      </c>
    </row>
    <row r="273" spans="1:11">
      <c r="A273">
        <v>271</v>
      </c>
      <c r="B273">
        <v>70.2922361306154</v>
      </c>
      <c r="C273">
        <v>1359.60198131685</v>
      </c>
      <c r="D273">
        <v>0.671071330369121</v>
      </c>
      <c r="E273">
        <v>153.977318491067</v>
      </c>
      <c r="F273">
        <v>18.9943982422744</v>
      </c>
      <c r="G273">
        <v>255.265579730506</v>
      </c>
      <c r="H273">
        <v>0.205895863835847</v>
      </c>
      <c r="I273">
        <v>0.17002471610645</v>
      </c>
      <c r="J273">
        <v>17.9282170031442</v>
      </c>
      <c r="K273">
        <v>3.19022664860969</v>
      </c>
    </row>
    <row r="274" spans="1:11">
      <c r="A274">
        <v>272</v>
      </c>
      <c r="B274">
        <v>70.2922552163657</v>
      </c>
      <c r="C274">
        <v>1359.60156221089</v>
      </c>
      <c r="D274">
        <v>0.671071280958213</v>
      </c>
      <c r="E274">
        <v>153.977269022899</v>
      </c>
      <c r="F274">
        <v>18.9944040974202</v>
      </c>
      <c r="G274">
        <v>255.265651604797</v>
      </c>
      <c r="H274">
        <v>0.205895875256776</v>
      </c>
      <c r="I274">
        <v>0.170024706819048</v>
      </c>
      <c r="J274">
        <v>17.9282177240194</v>
      </c>
      <c r="K274">
        <v>3.19022664860969</v>
      </c>
    </row>
    <row r="275" spans="1:11">
      <c r="A275">
        <v>273</v>
      </c>
      <c r="B275">
        <v>70.2922212255</v>
      </c>
      <c r="C275">
        <v>1359.60181598574</v>
      </c>
      <c r="D275">
        <v>0.67107133661986</v>
      </c>
      <c r="E275">
        <v>153.977305069203</v>
      </c>
      <c r="F275">
        <v>18.9944005520424</v>
      </c>
      <c r="G275">
        <v>255.265608007328</v>
      </c>
      <c r="H275">
        <v>0.205895857287451</v>
      </c>
      <c r="I275">
        <v>0.170024713052877</v>
      </c>
      <c r="J275">
        <v>17.928216313627</v>
      </c>
      <c r="K275">
        <v>3.19022664860969</v>
      </c>
    </row>
    <row r="276" spans="1:11">
      <c r="A276">
        <v>274</v>
      </c>
      <c r="B276">
        <v>70.2922375024526</v>
      </c>
      <c r="C276">
        <v>1359.60134098112</v>
      </c>
      <c r="D276">
        <v>0.671071289401292</v>
      </c>
      <c r="E276">
        <v>153.977250678669</v>
      </c>
      <c r="F276">
        <v>18.994407188126</v>
      </c>
      <c r="G276">
        <v>255.265697601221</v>
      </c>
      <c r="H276">
        <v>0.205895867183322</v>
      </c>
      <c r="I276">
        <v>0.170024702738677</v>
      </c>
      <c r="J276">
        <v>17.928216878425</v>
      </c>
      <c r="K276">
        <v>3.19022664860969</v>
      </c>
    </row>
    <row r="277" spans="1:11">
      <c r="A277">
        <v>275</v>
      </c>
      <c r="B277">
        <v>70.2922219477335</v>
      </c>
      <c r="C277">
        <v>1359.60087218287</v>
      </c>
      <c r="D277">
        <v>0.67107128006017</v>
      </c>
      <c r="E277">
        <v>153.97720542785</v>
      </c>
      <c r="F277">
        <v>18.9944137375075</v>
      </c>
      <c r="G277">
        <v>255.265785378868</v>
      </c>
      <c r="H277">
        <v>0.205895861659898</v>
      </c>
      <c r="I277">
        <v>0.17002469338875</v>
      </c>
      <c r="J277">
        <v>17.9282160827108</v>
      </c>
      <c r="K277">
        <v>3.19022664860969</v>
      </c>
    </row>
    <row r="278" spans="1:11">
      <c r="A278">
        <v>276</v>
      </c>
      <c r="B278">
        <v>70.2922525485786</v>
      </c>
      <c r="C278">
        <v>1359.60130236605</v>
      </c>
      <c r="D278">
        <v>0.671071269250722</v>
      </c>
      <c r="E278">
        <v>153.977242470555</v>
      </c>
      <c r="F278">
        <v>18.9944077276006</v>
      </c>
      <c r="G278">
        <v>255.265703004981</v>
      </c>
      <c r="H278">
        <v>0.205895874859726</v>
      </c>
      <c r="I278">
        <v>0.170024701509952</v>
      </c>
      <c r="J278">
        <v>17.9282175256748</v>
      </c>
      <c r="K278">
        <v>3.19022664860969</v>
      </c>
    </row>
    <row r="279" spans="1:11">
      <c r="A279">
        <v>277</v>
      </c>
      <c r="B279">
        <v>70.2922738494274</v>
      </c>
      <c r="C279">
        <v>1359.60120744653</v>
      </c>
      <c r="D279">
        <v>0.671071236996504</v>
      </c>
      <c r="E279">
        <v>153.977226811527</v>
      </c>
      <c r="F279">
        <v>18.9944090536806</v>
      </c>
      <c r="G279">
        <v>255.265718728927</v>
      </c>
      <c r="H279">
        <v>0.20589588552775</v>
      </c>
      <c r="I279">
        <v>0.170024698971113</v>
      </c>
      <c r="J279">
        <v>17.9282184056423</v>
      </c>
      <c r="K279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40.3435307089965</v>
      </c>
    </row>
    <row r="2" spans="1:6">
      <c r="B2" t="s">
        <v>32</v>
      </c>
      <c r="C2">
        <v>15.9753921090353</v>
      </c>
    </row>
    <row r="3" spans="1:6">
      <c r="B3" t="s">
        <v>33</v>
      </c>
      <c r="C3">
        <v>14.5217481216944</v>
      </c>
    </row>
    <row r="4" spans="1:6">
      <c r="B4" t="s">
        <v>34</v>
      </c>
      <c r="C4">
        <v>23.6120659545986</v>
      </c>
    </row>
    <row r="5" spans="1:6">
      <c r="B5" t="s">
        <v>35</v>
      </c>
      <c r="C5">
        <v>135.778344937843</v>
      </c>
    </row>
    <row r="6" spans="1:6">
      <c r="B6" t="s">
        <v>36</v>
      </c>
      <c r="C6">
        <v>101.310885830553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14.198939862064</v>
      </c>
      <c r="E9">
        <v>14.5217481216944</v>
      </c>
      <c r="F9">
        <v>1.77635683940025e-15</v>
      </c>
    </row>
    <row r="10" spans="1:6">
      <c r="B10" t="s">
        <v>40</v>
      </c>
      <c r="C10">
        <v>0</v>
      </c>
      <c r="D10">
        <v>14.5975818767559</v>
      </c>
      <c r="E10">
        <v>13.5345366675998</v>
      </c>
      <c r="F10">
        <v>1.63770258058551</v>
      </c>
    </row>
    <row r="11" spans="1:6">
      <c r="B11" t="s">
        <v>41</v>
      </c>
      <c r="C11">
        <v>0</v>
      </c>
      <c r="D11">
        <v>0.39864201469183</v>
      </c>
      <c r="E11">
        <v>13.2117284079694</v>
      </c>
      <c r="F11">
        <v>16.1594507022799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1.22323898232783e-16</v>
      </c>
    </row>
    <row r="15" spans="1:6">
      <c r="A15" t="s">
        <v>48</v>
      </c>
      <c r="B15" t="s">
        <v>49</v>
      </c>
      <c r="C15">
        <v>40.709167312766</v>
      </c>
    </row>
    <row r="16" spans="1:6">
      <c r="B16" t="s">
        <v>50</v>
      </c>
      <c r="C16">
        <v>15.9671795592199</v>
      </c>
    </row>
    <row r="17" spans="1:6">
      <c r="B17" t="s">
        <v>51</v>
      </c>
      <c r="C17">
        <v>14.7795940540963</v>
      </c>
    </row>
    <row r="18" spans="1:6">
      <c r="B18" t="s">
        <v>52</v>
      </c>
      <c r="C18">
        <v>23.8383186562573</v>
      </c>
    </row>
    <row r="19" spans="1:6">
      <c r="B19" t="s">
        <v>53</v>
      </c>
      <c r="C19">
        <v>138.189204405801</v>
      </c>
    </row>
    <row r="20" spans="1:6">
      <c r="B20" t="s">
        <v>54</v>
      </c>
      <c r="C20">
        <v>102.032478721756</v>
      </c>
    </row>
    <row r="21" spans="1:6">
      <c r="B21" t="s">
        <v>55</v>
      </c>
      <c r="C21">
        <v>0.738353470956618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14.1697833065247</v>
      </c>
      <c r="E23">
        <v>14.7795940540963</v>
      </c>
      <c r="F23">
        <v>1.77635683940025e-15</v>
      </c>
    </row>
    <row r="24" spans="1:6">
      <c r="B24" t="s">
        <v>40</v>
      </c>
      <c r="C24">
        <v>0</v>
      </c>
      <c r="D24">
        <v>14.5156537827475</v>
      </c>
      <c r="E24">
        <v>13.9196627300863</v>
      </c>
      <c r="F24">
        <v>1.42885547060245</v>
      </c>
    </row>
    <row r="25" spans="1:6">
      <c r="B25" t="s">
        <v>41</v>
      </c>
      <c r="C25">
        <v>0</v>
      </c>
      <c r="D25">
        <v>0.345870476222867</v>
      </c>
      <c r="E25">
        <v>13.3098519825146</v>
      </c>
      <c r="F25">
        <v>16.2084495246988</v>
      </c>
    </row>
    <row r="26" spans="1:6">
      <c r="B26" t="s">
        <v>42</v>
      </c>
      <c r="C26">
        <v>0</v>
      </c>
      <c r="D26">
        <v>0.958739682203746</v>
      </c>
      <c r="E26">
        <v>1</v>
      </c>
      <c r="F26">
        <v>1.20189826114197e-16</v>
      </c>
    </row>
    <row r="29" spans="1:6">
      <c r="A29" t="s">
        <v>60</v>
      </c>
      <c r="B29" t="s">
        <v>61</v>
      </c>
      <c r="C29">
        <v>40.7955374877229</v>
      </c>
    </row>
    <row r="30" spans="1:6">
      <c r="B30" t="s">
        <v>62</v>
      </c>
      <c r="C30">
        <v>15.9652124524745</v>
      </c>
    </row>
    <row r="31" spans="1:6">
      <c r="B31" t="s">
        <v>63</v>
      </c>
      <c r="C31">
        <v>14.8406280078851</v>
      </c>
    </row>
    <row r="32" spans="1:6">
      <c r="B32" t="s">
        <v>64</v>
      </c>
      <c r="C32">
        <v>23.8918383733182</v>
      </c>
    </row>
    <row r="33" spans="1:6">
      <c r="B33" t="s">
        <v>65</v>
      </c>
      <c r="C33">
        <v>138.759871873725</v>
      </c>
    </row>
    <row r="34" spans="1:6">
      <c r="B34" t="s">
        <v>66</v>
      </c>
      <c r="C34">
        <v>102.203971447335</v>
      </c>
    </row>
    <row r="35" spans="1:6">
      <c r="B35" t="s">
        <v>67</v>
      </c>
      <c r="C35">
        <v>0.736552794891186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14.1630083839337</v>
      </c>
      <c r="E37">
        <v>14.8406280078851</v>
      </c>
      <c r="F37">
        <v>0</v>
      </c>
    </row>
    <row r="38" spans="1:6">
      <c r="B38" t="s">
        <v>40</v>
      </c>
      <c r="C38">
        <v>0</v>
      </c>
      <c r="D38">
        <v>14.496528858965</v>
      </c>
      <c r="E38">
        <v>14.0106153965749</v>
      </c>
      <c r="F38">
        <v>1.37966810459172</v>
      </c>
    </row>
    <row r="39" spans="1:6">
      <c r="B39" t="s">
        <v>41</v>
      </c>
      <c r="C39">
        <v>0</v>
      </c>
      <c r="D39">
        <v>0.333520475031307</v>
      </c>
      <c r="E39">
        <v>13.3329957726235</v>
      </c>
      <c r="F39">
        <v>16.2202961124768</v>
      </c>
    </row>
    <row r="40" spans="1:6">
      <c r="B40" t="s">
        <v>42</v>
      </c>
      <c r="C40">
        <v>0</v>
      </c>
      <c r="D40">
        <v>0.954340232529829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41.8095431436792</v>
      </c>
    </row>
    <row r="44" spans="1:6">
      <c r="B44" t="s">
        <v>74</v>
      </c>
      <c r="C44">
        <v>15.9497128870603</v>
      </c>
    </row>
    <row r="45" spans="1:6">
      <c r="B45" t="s">
        <v>75</v>
      </c>
      <c r="C45">
        <v>14.3297153258832</v>
      </c>
    </row>
    <row r="46" spans="1:6">
      <c r="B46" t="s">
        <v>76</v>
      </c>
      <c r="C46">
        <v>24.5094837230923</v>
      </c>
    </row>
    <row r="47" spans="1:6">
      <c r="B47" t="s">
        <v>77</v>
      </c>
      <c r="C47">
        <v>133.982838297008</v>
      </c>
    </row>
    <row r="48" spans="1:6">
      <c r="B48" t="s">
        <v>78</v>
      </c>
      <c r="C48">
        <v>99.0912782763967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13.7814721586814</v>
      </c>
      <c r="E51">
        <v>14.3297153258832</v>
      </c>
      <c r="F51">
        <v>-1.77635683940025e-15</v>
      </c>
    </row>
    <row r="52" spans="1:7">
      <c r="B52" t="s">
        <v>40</v>
      </c>
      <c r="C52">
        <v>0</v>
      </c>
      <c r="D52">
        <v>14.1259197441971</v>
      </c>
      <c r="E52">
        <v>15.1631872643572</v>
      </c>
      <c r="F52">
        <v>1.42169873080539</v>
      </c>
    </row>
    <row r="53" spans="1:7">
      <c r="B53" t="s">
        <v>41</v>
      </c>
      <c r="C53">
        <v>0</v>
      </c>
      <c r="D53">
        <v>0.344447585515694</v>
      </c>
      <c r="E53">
        <v>14.6149440971554</v>
      </c>
      <c r="F53">
        <v>15.7514140566886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-1.2396316318941e-16</v>
      </c>
    </row>
    <row r="57" spans="1:7">
      <c r="A57" t="s">
        <v>84</v>
      </c>
      <c r="B57" t="s">
        <v>85</v>
      </c>
      <c r="C57">
        <v>108.091107680543</v>
      </c>
    </row>
    <row r="58" spans="1:7">
      <c r="B58" t="s">
        <v>86</v>
      </c>
      <c r="C58">
        <v>20.4557685222128</v>
      </c>
    </row>
    <row r="59" spans="1:7">
      <c r="B59" t="s">
        <v>87</v>
      </c>
      <c r="C59">
        <v>24.6288469992989</v>
      </c>
    </row>
    <row r="60" spans="1:7">
      <c r="B60" t="s">
        <v>88</v>
      </c>
      <c r="C60">
        <v>58.1255201042602</v>
      </c>
    </row>
    <row r="61" spans="1:7">
      <c r="B61" t="s">
        <v>89</v>
      </c>
      <c r="C61">
        <v>270.917316992287</v>
      </c>
    </row>
    <row r="62" spans="1:7">
      <c r="B62" t="s">
        <v>90</v>
      </c>
      <c r="C62">
        <v>157.723243501697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16.3950273586165</v>
      </c>
      <c r="E65">
        <v>24.094360009935</v>
      </c>
      <c r="F65">
        <v>24.6288469992989</v>
      </c>
      <c r="G65">
        <v>3.5527136788005e-15</v>
      </c>
    </row>
    <row r="66" spans="2:7">
      <c r="B66" t="s">
        <v>40</v>
      </c>
      <c r="C66">
        <v>0</v>
      </c>
      <c r="D66">
        <v>16.6618364984516</v>
      </c>
      <c r="E66">
        <v>12.6801518014765</v>
      </c>
      <c r="F66">
        <v>9.24505416037113</v>
      </c>
      <c r="G66">
        <v>1.9202288059247</v>
      </c>
    </row>
    <row r="67" spans="2:7">
      <c r="B67" t="s">
        <v>41</v>
      </c>
      <c r="C67">
        <v>0</v>
      </c>
      <c r="D67">
        <v>0.266809139835112</v>
      </c>
      <c r="E67">
        <v>4.98081915015796</v>
      </c>
      <c r="F67">
        <v>8.71056717100727</v>
      </c>
      <c r="G67">
        <v>26.5490758052236</v>
      </c>
    </row>
    <row r="68" spans="2:7">
      <c r="B68" t="s">
        <v>42</v>
      </c>
      <c r="C68">
        <v>0</v>
      </c>
      <c r="D68">
        <v>0.665683917687386</v>
      </c>
      <c r="E68">
        <v>0.978298334900571</v>
      </c>
      <c r="F68">
        <v>1</v>
      </c>
      <c r="G68">
        <v>1.44250101472539e-16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40.3435307089965</v>
      </c>
      <c r="C2">
        <v>15.9753921090353</v>
      </c>
      <c r="D2">
        <v>14.5217481216944</v>
      </c>
      <c r="E2">
        <v>23.6120659545986</v>
      </c>
      <c r="F2">
        <v>135.778344937843</v>
      </c>
      <c r="G2">
        <v>101.310885830553</v>
      </c>
      <c r="H2">
        <v>0.746149070213893</v>
      </c>
    </row>
    <row r="3" spans="1:8">
      <c r="A3" t="s">
        <v>56</v>
      </c>
      <c r="B3">
        <v>40.709167312766</v>
      </c>
      <c r="C3">
        <v>15.9671795592199</v>
      </c>
      <c r="D3">
        <v>14.7795940540963</v>
      </c>
      <c r="E3">
        <v>23.8383186562573</v>
      </c>
      <c r="F3">
        <v>138.189204405801</v>
      </c>
      <c r="G3">
        <v>102.032478721756</v>
      </c>
      <c r="H3">
        <v>0.738353470956618</v>
      </c>
    </row>
    <row r="4" spans="1:8">
      <c r="A4" t="s">
        <v>68</v>
      </c>
      <c r="B4">
        <v>40.7955374877229</v>
      </c>
      <c r="C4">
        <v>15.9652124524745</v>
      </c>
      <c r="D4">
        <v>14.8406280078851</v>
      </c>
      <c r="E4">
        <v>23.8918383733182</v>
      </c>
      <c r="F4">
        <v>138.759871873725</v>
      </c>
      <c r="G4">
        <v>102.203971447335</v>
      </c>
      <c r="H4">
        <v>0.736552794891186</v>
      </c>
    </row>
    <row r="5" spans="1:8">
      <c r="A5" t="s">
        <v>80</v>
      </c>
      <c r="B5">
        <v>41.8095431436792</v>
      </c>
      <c r="C5">
        <v>15.9497128870603</v>
      </c>
      <c r="D5">
        <v>14.3297153258832</v>
      </c>
      <c r="E5">
        <v>24.5094837230923</v>
      </c>
      <c r="F5">
        <v>133.982838297008</v>
      </c>
      <c r="G5">
        <v>99.0912782763967</v>
      </c>
      <c r="H5">
        <v>0.739581871349335</v>
      </c>
    </row>
    <row r="6" spans="1:8">
      <c r="A6" t="s">
        <v>92</v>
      </c>
      <c r="B6">
        <v>108.091107680543</v>
      </c>
      <c r="C6">
        <v>20.4557685222128</v>
      </c>
      <c r="D6">
        <v>24.6288469992989</v>
      </c>
      <c r="E6">
        <v>58.1255201042602</v>
      </c>
      <c r="F6">
        <v>270.917316992287</v>
      </c>
      <c r="G6">
        <v>157.723243501697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2015-05-24T15:01:07Z</dcterms:created>
  <dcterms:modified xsi:type="dcterms:W3CDTF">2015-05-24T15:01:07Z</dcterms:modified>
</cp:coreProperties>
</file>