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<sst xmlns="http://schemas.openxmlformats.org/spreadsheetml/2006/main" count="131" uniqueCount="93">
  <si>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</si>
  <si>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</si>
  <si>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</si>
  <si>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</si>
  <si>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</si>
  <si>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</si>
  <si>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</si>
  <si>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</si>
  <si>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</si>
  <si>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</si>
  <si>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</si>
  <si>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</si>
  <si>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</si>
  <si>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</si>
  <si>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</si>
  <si>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</si>
  <si>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</si>
  <si>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</si>
  <si>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</si>
  <si>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</si>
  <si>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</si>
  <si>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</si>
  <si>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</si>
  <si>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</si>
  <si>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</si>
  <si>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</si>
  <si>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</si>
  <si>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</si>
  <si>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</si>
  <si>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</si>
  <si>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</si>
  <si>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</si>
  <si>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</si>
  <si>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</si>
  <si>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</si>
  <si>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</si>
  <si>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</si>
  <si>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</si>
  <si>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</si>
  <si>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</si>
  <si>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</si>
  <si>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</si>
  <si>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</si>
  <si>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896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</si>
  <si>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</si>
  <si>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</si>
  <si>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</si>
  <si>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</si>
  <si>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</si>
  <si>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</si>
  <si>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</si>
  <si>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</si>
  <si>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</si>
  <si>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</si>
  <si>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</si>
  <si>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</si>
  <si>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897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</si>
  <si>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</si>
  <si>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</si>
  <si>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</si>
  <si>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</si>
  <si>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</si>
  <si>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</si>
  <si>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</si>
  <si>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</si>
  <si>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</si>
  <si>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</si>
  <si>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</si>
  <si>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898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</si>
  <si>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</si>
  <si>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</si>
  <si>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</si>
  <si>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</si>
  <si>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</si>
  <si>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</si>
  <si>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</si>
  <si>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</si>
  <si>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</si>
  <si>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</si>
  <si>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</si>
  <si>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899</t>
  </si>
  <si>
    <t>PN3</t>
  </si>
  <si>
    <t>CBD0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</si>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</sst>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Main!$B$2:$B$270</c:f>
              <c:numCache>
                <c:formatCode>General</c:formatCode>
                <c:ptCount val="269"/>
                <c:pt idx="0">
                  <c:v>15512212.9597262</c:v>
                </c:pt>
                <c:pt idx="1">
                  <c:v>62194276.9528312</c:v>
                </c:pt>
                <c:pt idx="2">
                  <c:v>59355102.3275759</c:v>
                </c:pt>
                <c:pt idx="3">
                  <c:v>56455028.5435958</c:v>
                </c:pt>
                <c:pt idx="4">
                  <c:v>53540927.8480748</c:v>
                </c:pt>
                <c:pt idx="5">
                  <c:v>50186442.7334567</c:v>
                </c:pt>
                <c:pt idx="6">
                  <c:v>36528096.8886004</c:v>
                </c:pt>
                <c:pt idx="7">
                  <c:v>31092250.7529908</c:v>
                </c:pt>
                <c:pt idx="8">
                  <c:v>29705099.1368671</c:v>
                </c:pt>
                <c:pt idx="9">
                  <c:v>29819399.962922</c:v>
                </c:pt>
                <c:pt idx="10">
                  <c:v>30011350.8556317</c:v>
                </c:pt>
                <c:pt idx="11">
                  <c:v>30021530.0281105</c:v>
                </c:pt>
                <c:pt idx="12">
                  <c:v>26680484.1314877</c:v>
                </c:pt>
                <c:pt idx="13">
                  <c:v>24568487.8520731</c:v>
                </c:pt>
                <c:pt idx="14">
                  <c:v>24672156.3058317</c:v>
                </c:pt>
                <c:pt idx="15">
                  <c:v>24688820.3670533</c:v>
                </c:pt>
                <c:pt idx="16">
                  <c:v>23754341.4624148</c:v>
                </c:pt>
                <c:pt idx="17">
                  <c:v>23052717.5222089</c:v>
                </c:pt>
                <c:pt idx="18">
                  <c:v>21800863.1789099</c:v>
                </c:pt>
                <c:pt idx="19">
                  <c:v>20837624.1890711</c:v>
                </c:pt>
                <c:pt idx="20">
                  <c:v>20486659.3626989</c:v>
                </c:pt>
                <c:pt idx="21">
                  <c:v>20583418.5222826</c:v>
                </c:pt>
                <c:pt idx="22">
                  <c:v>20420824.9984627</c:v>
                </c:pt>
                <c:pt idx="23">
                  <c:v>20060208.3459233</c:v>
                </c:pt>
                <c:pt idx="24">
                  <c:v>19724736.5356177</c:v>
                </c:pt>
                <c:pt idx="25">
                  <c:v>19038906.6188621</c:v>
                </c:pt>
                <c:pt idx="26">
                  <c:v>18554301.6763514</c:v>
                </c:pt>
                <c:pt idx="27">
                  <c:v>18132420.6631467</c:v>
                </c:pt>
                <c:pt idx="28">
                  <c:v>17846057.8766045</c:v>
                </c:pt>
                <c:pt idx="29">
                  <c:v>17688242.9158102</c:v>
                </c:pt>
                <c:pt idx="30">
                  <c:v>17538931.2615152</c:v>
                </c:pt>
                <c:pt idx="31">
                  <c:v>17566150.7945693</c:v>
                </c:pt>
                <c:pt idx="32">
                  <c:v>17155445.2920402</c:v>
                </c:pt>
                <c:pt idx="33">
                  <c:v>16806910.6992839</c:v>
                </c:pt>
                <c:pt idx="34">
                  <c:v>16532546.6461335</c:v>
                </c:pt>
                <c:pt idx="35">
                  <c:v>16357315.1541542</c:v>
                </c:pt>
                <c:pt idx="36">
                  <c:v>16205974.4672178</c:v>
                </c:pt>
                <c:pt idx="37">
                  <c:v>16138337.4327943</c:v>
                </c:pt>
                <c:pt idx="38">
                  <c:v>16087389.7601616</c:v>
                </c:pt>
                <c:pt idx="39">
                  <c:v>15852637.205718</c:v>
                </c:pt>
                <c:pt idx="40">
                  <c:v>15645560.601337</c:v>
                </c:pt>
                <c:pt idx="41">
                  <c:v>15521908.2318192</c:v>
                </c:pt>
                <c:pt idx="42">
                  <c:v>15362918.6937117</c:v>
                </c:pt>
                <c:pt idx="43">
                  <c:v>15234184.9038185</c:v>
                </c:pt>
                <c:pt idx="44">
                  <c:v>15156664.4133914</c:v>
                </c:pt>
                <c:pt idx="45">
                  <c:v>15007887.9924935</c:v>
                </c:pt>
                <c:pt idx="46">
                  <c:v>14871702.2411774</c:v>
                </c:pt>
                <c:pt idx="47">
                  <c:v>14802844.9521252</c:v>
                </c:pt>
                <c:pt idx="48">
                  <c:v>14706096.2197406</c:v>
                </c:pt>
                <c:pt idx="49">
                  <c:v>14589542.4938673</c:v>
                </c:pt>
                <c:pt idx="50">
                  <c:v>14501752.158604</c:v>
                </c:pt>
                <c:pt idx="51">
                  <c:v>14406475.051129</c:v>
                </c:pt>
                <c:pt idx="52">
                  <c:v>14309741.2694067</c:v>
                </c:pt>
                <c:pt idx="53">
                  <c:v>14232023.6179003</c:v>
                </c:pt>
                <c:pt idx="54">
                  <c:v>14178596.1042073</c:v>
                </c:pt>
                <c:pt idx="55">
                  <c:v>14108846.8829557</c:v>
                </c:pt>
                <c:pt idx="56">
                  <c:v>14030629.9180654</c:v>
                </c:pt>
                <c:pt idx="57">
                  <c:v>13964742.0624435</c:v>
                </c:pt>
                <c:pt idx="58">
                  <c:v>13894705.744689</c:v>
                </c:pt>
                <c:pt idx="59">
                  <c:v>13832708.5562615</c:v>
                </c:pt>
                <c:pt idx="60">
                  <c:v>13785893.8789685</c:v>
                </c:pt>
                <c:pt idx="61">
                  <c:v>13732161.323976</c:v>
                </c:pt>
                <c:pt idx="62">
                  <c:v>13675141.6473255</c:v>
                </c:pt>
                <c:pt idx="63">
                  <c:v>13628779.3620577</c:v>
                </c:pt>
                <c:pt idx="64">
                  <c:v>13577692.0060916</c:v>
                </c:pt>
                <c:pt idx="65">
                  <c:v>13529623.4264015</c:v>
                </c:pt>
                <c:pt idx="66">
                  <c:v>13491300.4558222</c:v>
                </c:pt>
                <c:pt idx="67">
                  <c:v>13449226.0008207</c:v>
                </c:pt>
                <c:pt idx="68">
                  <c:v>13406419.7351445</c:v>
                </c:pt>
                <c:pt idx="69">
                  <c:v>13383143.7404912</c:v>
                </c:pt>
                <c:pt idx="70">
                  <c:v>13350003.7553928</c:v>
                </c:pt>
                <c:pt idx="71">
                  <c:v>13310547.4373314</c:v>
                </c:pt>
                <c:pt idx="72">
                  <c:v>13285315.3932909</c:v>
                </c:pt>
                <c:pt idx="73">
                  <c:v>13253036.4820322</c:v>
                </c:pt>
                <c:pt idx="74">
                  <c:v>13219179.0768266</c:v>
                </c:pt>
                <c:pt idx="75">
                  <c:v>13188031.6621636</c:v>
                </c:pt>
                <c:pt idx="76">
                  <c:v>13161923.4745049</c:v>
                </c:pt>
                <c:pt idx="77">
                  <c:v>13131070.7443627</c:v>
                </c:pt>
                <c:pt idx="78">
                  <c:v>13111085.0403688</c:v>
                </c:pt>
                <c:pt idx="79">
                  <c:v>13090753.0835901</c:v>
                </c:pt>
                <c:pt idx="80">
                  <c:v>13065809.9248833</c:v>
                </c:pt>
                <c:pt idx="81">
                  <c:v>13039288.8640405</c:v>
                </c:pt>
                <c:pt idx="82">
                  <c:v>13015992.176043</c:v>
                </c:pt>
                <c:pt idx="83">
                  <c:v>12994447.6734935</c:v>
                </c:pt>
                <c:pt idx="84">
                  <c:v>12971425.7298386</c:v>
                </c:pt>
                <c:pt idx="85">
                  <c:v>12951251.1129679</c:v>
                </c:pt>
                <c:pt idx="86">
                  <c:v>12934618.0395063</c:v>
                </c:pt>
                <c:pt idx="87">
                  <c:v>12915676.0771585</c:v>
                </c:pt>
                <c:pt idx="88">
                  <c:v>12895572.938085</c:v>
                </c:pt>
                <c:pt idx="89">
                  <c:v>12879635.8925064</c:v>
                </c:pt>
                <c:pt idx="90">
                  <c:v>12863003.5879975</c:v>
                </c:pt>
                <c:pt idx="91">
                  <c:v>12844819.4328604</c:v>
                </c:pt>
                <c:pt idx="92">
                  <c:v>12830448.9565933</c:v>
                </c:pt>
                <c:pt idx="93">
                  <c:v>12815995.3965845</c:v>
                </c:pt>
                <c:pt idx="94">
                  <c:v>12800877.1185418</c:v>
                </c:pt>
                <c:pt idx="95">
                  <c:v>12785471.4351752</c:v>
                </c:pt>
                <c:pt idx="96">
                  <c:v>12772546.1331372</c:v>
                </c:pt>
                <c:pt idx="97">
                  <c:v>12758039.2248147</c:v>
                </c:pt>
                <c:pt idx="98">
                  <c:v>12749474.9369872</c:v>
                </c:pt>
                <c:pt idx="99">
                  <c:v>12737421.6359291</c:v>
                </c:pt>
                <c:pt idx="100">
                  <c:v>12725456.4106374</c:v>
                </c:pt>
                <c:pt idx="101">
                  <c:v>12713535.0499382</c:v>
                </c:pt>
                <c:pt idx="102">
                  <c:v>12701731.8111154</c:v>
                </c:pt>
                <c:pt idx="103">
                  <c:v>12690079.5522754</c:v>
                </c:pt>
                <c:pt idx="104">
                  <c:v>12682238.6784722</c:v>
                </c:pt>
                <c:pt idx="105">
                  <c:v>12674524.1177071</c:v>
                </c:pt>
                <c:pt idx="106">
                  <c:v>12664381.4536015</c:v>
                </c:pt>
                <c:pt idx="107">
                  <c:v>12654844.2456099</c:v>
                </c:pt>
                <c:pt idx="108">
                  <c:v>12645192.246839</c:v>
                </c:pt>
                <c:pt idx="109">
                  <c:v>12635707.9331871</c:v>
                </c:pt>
                <c:pt idx="110">
                  <c:v>12628748.5657656</c:v>
                </c:pt>
                <c:pt idx="111">
                  <c:v>12621316.6010675</c:v>
                </c:pt>
                <c:pt idx="112">
                  <c:v>12612992.4073504</c:v>
                </c:pt>
                <c:pt idx="113">
                  <c:v>12605387.5036812</c:v>
                </c:pt>
                <c:pt idx="114">
                  <c:v>12597887.1714465</c:v>
                </c:pt>
                <c:pt idx="115">
                  <c:v>12590310.0935523</c:v>
                </c:pt>
                <c:pt idx="116">
                  <c:v>12585149.9558869</c:v>
                </c:pt>
                <c:pt idx="117">
                  <c:v>12579110.9436659</c:v>
                </c:pt>
                <c:pt idx="118">
                  <c:v>12573041.4115705</c:v>
                </c:pt>
                <c:pt idx="119">
                  <c:v>12566399.8808377</c:v>
                </c:pt>
                <c:pt idx="120">
                  <c:v>12560657.6986376</c:v>
                </c:pt>
                <c:pt idx="121">
                  <c:v>12554510.8520871</c:v>
                </c:pt>
                <c:pt idx="122">
                  <c:v>12549753.1538759</c:v>
                </c:pt>
                <c:pt idx="123">
                  <c:v>12545193.9964349</c:v>
                </c:pt>
                <c:pt idx="124">
                  <c:v>12540281.1178003</c:v>
                </c:pt>
                <c:pt idx="125">
                  <c:v>12535604.4919675</c:v>
                </c:pt>
                <c:pt idx="126">
                  <c:v>12530646.3414612</c:v>
                </c:pt>
                <c:pt idx="127">
                  <c:v>12525869.3202092</c:v>
                </c:pt>
                <c:pt idx="128">
                  <c:v>12521773.3573563</c:v>
                </c:pt>
                <c:pt idx="129">
                  <c:v>12517692.9404804</c:v>
                </c:pt>
                <c:pt idx="130">
                  <c:v>12513590.599251</c:v>
                </c:pt>
                <c:pt idx="131">
                  <c:v>12509956.9069479</c:v>
                </c:pt>
                <c:pt idx="132">
                  <c:v>12506311.8761788</c:v>
                </c:pt>
                <c:pt idx="133">
                  <c:v>12502644.8326772</c:v>
                </c:pt>
                <c:pt idx="134">
                  <c:v>12499388.0316073</c:v>
                </c:pt>
                <c:pt idx="135">
                  <c:v>12496270.2520445</c:v>
                </c:pt>
                <c:pt idx="136">
                  <c:v>12493147.0131262</c:v>
                </c:pt>
                <c:pt idx="137">
                  <c:v>12490359.2229963</c:v>
                </c:pt>
                <c:pt idx="138">
                  <c:v>12487573.9571605</c:v>
                </c:pt>
                <c:pt idx="139">
                  <c:v>12484825.6639611</c:v>
                </c:pt>
                <c:pt idx="140">
                  <c:v>12482437.0976571</c:v>
                </c:pt>
                <c:pt idx="141">
                  <c:v>12480032.8079836</c:v>
                </c:pt>
                <c:pt idx="142">
                  <c:v>12477639.902599</c:v>
                </c:pt>
                <c:pt idx="143">
                  <c:v>12475588.0356645</c:v>
                </c:pt>
                <c:pt idx="144">
                  <c:v>12473603.544558</c:v>
                </c:pt>
                <c:pt idx="145">
                  <c:v>12471561.017868</c:v>
                </c:pt>
                <c:pt idx="146">
                  <c:v>12469757.3162026</c:v>
                </c:pt>
                <c:pt idx="147">
                  <c:v>12468065.137233</c:v>
                </c:pt>
                <c:pt idx="148">
                  <c:v>12466362.4907341</c:v>
                </c:pt>
                <c:pt idx="149">
                  <c:v>12464857.1321837</c:v>
                </c:pt>
                <c:pt idx="150">
                  <c:v>12463380.0180046</c:v>
                </c:pt>
                <c:pt idx="151">
                  <c:v>12461932.7155841</c:v>
                </c:pt>
                <c:pt idx="152">
                  <c:v>12460706.6535539</c:v>
                </c:pt>
                <c:pt idx="153">
                  <c:v>12459475.782413</c:v>
                </c:pt>
                <c:pt idx="154">
                  <c:v>12458246.08425</c:v>
                </c:pt>
                <c:pt idx="155">
                  <c:v>12457220.7081021</c:v>
                </c:pt>
                <c:pt idx="156">
                  <c:v>12456263.975926</c:v>
                </c:pt>
                <c:pt idx="157">
                  <c:v>12455262.4058286</c:v>
                </c:pt>
                <c:pt idx="158">
                  <c:v>12454398.15946</c:v>
                </c:pt>
                <c:pt idx="159">
                  <c:v>12453619.3042406</c:v>
                </c:pt>
                <c:pt idx="160">
                  <c:v>12452832.4373518</c:v>
                </c:pt>
                <c:pt idx="161">
                  <c:v>12452154.5826319</c:v>
                </c:pt>
                <c:pt idx="162">
                  <c:v>12451513.1803026</c:v>
                </c:pt>
                <c:pt idx="163">
                  <c:v>12450886.7988173</c:v>
                </c:pt>
                <c:pt idx="164">
                  <c:v>12450379.0818522</c:v>
                </c:pt>
                <c:pt idx="165">
                  <c:v>12449894.675159</c:v>
                </c:pt>
                <c:pt idx="166">
                  <c:v>12449416.914697</c:v>
                </c:pt>
                <c:pt idx="167">
                  <c:v>12449038.8179035</c:v>
                </c:pt>
                <c:pt idx="168">
                  <c:v>12448709.8495036</c:v>
                </c:pt>
                <c:pt idx="169">
                  <c:v>12448374.6587139</c:v>
                </c:pt>
                <c:pt idx="170">
                  <c:v>12448117.8567681</c:v>
                </c:pt>
                <c:pt idx="171">
                  <c:v>12447898.4979198</c:v>
                </c:pt>
                <c:pt idx="172">
                  <c:v>12447692.5273489</c:v>
                </c:pt>
                <c:pt idx="173">
                  <c:v>12447545.0703642</c:v>
                </c:pt>
                <c:pt idx="174">
                  <c:v>12447437.5081076</c:v>
                </c:pt>
                <c:pt idx="175">
                  <c:v>12447334.9165887</c:v>
                </c:pt>
                <c:pt idx="176">
                  <c:v>12447275.6930368</c:v>
                </c:pt>
                <c:pt idx="177">
                  <c:v>12447239.7131005</c:v>
                </c:pt>
                <c:pt idx="178">
                  <c:v>12447233.3583811</c:v>
                </c:pt>
                <c:pt idx="179">
                  <c:v>12447239.0018912</c:v>
                </c:pt>
                <c:pt idx="180">
                  <c:v>12447222.8777745</c:v>
                </c:pt>
                <c:pt idx="181">
                  <c:v>12447237.2877745</c:v>
                </c:pt>
                <c:pt idx="182">
                  <c:v>12447331.693066</c:v>
                </c:pt>
                <c:pt idx="183">
                  <c:v>12447246.1228987</c:v>
                </c:pt>
                <c:pt idx="184">
                  <c:v>12447220.7043585</c:v>
                </c:pt>
                <c:pt idx="185">
                  <c:v>12447221.3590669</c:v>
                </c:pt>
                <c:pt idx="186">
                  <c:v>12447214.1454479</c:v>
                </c:pt>
                <c:pt idx="187">
                  <c:v>12447232.9583772</c:v>
                </c:pt>
                <c:pt idx="188">
                  <c:v>12447239.6798653</c:v>
                </c:pt>
                <c:pt idx="189">
                  <c:v>12447217.3757497</c:v>
                </c:pt>
                <c:pt idx="190">
                  <c:v>12447220.7371976</c:v>
                </c:pt>
                <c:pt idx="191">
                  <c:v>12447209.9157982</c:v>
                </c:pt>
                <c:pt idx="192">
                  <c:v>12447208.3644278</c:v>
                </c:pt>
                <c:pt idx="193">
                  <c:v>12447206.5946991</c:v>
                </c:pt>
                <c:pt idx="194">
                  <c:v>12447208.1276425</c:v>
                </c:pt>
                <c:pt idx="195">
                  <c:v>12447205.5497215</c:v>
                </c:pt>
                <c:pt idx="196">
                  <c:v>12447204.9813199</c:v>
                </c:pt>
                <c:pt idx="197">
                  <c:v>12447204.5684721</c:v>
                </c:pt>
                <c:pt idx="198">
                  <c:v>12447204.9919431</c:v>
                </c:pt>
                <c:pt idx="199">
                  <c:v>12447204.1747893</c:v>
                </c:pt>
                <c:pt idx="200">
                  <c:v>12447204.9633217</c:v>
                </c:pt>
                <c:pt idx="201">
                  <c:v>12447205.9955028</c:v>
                </c:pt>
                <c:pt idx="202">
                  <c:v>12447204.7381876</c:v>
                </c:pt>
                <c:pt idx="203">
                  <c:v>12447204.0541818</c:v>
                </c:pt>
                <c:pt idx="204">
                  <c:v>12447204.0638875</c:v>
                </c:pt>
                <c:pt idx="205">
                  <c:v>12447203.936495</c:v>
                </c:pt>
                <c:pt idx="206">
                  <c:v>12447204.024351</c:v>
                </c:pt>
                <c:pt idx="207">
                  <c:v>12447203.8625196</c:v>
                </c:pt>
                <c:pt idx="208">
                  <c:v>12447203.9233131</c:v>
                </c:pt>
                <c:pt idx="209">
                  <c:v>12447203.9620231</c:v>
                </c:pt>
                <c:pt idx="210">
                  <c:v>12447203.8313721</c:v>
                </c:pt>
                <c:pt idx="211">
                  <c:v>12447203.8181012</c:v>
                </c:pt>
                <c:pt idx="212">
                  <c:v>12447203.7604236</c:v>
                </c:pt>
                <c:pt idx="213">
                  <c:v>12447203.824349</c:v>
                </c:pt>
                <c:pt idx="214">
                  <c:v>12447203.7759924</c:v>
                </c:pt>
                <c:pt idx="215">
                  <c:v>12447203.8630774</c:v>
                </c:pt>
                <c:pt idx="216">
                  <c:v>12447203.7573095</c:v>
                </c:pt>
                <c:pt idx="217">
                  <c:v>12447203.7595012</c:v>
                </c:pt>
                <c:pt idx="218">
                  <c:v>12447203.7738174</c:v>
                </c:pt>
                <c:pt idx="219">
                  <c:v>12447203.7565393</c:v>
                </c:pt>
                <c:pt idx="220">
                  <c:v>12447203.7761586</c:v>
                </c:pt>
                <c:pt idx="221">
                  <c:v>12447203.762628</c:v>
                </c:pt>
                <c:pt idx="222">
                  <c:v>12447203.761066</c:v>
                </c:pt>
                <c:pt idx="223">
                  <c:v>12447203.7572894</c:v>
                </c:pt>
                <c:pt idx="224">
                  <c:v>12447203.7555332</c:v>
                </c:pt>
                <c:pt idx="225">
                  <c:v>12447203.7549194</c:v>
                </c:pt>
                <c:pt idx="226">
                  <c:v>12447203.7564351</c:v>
                </c:pt>
                <c:pt idx="227">
                  <c:v>12447203.7525207</c:v>
                </c:pt>
                <c:pt idx="228">
                  <c:v>12447203.7520327</c:v>
                </c:pt>
                <c:pt idx="229">
                  <c:v>12447203.7523184</c:v>
                </c:pt>
                <c:pt idx="230">
                  <c:v>12447203.7516931</c:v>
                </c:pt>
                <c:pt idx="231">
                  <c:v>12447203.7516803</c:v>
                </c:pt>
                <c:pt idx="232">
                  <c:v>12447203.7518889</c:v>
                </c:pt>
                <c:pt idx="233">
                  <c:v>12447203.7523825</c:v>
                </c:pt>
                <c:pt idx="234">
                  <c:v>12447203.7517</c:v>
                </c:pt>
                <c:pt idx="235">
                  <c:v>12447203.751057</c:v>
                </c:pt>
                <c:pt idx="236">
                  <c:v>12447203.7511221</c:v>
                </c:pt>
                <c:pt idx="237">
                  <c:v>12447203.7510249</c:v>
                </c:pt>
                <c:pt idx="238">
                  <c:v>12447203.7509641</c:v>
                </c:pt>
                <c:pt idx="239">
                  <c:v>12447203.7509519</c:v>
                </c:pt>
                <c:pt idx="240">
                  <c:v>12447203.7510365</c:v>
                </c:pt>
                <c:pt idx="241">
                  <c:v>12447203.7510024</c:v>
                </c:pt>
                <c:pt idx="242">
                  <c:v>12447203.7509864</c:v>
                </c:pt>
                <c:pt idx="243">
                  <c:v>12447203.7509953</c:v>
                </c:pt>
                <c:pt idx="244">
                  <c:v>12447203.7509672</c:v>
                </c:pt>
                <c:pt idx="245">
                  <c:v>12447203.7509816</c:v>
                </c:pt>
                <c:pt idx="246">
                  <c:v>12447203.7509402</c:v>
                </c:pt>
                <c:pt idx="247">
                  <c:v>12447203.7509376</c:v>
                </c:pt>
                <c:pt idx="248">
                  <c:v>12447203.7509327</c:v>
                </c:pt>
                <c:pt idx="249">
                  <c:v>12447203.7509336</c:v>
                </c:pt>
                <c:pt idx="250">
                  <c:v>12447203.7509363</c:v>
                </c:pt>
                <c:pt idx="251">
                  <c:v>12447203.750926</c:v>
                </c:pt>
                <c:pt idx="252">
                  <c:v>12447203.7509216</c:v>
                </c:pt>
                <c:pt idx="253">
                  <c:v>12447203.7509184</c:v>
                </c:pt>
                <c:pt idx="254">
                  <c:v>12447203.7509195</c:v>
                </c:pt>
                <c:pt idx="255">
                  <c:v>12447203.7509186</c:v>
                </c:pt>
                <c:pt idx="256">
                  <c:v>12447203.7509238</c:v>
                </c:pt>
                <c:pt idx="257">
                  <c:v>12447203.7509164</c:v>
                </c:pt>
                <c:pt idx="258">
                  <c:v>12447203.7509199</c:v>
                </c:pt>
                <c:pt idx="259">
                  <c:v>12447203.7509154</c:v>
                </c:pt>
                <c:pt idx="260">
                  <c:v>12447203.7509154</c:v>
                </c:pt>
                <c:pt idx="261">
                  <c:v>12447203.7509184</c:v>
                </c:pt>
                <c:pt idx="262">
                  <c:v>12447203.7509163</c:v>
                </c:pt>
                <c:pt idx="263">
                  <c:v>12447203.7509143</c:v>
                </c:pt>
                <c:pt idx="264">
                  <c:v>12447203.7509134</c:v>
                </c:pt>
                <c:pt idx="265">
                  <c:v>12447203.7509141</c:v>
                </c:pt>
                <c:pt idx="266">
                  <c:v>12447203.7509142</c:v>
                </c:pt>
                <c:pt idx="267">
                  <c:v>12447203.7509127</c:v>
                </c:pt>
                <c:pt idx="268">
                  <c:v>12447203.7509133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Main!$C$2:$C$270</c:f>
              <c:numCache>
                <c:formatCode>General</c:formatCode>
                <c:ptCount val="269"/>
                <c:pt idx="0">
                  <c:v>0</c:v>
                </c:pt>
                <c:pt idx="1">
                  <c:v>647764.277514923</c:v>
                </c:pt>
                <c:pt idx="2">
                  <c:v>636836.912690353</c:v>
                </c:pt>
                <c:pt idx="3">
                  <c:v>625400.43712923</c:v>
                </c:pt>
                <c:pt idx="4">
                  <c:v>613841.394156313</c:v>
                </c:pt>
                <c:pt idx="5">
                  <c:v>599018.869999396</c:v>
                </c:pt>
                <c:pt idx="6">
                  <c:v>477225.006642031</c:v>
                </c:pt>
                <c:pt idx="7">
                  <c:v>438239.364287123</c:v>
                </c:pt>
                <c:pt idx="8">
                  <c:v>436435.285484128</c:v>
                </c:pt>
                <c:pt idx="9">
                  <c:v>436967.034873905</c:v>
                </c:pt>
                <c:pt idx="10">
                  <c:v>431593.753890399</c:v>
                </c:pt>
                <c:pt idx="11">
                  <c:v>435837.707360094</c:v>
                </c:pt>
                <c:pt idx="12">
                  <c:v>419757.084960214</c:v>
                </c:pt>
                <c:pt idx="13">
                  <c:v>412363.012044446</c:v>
                </c:pt>
                <c:pt idx="14">
                  <c:v>418674.849264209</c:v>
                </c:pt>
                <c:pt idx="15">
                  <c:v>413794.469919287</c:v>
                </c:pt>
                <c:pt idx="16">
                  <c:v>407270.546528215</c:v>
                </c:pt>
                <c:pt idx="17">
                  <c:v>405319.091218474</c:v>
                </c:pt>
                <c:pt idx="18">
                  <c:v>404557.697831756</c:v>
                </c:pt>
                <c:pt idx="19">
                  <c:v>404823.67432202</c:v>
                </c:pt>
                <c:pt idx="20">
                  <c:v>405277.860945305</c:v>
                </c:pt>
                <c:pt idx="21">
                  <c:v>404609.993989752</c:v>
                </c:pt>
                <c:pt idx="22">
                  <c:v>406583.965506043</c:v>
                </c:pt>
                <c:pt idx="23">
                  <c:v>409040.513860276</c:v>
                </c:pt>
                <c:pt idx="24">
                  <c:v>409968.805411068</c:v>
                </c:pt>
                <c:pt idx="25">
                  <c:v>414032.037352273</c:v>
                </c:pt>
                <c:pt idx="26">
                  <c:v>418620.399908528</c:v>
                </c:pt>
                <c:pt idx="27">
                  <c:v>423365.461805731</c:v>
                </c:pt>
                <c:pt idx="28">
                  <c:v>428657.694485652</c:v>
                </c:pt>
                <c:pt idx="29">
                  <c:v>431727.760313194</c:v>
                </c:pt>
                <c:pt idx="30">
                  <c:v>432516.495661345</c:v>
                </c:pt>
                <c:pt idx="31">
                  <c:v>431795.48824585</c:v>
                </c:pt>
                <c:pt idx="32">
                  <c:v>436797.410694735</c:v>
                </c:pt>
                <c:pt idx="33">
                  <c:v>442851.623985312</c:v>
                </c:pt>
                <c:pt idx="34">
                  <c:v>447266.103258186</c:v>
                </c:pt>
                <c:pt idx="35">
                  <c:v>450494.855999636</c:v>
                </c:pt>
                <c:pt idx="36">
                  <c:v>455148.543968281</c:v>
                </c:pt>
                <c:pt idx="37">
                  <c:v>455988.61701128</c:v>
                </c:pt>
                <c:pt idx="38">
                  <c:v>458153.598393712</c:v>
                </c:pt>
                <c:pt idx="39">
                  <c:v>464593.767839083</c:v>
                </c:pt>
                <c:pt idx="40">
                  <c:v>471520.206265047</c:v>
                </c:pt>
                <c:pt idx="41">
                  <c:v>474529.030021085</c:v>
                </c:pt>
                <c:pt idx="42">
                  <c:v>480972.929095544</c:v>
                </c:pt>
                <c:pt idx="43">
                  <c:v>485542.837996199</c:v>
                </c:pt>
                <c:pt idx="44">
                  <c:v>489137.083630282</c:v>
                </c:pt>
                <c:pt idx="45">
                  <c:v>496477.825423317</c:v>
                </c:pt>
                <c:pt idx="46">
                  <c:v>503170.27964341</c:v>
                </c:pt>
                <c:pt idx="47">
                  <c:v>506393.528229104</c:v>
                </c:pt>
                <c:pt idx="48">
                  <c:v>513145.736910081</c:v>
                </c:pt>
                <c:pt idx="49">
                  <c:v>520514.706305833</c:v>
                </c:pt>
                <c:pt idx="50">
                  <c:v>526377.208656024</c:v>
                </c:pt>
                <c:pt idx="51">
                  <c:v>532696.713434134</c:v>
                </c:pt>
                <c:pt idx="52">
                  <c:v>540519.5039325</c:v>
                </c:pt>
                <c:pt idx="53">
                  <c:v>546970.184693227</c:v>
                </c:pt>
                <c:pt idx="54">
                  <c:v>552192.282240443</c:v>
                </c:pt>
                <c:pt idx="55">
                  <c:v>557464.103518335</c:v>
                </c:pt>
                <c:pt idx="56">
                  <c:v>565056.416909066</c:v>
                </c:pt>
                <c:pt idx="57">
                  <c:v>572416.679365942</c:v>
                </c:pt>
                <c:pt idx="58">
                  <c:v>579697.175095443</c:v>
                </c:pt>
                <c:pt idx="59">
                  <c:v>586851.596215004</c:v>
                </c:pt>
                <c:pt idx="60">
                  <c:v>591892.847556998</c:v>
                </c:pt>
                <c:pt idx="61">
                  <c:v>599543.026022738</c:v>
                </c:pt>
                <c:pt idx="62">
                  <c:v>606934.252244243</c:v>
                </c:pt>
                <c:pt idx="63">
                  <c:v>612698.447918655</c:v>
                </c:pt>
                <c:pt idx="64">
                  <c:v>620540.506289861</c:v>
                </c:pt>
                <c:pt idx="65">
                  <c:v>627902.897451999</c:v>
                </c:pt>
                <c:pt idx="66">
                  <c:v>634691.210568884</c:v>
                </c:pt>
                <c:pt idx="67">
                  <c:v>641026.663916049</c:v>
                </c:pt>
                <c:pt idx="68">
                  <c:v>648844.703939581</c:v>
                </c:pt>
                <c:pt idx="69">
                  <c:v>652644.630977155</c:v>
                </c:pt>
                <c:pt idx="70">
                  <c:v>659734.214672982</c:v>
                </c:pt>
                <c:pt idx="71">
                  <c:v>667473.093485474</c:v>
                </c:pt>
                <c:pt idx="72">
                  <c:v>672341.933061597</c:v>
                </c:pt>
                <c:pt idx="73">
                  <c:v>678661.373444824</c:v>
                </c:pt>
                <c:pt idx="74">
                  <c:v>686796.066813386</c:v>
                </c:pt>
                <c:pt idx="75">
                  <c:v>694147.144623408</c:v>
                </c:pt>
                <c:pt idx="76">
                  <c:v>699687.57888455</c:v>
                </c:pt>
                <c:pt idx="77">
                  <c:v>707611.156998733</c:v>
                </c:pt>
                <c:pt idx="78">
                  <c:v>712351.938896971</c:v>
                </c:pt>
                <c:pt idx="79">
                  <c:v>718425.114376699</c:v>
                </c:pt>
                <c:pt idx="80">
                  <c:v>726155.941328541</c:v>
                </c:pt>
                <c:pt idx="81">
                  <c:v>733661.938815947</c:v>
                </c:pt>
                <c:pt idx="82">
                  <c:v>740614.349155132</c:v>
                </c:pt>
                <c:pt idx="83">
                  <c:v>748235.113795449</c:v>
                </c:pt>
                <c:pt idx="84">
                  <c:v>756134.205329182</c:v>
                </c:pt>
                <c:pt idx="85">
                  <c:v>763562.723191883</c:v>
                </c:pt>
                <c:pt idx="86">
                  <c:v>768905.491415089</c:v>
                </c:pt>
                <c:pt idx="87">
                  <c:v>775245.074091946</c:v>
                </c:pt>
                <c:pt idx="88">
                  <c:v>783531.698947699</c:v>
                </c:pt>
                <c:pt idx="89">
                  <c:v>790139.030163506</c:v>
                </c:pt>
                <c:pt idx="90">
                  <c:v>796506.308372422</c:v>
                </c:pt>
                <c:pt idx="91">
                  <c:v>804233.349798586</c:v>
                </c:pt>
                <c:pt idx="92">
                  <c:v>809916.808514419</c:v>
                </c:pt>
                <c:pt idx="93">
                  <c:v>817208.328366612</c:v>
                </c:pt>
                <c:pt idx="94">
                  <c:v>825075.178366385</c:v>
                </c:pt>
                <c:pt idx="95">
                  <c:v>832240.223217746</c:v>
                </c:pt>
                <c:pt idx="96">
                  <c:v>839417.520807811</c:v>
                </c:pt>
                <c:pt idx="97">
                  <c:v>847223.018032723</c:v>
                </c:pt>
                <c:pt idx="98">
                  <c:v>853393.306706195</c:v>
                </c:pt>
                <c:pt idx="99">
                  <c:v>861134.921994669</c:v>
                </c:pt>
                <c:pt idx="100">
                  <c:v>867695.585592581</c:v>
                </c:pt>
                <c:pt idx="101">
                  <c:v>874517.262312008</c:v>
                </c:pt>
                <c:pt idx="102">
                  <c:v>882233.216338583</c:v>
                </c:pt>
                <c:pt idx="103">
                  <c:v>890217.805344226</c:v>
                </c:pt>
                <c:pt idx="104">
                  <c:v>896470.59914178</c:v>
                </c:pt>
                <c:pt idx="105">
                  <c:v>900630.143057575</c:v>
                </c:pt>
                <c:pt idx="106">
                  <c:v>907169.970369248</c:v>
                </c:pt>
                <c:pt idx="107">
                  <c:v>914879.059605255</c:v>
                </c:pt>
                <c:pt idx="108">
                  <c:v>922592.058643933</c:v>
                </c:pt>
                <c:pt idx="109">
                  <c:v>929941.25933741</c:v>
                </c:pt>
                <c:pt idx="110">
                  <c:v>936147.028079105</c:v>
                </c:pt>
                <c:pt idx="111">
                  <c:v>941642.757497785</c:v>
                </c:pt>
                <c:pt idx="112">
                  <c:v>949891.304741158</c:v>
                </c:pt>
                <c:pt idx="113">
                  <c:v>956079.979634428</c:v>
                </c:pt>
                <c:pt idx="114">
                  <c:v>962835.950980792</c:v>
                </c:pt>
                <c:pt idx="115">
                  <c:v>970684.038254992</c:v>
                </c:pt>
                <c:pt idx="116">
                  <c:v>974049.660970239</c:v>
                </c:pt>
                <c:pt idx="117">
                  <c:v>979909.644844323</c:v>
                </c:pt>
                <c:pt idx="118">
                  <c:v>987292.005082267</c:v>
                </c:pt>
                <c:pt idx="119">
                  <c:v>994670.98931459</c:v>
                </c:pt>
                <c:pt idx="120">
                  <c:v>1001902.61987266</c:v>
                </c:pt>
                <c:pt idx="121">
                  <c:v>1008991.28753498</c:v>
                </c:pt>
                <c:pt idx="122">
                  <c:v>1015308.30567573</c:v>
                </c:pt>
                <c:pt idx="123">
                  <c:v>1023039.67066723</c:v>
                </c:pt>
                <c:pt idx="124">
                  <c:v>1030015.42781516</c:v>
                </c:pt>
                <c:pt idx="125">
                  <c:v>1035592.25077644</c:v>
                </c:pt>
                <c:pt idx="126">
                  <c:v>1042501.95643927</c:v>
                </c:pt>
                <c:pt idx="127">
                  <c:v>1050406.016025</c:v>
                </c:pt>
                <c:pt idx="128">
                  <c:v>1056867.36578246</c:v>
                </c:pt>
                <c:pt idx="129">
                  <c:v>1062055.78724015</c:v>
                </c:pt>
                <c:pt idx="130">
                  <c:v>1068830.02807293</c:v>
                </c:pt>
                <c:pt idx="131">
                  <c:v>1076342.50939112</c:v>
                </c:pt>
                <c:pt idx="132">
                  <c:v>1083443.59115064</c:v>
                </c:pt>
                <c:pt idx="133">
                  <c:v>1089455.92128529</c:v>
                </c:pt>
                <c:pt idx="134">
                  <c:v>1095630.60248494</c:v>
                </c:pt>
                <c:pt idx="135">
                  <c:v>1103447.4721321</c:v>
                </c:pt>
                <c:pt idx="136">
                  <c:v>1110158.10545552</c:v>
                </c:pt>
                <c:pt idx="137">
                  <c:v>1114945.70617042</c:v>
                </c:pt>
                <c:pt idx="138">
                  <c:v>1120685.4131905</c:v>
                </c:pt>
                <c:pt idx="139">
                  <c:v>1128294.88431037</c:v>
                </c:pt>
                <c:pt idx="140">
                  <c:v>1134644.02506219</c:v>
                </c:pt>
                <c:pt idx="141">
                  <c:v>1139185.46988463</c:v>
                </c:pt>
                <c:pt idx="142">
                  <c:v>1145436.47534855</c:v>
                </c:pt>
                <c:pt idx="143">
                  <c:v>1152655.71773845</c:v>
                </c:pt>
                <c:pt idx="144">
                  <c:v>1159235.31500151</c:v>
                </c:pt>
                <c:pt idx="145">
                  <c:v>1164131.28186224</c:v>
                </c:pt>
                <c:pt idx="146">
                  <c:v>1169224.69058783</c:v>
                </c:pt>
                <c:pt idx="147">
                  <c:v>1176645.78990012</c:v>
                </c:pt>
                <c:pt idx="148">
                  <c:v>1182678.05655448</c:v>
                </c:pt>
                <c:pt idx="149">
                  <c:v>1186294.12687967</c:v>
                </c:pt>
                <c:pt idx="150">
                  <c:v>1190710.20695022</c:v>
                </c:pt>
                <c:pt idx="151">
                  <c:v>1197653.71555805</c:v>
                </c:pt>
                <c:pt idx="152">
                  <c:v>1203385.75845791</c:v>
                </c:pt>
                <c:pt idx="153">
                  <c:v>1206264.11825691</c:v>
                </c:pt>
                <c:pt idx="154">
                  <c:v>1211177.83795558</c:v>
                </c:pt>
                <c:pt idx="155">
                  <c:v>1217677.26142725</c:v>
                </c:pt>
                <c:pt idx="156">
                  <c:v>1223497.73826178</c:v>
                </c:pt>
                <c:pt idx="157">
                  <c:v>1226721.99281636</c:v>
                </c:pt>
                <c:pt idx="158">
                  <c:v>1230074.67724192</c:v>
                </c:pt>
                <c:pt idx="159">
                  <c:v>1236696.10573304</c:v>
                </c:pt>
                <c:pt idx="160">
                  <c:v>1241602.39271555</c:v>
                </c:pt>
                <c:pt idx="161">
                  <c:v>1243389.79003755</c:v>
                </c:pt>
                <c:pt idx="162">
                  <c:v>1245632.3487672</c:v>
                </c:pt>
                <c:pt idx="163">
                  <c:v>1251395.09243665</c:v>
                </c:pt>
                <c:pt idx="164">
                  <c:v>1256219.41871968</c:v>
                </c:pt>
                <c:pt idx="165">
                  <c:v>1256795.77785009</c:v>
                </c:pt>
                <c:pt idx="166">
                  <c:v>1259618.62293127</c:v>
                </c:pt>
                <c:pt idx="167">
                  <c:v>1265013.49370535</c:v>
                </c:pt>
                <c:pt idx="168">
                  <c:v>1270044.27923332</c:v>
                </c:pt>
                <c:pt idx="169">
                  <c:v>1271261.82659656</c:v>
                </c:pt>
                <c:pt idx="170">
                  <c:v>1272275.11631918</c:v>
                </c:pt>
                <c:pt idx="171">
                  <c:v>1278082.76588684</c:v>
                </c:pt>
                <c:pt idx="172">
                  <c:v>1282341.97695893</c:v>
                </c:pt>
                <c:pt idx="173">
                  <c:v>1282420.44893261</c:v>
                </c:pt>
                <c:pt idx="174">
                  <c:v>1282073.93268147</c:v>
                </c:pt>
                <c:pt idx="175">
                  <c:v>1287261.52327364</c:v>
                </c:pt>
                <c:pt idx="176">
                  <c:v>1292315.43723446</c:v>
                </c:pt>
                <c:pt idx="177">
                  <c:v>1291217.74201771</c:v>
                </c:pt>
                <c:pt idx="178">
                  <c:v>1291561.44419785</c:v>
                </c:pt>
                <c:pt idx="179">
                  <c:v>1291362.5669357</c:v>
                </c:pt>
                <c:pt idx="180">
                  <c:v>1298836.12879537</c:v>
                </c:pt>
                <c:pt idx="181">
                  <c:v>1299893.40652186</c:v>
                </c:pt>
                <c:pt idx="182">
                  <c:v>1296680.4870728</c:v>
                </c:pt>
                <c:pt idx="183">
                  <c:v>1300522.97176674</c:v>
                </c:pt>
                <c:pt idx="184">
                  <c:v>1298862.07617564</c:v>
                </c:pt>
                <c:pt idx="185">
                  <c:v>1298942.18938163</c:v>
                </c:pt>
                <c:pt idx="186">
                  <c:v>1296974.91126008</c:v>
                </c:pt>
                <c:pt idx="187">
                  <c:v>1296048.21718191</c:v>
                </c:pt>
                <c:pt idx="188">
                  <c:v>1294641.40364717</c:v>
                </c:pt>
                <c:pt idx="189">
                  <c:v>1297253.70413549</c:v>
                </c:pt>
                <c:pt idx="190">
                  <c:v>1296965.12504145</c:v>
                </c:pt>
                <c:pt idx="191">
                  <c:v>1297196.08816599</c:v>
                </c:pt>
                <c:pt idx="192">
                  <c:v>1296766.28837349</c:v>
                </c:pt>
                <c:pt idx="193">
                  <c:v>1296436.49372828</c:v>
                </c:pt>
                <c:pt idx="194">
                  <c:v>1297198.91679073</c:v>
                </c:pt>
                <c:pt idx="195">
                  <c:v>1296505.34848207</c:v>
                </c:pt>
                <c:pt idx="196">
                  <c:v>1295932.47692993</c:v>
                </c:pt>
                <c:pt idx="197">
                  <c:v>1295446.8424444</c:v>
                </c:pt>
                <c:pt idx="198">
                  <c:v>1295504.23944768</c:v>
                </c:pt>
                <c:pt idx="199">
                  <c:v>1295484.12226048</c:v>
                </c:pt>
                <c:pt idx="200">
                  <c:v>1295945.9372133</c:v>
                </c:pt>
                <c:pt idx="201">
                  <c:v>1294608.96075266</c:v>
                </c:pt>
                <c:pt idx="202">
                  <c:v>1295752.82212645</c:v>
                </c:pt>
                <c:pt idx="203">
                  <c:v>1295580.6807007</c:v>
                </c:pt>
                <c:pt idx="204">
                  <c:v>1295735.86441777</c:v>
                </c:pt>
                <c:pt idx="205">
                  <c:v>1295573.88634878</c:v>
                </c:pt>
                <c:pt idx="206">
                  <c:v>1295490.77798784</c:v>
                </c:pt>
                <c:pt idx="207">
                  <c:v>1295553.8387757</c:v>
                </c:pt>
                <c:pt idx="208">
                  <c:v>1295763.62271327</c:v>
                </c:pt>
                <c:pt idx="209">
                  <c:v>1295513.32981315</c:v>
                </c:pt>
                <c:pt idx="210">
                  <c:v>1295535.32015296</c:v>
                </c:pt>
                <c:pt idx="211">
                  <c:v>1295592.84998566</c:v>
                </c:pt>
                <c:pt idx="212">
                  <c:v>1295584.48314438</c:v>
                </c:pt>
                <c:pt idx="213">
                  <c:v>1295643.13108367</c:v>
                </c:pt>
                <c:pt idx="214">
                  <c:v>1295697.11261516</c:v>
                </c:pt>
                <c:pt idx="215">
                  <c:v>1295533.7988507</c:v>
                </c:pt>
                <c:pt idx="216">
                  <c:v>1295562.60674002</c:v>
                </c:pt>
                <c:pt idx="217">
                  <c:v>1295534.73603942</c:v>
                </c:pt>
                <c:pt idx="218">
                  <c:v>1295509.64118096</c:v>
                </c:pt>
                <c:pt idx="219">
                  <c:v>1295570.09435462</c:v>
                </c:pt>
                <c:pt idx="220">
                  <c:v>1295537.33779731</c:v>
                </c:pt>
                <c:pt idx="221">
                  <c:v>1295628.36130035</c:v>
                </c:pt>
                <c:pt idx="222">
                  <c:v>1295562.18781168</c:v>
                </c:pt>
                <c:pt idx="223">
                  <c:v>1295558.74512053</c:v>
                </c:pt>
                <c:pt idx="224">
                  <c:v>1295566.71034307</c:v>
                </c:pt>
                <c:pt idx="225">
                  <c:v>1295553.50239696</c:v>
                </c:pt>
                <c:pt idx="226">
                  <c:v>1295557.17211626</c:v>
                </c:pt>
                <c:pt idx="227">
                  <c:v>1295574.7767868</c:v>
                </c:pt>
                <c:pt idx="228">
                  <c:v>1295570.51269374</c:v>
                </c:pt>
                <c:pt idx="229">
                  <c:v>1295567.59576744</c:v>
                </c:pt>
                <c:pt idx="230">
                  <c:v>1295574.7427753</c:v>
                </c:pt>
                <c:pt idx="231">
                  <c:v>1295587.34577745</c:v>
                </c:pt>
                <c:pt idx="232">
                  <c:v>1295582.74002604</c:v>
                </c:pt>
                <c:pt idx="233">
                  <c:v>1295593.07479973</c:v>
                </c:pt>
                <c:pt idx="234">
                  <c:v>1295589.1035452</c:v>
                </c:pt>
                <c:pt idx="235">
                  <c:v>1295591.9020102</c:v>
                </c:pt>
                <c:pt idx="236">
                  <c:v>1295593.89764927</c:v>
                </c:pt>
                <c:pt idx="237">
                  <c:v>1295599.03111808</c:v>
                </c:pt>
                <c:pt idx="238">
                  <c:v>1295596.15871014</c:v>
                </c:pt>
                <c:pt idx="239">
                  <c:v>1295599.25639612</c:v>
                </c:pt>
                <c:pt idx="240">
                  <c:v>1295597.17558572</c:v>
                </c:pt>
                <c:pt idx="241">
                  <c:v>1295598.70725206</c:v>
                </c:pt>
                <c:pt idx="242">
                  <c:v>1295601.47322336</c:v>
                </c:pt>
                <c:pt idx="243">
                  <c:v>1295601.35679983</c:v>
                </c:pt>
                <c:pt idx="244">
                  <c:v>1295601.06380962</c:v>
                </c:pt>
                <c:pt idx="245">
                  <c:v>1295598.71363218</c:v>
                </c:pt>
                <c:pt idx="246">
                  <c:v>1295599.24710989</c:v>
                </c:pt>
                <c:pt idx="247">
                  <c:v>1295598.52826746</c:v>
                </c:pt>
                <c:pt idx="248">
                  <c:v>1295598.59634801</c:v>
                </c:pt>
                <c:pt idx="249">
                  <c:v>1295599.65740395</c:v>
                </c:pt>
                <c:pt idx="250">
                  <c:v>1295599.23336723</c:v>
                </c:pt>
                <c:pt idx="251">
                  <c:v>1295597.31992506</c:v>
                </c:pt>
                <c:pt idx="252">
                  <c:v>1295596.17290801</c:v>
                </c:pt>
                <c:pt idx="253">
                  <c:v>1295596.48122218</c:v>
                </c:pt>
                <c:pt idx="254">
                  <c:v>1295596.0437899</c:v>
                </c:pt>
                <c:pt idx="255">
                  <c:v>1295595.56266256</c:v>
                </c:pt>
                <c:pt idx="256">
                  <c:v>1295596.03752313</c:v>
                </c:pt>
                <c:pt idx="257">
                  <c:v>1295597.52149785</c:v>
                </c:pt>
                <c:pt idx="258">
                  <c:v>1295598.61452364</c:v>
                </c:pt>
                <c:pt idx="259">
                  <c:v>1295597.36542433</c:v>
                </c:pt>
                <c:pt idx="260">
                  <c:v>1295596.45251033</c:v>
                </c:pt>
                <c:pt idx="261">
                  <c:v>1295597.50532528</c:v>
                </c:pt>
                <c:pt idx="262">
                  <c:v>1295597.52528805</c:v>
                </c:pt>
                <c:pt idx="263">
                  <c:v>1295596.66678867</c:v>
                </c:pt>
                <c:pt idx="264">
                  <c:v>1295596.61849296</c:v>
                </c:pt>
                <c:pt idx="265">
                  <c:v>1295596.14483204</c:v>
                </c:pt>
                <c:pt idx="266">
                  <c:v>1295596.80553358</c:v>
                </c:pt>
                <c:pt idx="267">
                  <c:v>1295596.41358485</c:v>
                </c:pt>
                <c:pt idx="268">
                  <c:v>1295596.08401665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Main!$D$2:$D$270</c:f>
              <c:numCache>
                <c:formatCode>General</c:formatCode>
                <c:ptCount val="269"/>
                <c:pt idx="0">
                  <c:v>5805816.25444964</c:v>
                </c:pt>
                <c:pt idx="1">
                  <c:v>32450420.9988703</c:v>
                </c:pt>
                <c:pt idx="2">
                  <c:v>31181629.9540986</c:v>
                </c:pt>
                <c:pt idx="3">
                  <c:v>29869407.7500941</c:v>
                </c:pt>
                <c:pt idx="4">
                  <c:v>28547317.7238022</c:v>
                </c:pt>
                <c:pt idx="5">
                  <c:v>26880319.7498478</c:v>
                </c:pt>
                <c:pt idx="6">
                  <c:v>17726832.9672731</c:v>
                </c:pt>
                <c:pt idx="7">
                  <c:v>14302288.898245</c:v>
                </c:pt>
                <c:pt idx="8">
                  <c:v>13649745.5522966</c:v>
                </c:pt>
                <c:pt idx="9">
                  <c:v>13698863.4914123</c:v>
                </c:pt>
                <c:pt idx="10">
                  <c:v>13518949.2731071</c:v>
                </c:pt>
                <c:pt idx="11">
                  <c:v>13731421.6519566</c:v>
                </c:pt>
                <c:pt idx="12">
                  <c:v>11822444.4754249</c:v>
                </c:pt>
                <c:pt idx="13">
                  <c:v>10606155.1855586</c:v>
                </c:pt>
                <c:pt idx="14">
                  <c:v>10802197.8493284</c:v>
                </c:pt>
                <c:pt idx="15">
                  <c:v>10707108.9381437</c:v>
                </c:pt>
                <c:pt idx="16">
                  <c:v>10049258.8709687</c:v>
                </c:pt>
                <c:pt idx="17">
                  <c:v>9599729.76279614</c:v>
                </c:pt>
                <c:pt idx="18">
                  <c:v>8919779.18264957</c:v>
                </c:pt>
                <c:pt idx="19">
                  <c:v>8364012.97522709</c:v>
                </c:pt>
                <c:pt idx="20">
                  <c:v>8118119.32502789</c:v>
                </c:pt>
                <c:pt idx="21">
                  <c:v>8131276.61501431</c:v>
                </c:pt>
                <c:pt idx="22">
                  <c:v>8101682.1821083</c:v>
                </c:pt>
                <c:pt idx="23">
                  <c:v>7953044.99195257</c:v>
                </c:pt>
                <c:pt idx="24">
                  <c:v>7776015.31822921</c:v>
                </c:pt>
                <c:pt idx="25">
                  <c:v>7411628.17606673</c:v>
                </c:pt>
                <c:pt idx="26">
                  <c:v>7172696.47336198</c:v>
                </c:pt>
                <c:pt idx="27">
                  <c:v>6941630.04565819</c:v>
                </c:pt>
                <c:pt idx="28">
                  <c:v>6811136.27260736</c:v>
                </c:pt>
                <c:pt idx="29">
                  <c:v>6718454.36939482</c:v>
                </c:pt>
                <c:pt idx="30">
                  <c:v>6614346.03508104</c:v>
                </c:pt>
                <c:pt idx="31">
                  <c:v>6617871.91654069</c:v>
                </c:pt>
                <c:pt idx="32">
                  <c:v>6391342.72739979</c:v>
                </c:pt>
                <c:pt idx="33">
                  <c:v>6196296.39600093</c:v>
                </c:pt>
                <c:pt idx="34">
                  <c:v>6028597.60297767</c:v>
                </c:pt>
                <c:pt idx="35">
                  <c:v>5930084.61734792</c:v>
                </c:pt>
                <c:pt idx="36">
                  <c:v>5853933.65959573</c:v>
                </c:pt>
                <c:pt idx="37">
                  <c:v>5802417.65430867</c:v>
                </c:pt>
                <c:pt idx="38">
                  <c:v>5781280.116697</c:v>
                </c:pt>
                <c:pt idx="39">
                  <c:v>5644984.95747123</c:v>
                </c:pt>
                <c:pt idx="40">
                  <c:v>5528657.44136358</c:v>
                </c:pt>
                <c:pt idx="41">
                  <c:v>5443860.54223346</c:v>
                </c:pt>
                <c:pt idx="42">
                  <c:v>5354073.51700201</c:v>
                </c:pt>
                <c:pt idx="43">
                  <c:v>5276172.0971362</c:v>
                </c:pt>
                <c:pt idx="44">
                  <c:v>5234477.12748501</c:v>
                </c:pt>
                <c:pt idx="45">
                  <c:v>5150816.42409248</c:v>
                </c:pt>
                <c:pt idx="46">
                  <c:v>5068587.49056134</c:v>
                </c:pt>
                <c:pt idx="47">
                  <c:v>5024088.52558246</c:v>
                </c:pt>
                <c:pt idx="48">
                  <c:v>4974642.0716498</c:v>
                </c:pt>
                <c:pt idx="49">
                  <c:v>4906747.84695073</c:v>
                </c:pt>
                <c:pt idx="50">
                  <c:v>4852977.00224908</c:v>
                </c:pt>
                <c:pt idx="51">
                  <c:v>4794468.41291107</c:v>
                </c:pt>
                <c:pt idx="52">
                  <c:v>4738831.72834885</c:v>
                </c:pt>
                <c:pt idx="53">
                  <c:v>4690841.3207676</c:v>
                </c:pt>
                <c:pt idx="54">
                  <c:v>4661834.7478579</c:v>
                </c:pt>
                <c:pt idx="55">
                  <c:v>4615556.69530959</c:v>
                </c:pt>
                <c:pt idx="56">
                  <c:v>4568990.1007731</c:v>
                </c:pt>
                <c:pt idx="57">
                  <c:v>4530533.24313985</c:v>
                </c:pt>
                <c:pt idx="58">
                  <c:v>4486022.57184757</c:v>
                </c:pt>
                <c:pt idx="59">
                  <c:v>4448315.36625583</c:v>
                </c:pt>
                <c:pt idx="60">
                  <c:v>4417137.33470625</c:v>
                </c:pt>
                <c:pt idx="61">
                  <c:v>4386002.86427862</c:v>
                </c:pt>
                <c:pt idx="62">
                  <c:v>4349105.54238203</c:v>
                </c:pt>
                <c:pt idx="63">
                  <c:v>4317913.41204556</c:v>
                </c:pt>
                <c:pt idx="64">
                  <c:v>4286039.82750653</c:v>
                </c:pt>
                <c:pt idx="65">
                  <c:v>4254464.22859651</c:v>
                </c:pt>
                <c:pt idx="66">
                  <c:v>4230754.05114044</c:v>
                </c:pt>
                <c:pt idx="67">
                  <c:v>4201332.44580795</c:v>
                </c:pt>
                <c:pt idx="68">
                  <c:v>4173477.34583633</c:v>
                </c:pt>
                <c:pt idx="69">
                  <c:v>4156285.45271081</c:v>
                </c:pt>
                <c:pt idx="70">
                  <c:v>4135315.40139281</c:v>
                </c:pt>
                <c:pt idx="71">
                  <c:v>4108408.25178025</c:v>
                </c:pt>
                <c:pt idx="72">
                  <c:v>4089535.00488829</c:v>
                </c:pt>
                <c:pt idx="73">
                  <c:v>4066417.92411882</c:v>
                </c:pt>
                <c:pt idx="74">
                  <c:v>4043800.87313452</c:v>
                </c:pt>
                <c:pt idx="75">
                  <c:v>4022323.22607199</c:v>
                </c:pt>
                <c:pt idx="76">
                  <c:v>4002853.03498029</c:v>
                </c:pt>
                <c:pt idx="77">
                  <c:v>3980879.26358369</c:v>
                </c:pt>
                <c:pt idx="78">
                  <c:v>3965769.01059769</c:v>
                </c:pt>
                <c:pt idx="79">
                  <c:v>3952209.1243926</c:v>
                </c:pt>
                <c:pt idx="80">
                  <c:v>3934740.45072794</c:v>
                </c:pt>
                <c:pt idx="81">
                  <c:v>3914743.73876246</c:v>
                </c:pt>
                <c:pt idx="82">
                  <c:v>3896967.01741076</c:v>
                </c:pt>
                <c:pt idx="83">
                  <c:v>3881351.59157688</c:v>
                </c:pt>
                <c:pt idx="84">
                  <c:v>3864073.52495745</c:v>
                </c:pt>
                <c:pt idx="85">
                  <c:v>3848647.48801568</c:v>
                </c:pt>
                <c:pt idx="86">
                  <c:v>3834902.91864897</c:v>
                </c:pt>
                <c:pt idx="87">
                  <c:v>3819486.0796189</c:v>
                </c:pt>
                <c:pt idx="88">
                  <c:v>3803891.38063001</c:v>
                </c:pt>
                <c:pt idx="89">
                  <c:v>3790808.72372824</c:v>
                </c:pt>
                <c:pt idx="90">
                  <c:v>3776936.47723397</c:v>
                </c:pt>
                <c:pt idx="91">
                  <c:v>3761872.18800225</c:v>
                </c:pt>
                <c:pt idx="92">
                  <c:v>3749043.29274477</c:v>
                </c:pt>
                <c:pt idx="93">
                  <c:v>3737258.01923585</c:v>
                </c:pt>
                <c:pt idx="94">
                  <c:v>3724575.78648522</c:v>
                </c:pt>
                <c:pt idx="95">
                  <c:v>3711072.78215629</c:v>
                </c:pt>
                <c:pt idx="96">
                  <c:v>3699805.42391881</c:v>
                </c:pt>
                <c:pt idx="97">
                  <c:v>3686787.4988658</c:v>
                </c:pt>
                <c:pt idx="98">
                  <c:v>3679083.94512811</c:v>
                </c:pt>
                <c:pt idx="99">
                  <c:v>3668551.91358499</c:v>
                </c:pt>
                <c:pt idx="100">
                  <c:v>3657178.49552914</c:v>
                </c:pt>
                <c:pt idx="101">
                  <c:v>3645780.07172354</c:v>
                </c:pt>
                <c:pt idx="102">
                  <c:v>3634493.36456496</c:v>
                </c:pt>
                <c:pt idx="103">
                  <c:v>3623167.50855983</c:v>
                </c:pt>
                <c:pt idx="104">
                  <c:v>3615453.68262019</c:v>
                </c:pt>
                <c:pt idx="105">
                  <c:v>3607760.79871372</c:v>
                </c:pt>
                <c:pt idx="106">
                  <c:v>3597202.71274282</c:v>
                </c:pt>
                <c:pt idx="107">
                  <c:v>3587461.9170505</c:v>
                </c:pt>
                <c:pt idx="108">
                  <c:v>3577302.29856677</c:v>
                </c:pt>
                <c:pt idx="109">
                  <c:v>3567055.3390541</c:v>
                </c:pt>
                <c:pt idx="110">
                  <c:v>3559557.50277385</c:v>
                </c:pt>
                <c:pt idx="111">
                  <c:v>3551333.43620421</c:v>
                </c:pt>
                <c:pt idx="112">
                  <c:v>3541911.58098243</c:v>
                </c:pt>
                <c:pt idx="113">
                  <c:v>3533097.47527629</c:v>
                </c:pt>
                <c:pt idx="114">
                  <c:v>3524302.50487008</c:v>
                </c:pt>
                <c:pt idx="115">
                  <c:v>3515221.43802636</c:v>
                </c:pt>
                <c:pt idx="116">
                  <c:v>3508942.98961813</c:v>
                </c:pt>
                <c:pt idx="117">
                  <c:v>3501461.78920101</c:v>
                </c:pt>
                <c:pt idx="118">
                  <c:v>3493715.98028638</c:v>
                </c:pt>
                <c:pt idx="119">
                  <c:v>3485216.05267303</c:v>
                </c:pt>
                <c:pt idx="120">
                  <c:v>3477566.25613151</c:v>
                </c:pt>
                <c:pt idx="121">
                  <c:v>3469310.49371127</c:v>
                </c:pt>
                <c:pt idx="122">
                  <c:v>3462553.26882907</c:v>
                </c:pt>
                <c:pt idx="123">
                  <c:v>3455929.75365016</c:v>
                </c:pt>
                <c:pt idx="124">
                  <c:v>3448847.39715346</c:v>
                </c:pt>
                <c:pt idx="125">
                  <c:v>3442157.24674515</c:v>
                </c:pt>
                <c:pt idx="126">
                  <c:v>3434735.5455924</c:v>
                </c:pt>
                <c:pt idx="127">
                  <c:v>3427187.21744813</c:v>
                </c:pt>
                <c:pt idx="128">
                  <c:v>3420771.44804026</c:v>
                </c:pt>
                <c:pt idx="129">
                  <c:v>3414450.61465423</c:v>
                </c:pt>
                <c:pt idx="130">
                  <c:v>3407629.28066002</c:v>
                </c:pt>
                <c:pt idx="131">
                  <c:v>3401117.50745772</c:v>
                </c:pt>
                <c:pt idx="132">
                  <c:v>3394591.28030898</c:v>
                </c:pt>
                <c:pt idx="133">
                  <c:v>3388227.48115716</c:v>
                </c:pt>
                <c:pt idx="134">
                  <c:v>3382162.94478624</c:v>
                </c:pt>
                <c:pt idx="135">
                  <c:v>3375767.30113769</c:v>
                </c:pt>
                <c:pt idx="136">
                  <c:v>3369593.7524194</c:v>
                </c:pt>
                <c:pt idx="137">
                  <c:v>3364355.96474839</c:v>
                </c:pt>
                <c:pt idx="138">
                  <c:v>3358733.57949455</c:v>
                </c:pt>
                <c:pt idx="139">
                  <c:v>3352428.99084556</c:v>
                </c:pt>
                <c:pt idx="140">
                  <c:v>3347010.67157546</c:v>
                </c:pt>
                <c:pt idx="141">
                  <c:v>3342072.52055387</c:v>
                </c:pt>
                <c:pt idx="142">
                  <c:v>3336437.27724744</c:v>
                </c:pt>
                <c:pt idx="143">
                  <c:v>3330853.29008253</c:v>
                </c:pt>
                <c:pt idx="144">
                  <c:v>3325511.26220507</c:v>
                </c:pt>
                <c:pt idx="145">
                  <c:v>3320658.0704215</c:v>
                </c:pt>
                <c:pt idx="146">
                  <c:v>3315945.45658135</c:v>
                </c:pt>
                <c:pt idx="147">
                  <c:v>3310418.61617363</c:v>
                </c:pt>
                <c:pt idx="148">
                  <c:v>3305370.67290292</c:v>
                </c:pt>
                <c:pt idx="149">
                  <c:v>3301524.88496412</c:v>
                </c:pt>
                <c:pt idx="150">
                  <c:v>3297331.16082901</c:v>
                </c:pt>
                <c:pt idx="151">
                  <c:v>3292010.99632337</c:v>
                </c:pt>
                <c:pt idx="152">
                  <c:v>3287536.36669724</c:v>
                </c:pt>
                <c:pt idx="153">
                  <c:v>3284220.04286123</c:v>
                </c:pt>
                <c:pt idx="154">
                  <c:v>3279898.30630461</c:v>
                </c:pt>
                <c:pt idx="155">
                  <c:v>3275161.5349534</c:v>
                </c:pt>
                <c:pt idx="156">
                  <c:v>3270767.46491698</c:v>
                </c:pt>
                <c:pt idx="157">
                  <c:v>3267430.33439803</c:v>
                </c:pt>
                <c:pt idx="158">
                  <c:v>3264175.64482012</c:v>
                </c:pt>
                <c:pt idx="159">
                  <c:v>3259485.09180675</c:v>
                </c:pt>
                <c:pt idx="160">
                  <c:v>3255548.12129076</c:v>
                </c:pt>
                <c:pt idx="161">
                  <c:v>3253225.54577303</c:v>
                </c:pt>
                <c:pt idx="162">
                  <c:v>3250706.32655538</c:v>
                </c:pt>
                <c:pt idx="163">
                  <c:v>3246408.36227968</c:v>
                </c:pt>
                <c:pt idx="164">
                  <c:v>3242813.07690201</c:v>
                </c:pt>
                <c:pt idx="165">
                  <c:v>3241283.93877856</c:v>
                </c:pt>
                <c:pt idx="166">
                  <c:v>3238514.78390119</c:v>
                </c:pt>
                <c:pt idx="167">
                  <c:v>3234705.21362629</c:v>
                </c:pt>
                <c:pt idx="168">
                  <c:v>3231124.05438131</c:v>
                </c:pt>
                <c:pt idx="169">
                  <c:v>3229338.35328344</c:v>
                </c:pt>
                <c:pt idx="170">
                  <c:v>3227766.12369335</c:v>
                </c:pt>
                <c:pt idx="171">
                  <c:v>3223861.45721725</c:v>
                </c:pt>
                <c:pt idx="172">
                  <c:v>3220696.26152805</c:v>
                </c:pt>
                <c:pt idx="173">
                  <c:v>3219742.48859458</c:v>
                </c:pt>
                <c:pt idx="174">
                  <c:v>3219094.65227378</c:v>
                </c:pt>
                <c:pt idx="175">
                  <c:v>3215525.84794842</c:v>
                </c:pt>
                <c:pt idx="176">
                  <c:v>3212273.22675513</c:v>
                </c:pt>
                <c:pt idx="177">
                  <c:v>3212150.09739004</c:v>
                </c:pt>
                <c:pt idx="178">
                  <c:v>3211155.4984709</c:v>
                </c:pt>
                <c:pt idx="179">
                  <c:v>3211181.93498576</c:v>
                </c:pt>
                <c:pt idx="180">
                  <c:v>3206897.90315826</c:v>
                </c:pt>
                <c:pt idx="181">
                  <c:v>3206292.49583847</c:v>
                </c:pt>
                <c:pt idx="182">
                  <c:v>3207692.10419737</c:v>
                </c:pt>
                <c:pt idx="183">
                  <c:v>3206222.60012026</c:v>
                </c:pt>
                <c:pt idx="184">
                  <c:v>3206689.06287115</c:v>
                </c:pt>
                <c:pt idx="185">
                  <c:v>3206739.28628914</c:v>
                </c:pt>
                <c:pt idx="186">
                  <c:v>3207823.7552649</c:v>
                </c:pt>
                <c:pt idx="187">
                  <c:v>3208116.14202009</c:v>
                </c:pt>
                <c:pt idx="188">
                  <c:v>3209026.45318023</c:v>
                </c:pt>
                <c:pt idx="189">
                  <c:v>3207866.58129408</c:v>
                </c:pt>
                <c:pt idx="190">
                  <c:v>3207810.20969731</c:v>
                </c:pt>
                <c:pt idx="191">
                  <c:v>3207821.1147403</c:v>
                </c:pt>
                <c:pt idx="192">
                  <c:v>3208080.7506443</c:v>
                </c:pt>
                <c:pt idx="193">
                  <c:v>3208252.28262016</c:v>
                </c:pt>
                <c:pt idx="194">
                  <c:v>3207814.25462221</c:v>
                </c:pt>
                <c:pt idx="195">
                  <c:v>3208263.84284011</c:v>
                </c:pt>
                <c:pt idx="196">
                  <c:v>3208673.95205335</c:v>
                </c:pt>
                <c:pt idx="197">
                  <c:v>3208926.31818142</c:v>
                </c:pt>
                <c:pt idx="198">
                  <c:v>3208881.89315576</c:v>
                </c:pt>
                <c:pt idx="199">
                  <c:v>3208979.85039847</c:v>
                </c:pt>
                <c:pt idx="200">
                  <c:v>3208789.5540632</c:v>
                </c:pt>
                <c:pt idx="201">
                  <c:v>3209471.1909743</c:v>
                </c:pt>
                <c:pt idx="202">
                  <c:v>3208792.07046538</c:v>
                </c:pt>
                <c:pt idx="203">
                  <c:v>3208932.81310311</c:v>
                </c:pt>
                <c:pt idx="204">
                  <c:v>3208863.30769174</c:v>
                </c:pt>
                <c:pt idx="205">
                  <c:v>3208920.95104027</c:v>
                </c:pt>
                <c:pt idx="206">
                  <c:v>3208960.83192536</c:v>
                </c:pt>
                <c:pt idx="207">
                  <c:v>3208951.12017684</c:v>
                </c:pt>
                <c:pt idx="208">
                  <c:v>3208830.43528222</c:v>
                </c:pt>
                <c:pt idx="209">
                  <c:v>3208969.38391755</c:v>
                </c:pt>
                <c:pt idx="210">
                  <c:v>3208964.56342941</c:v>
                </c:pt>
                <c:pt idx="211">
                  <c:v>3208939.48172149</c:v>
                </c:pt>
                <c:pt idx="212">
                  <c:v>3208969.88303803</c:v>
                </c:pt>
                <c:pt idx="213">
                  <c:v>3208931.8312304</c:v>
                </c:pt>
                <c:pt idx="214">
                  <c:v>3208906.46086856</c:v>
                </c:pt>
                <c:pt idx="215">
                  <c:v>3209016.40391139</c:v>
                </c:pt>
                <c:pt idx="216">
                  <c:v>3208986.91080116</c:v>
                </c:pt>
                <c:pt idx="217">
                  <c:v>3208999.23462296</c:v>
                </c:pt>
                <c:pt idx="218">
                  <c:v>3209027.96331081</c:v>
                </c:pt>
                <c:pt idx="219">
                  <c:v>3208986.25042827</c:v>
                </c:pt>
                <c:pt idx="220">
                  <c:v>3208997.44263443</c:v>
                </c:pt>
                <c:pt idx="221">
                  <c:v>3208953.74661854</c:v>
                </c:pt>
                <c:pt idx="222">
                  <c:v>3208992.33170576</c:v>
                </c:pt>
                <c:pt idx="223">
                  <c:v>3208995.70248997</c:v>
                </c:pt>
                <c:pt idx="224">
                  <c:v>3208985.90439681</c:v>
                </c:pt>
                <c:pt idx="225">
                  <c:v>3208991.26077386</c:v>
                </c:pt>
                <c:pt idx="226">
                  <c:v>3208990.08280763</c:v>
                </c:pt>
                <c:pt idx="227">
                  <c:v>3208977.16472771</c:v>
                </c:pt>
                <c:pt idx="228">
                  <c:v>3208979.24843091</c:v>
                </c:pt>
                <c:pt idx="229">
                  <c:v>3208979.81910995</c:v>
                </c:pt>
                <c:pt idx="230">
                  <c:v>3208974.51194041</c:v>
                </c:pt>
                <c:pt idx="231">
                  <c:v>3208967.08591167</c:v>
                </c:pt>
                <c:pt idx="232">
                  <c:v>3208969.29936603</c:v>
                </c:pt>
                <c:pt idx="233">
                  <c:v>3208964.716571</c:v>
                </c:pt>
                <c:pt idx="234">
                  <c:v>3208966.50447381</c:v>
                </c:pt>
                <c:pt idx="235">
                  <c:v>3208963.55857145</c:v>
                </c:pt>
                <c:pt idx="236">
                  <c:v>3208963.24900284</c:v>
                </c:pt>
                <c:pt idx="237">
                  <c:v>3208958.65977681</c:v>
                </c:pt>
                <c:pt idx="238">
                  <c:v>3208959.58811228</c:v>
                </c:pt>
                <c:pt idx="239">
                  <c:v>3208957.76091694</c:v>
                </c:pt>
                <c:pt idx="240">
                  <c:v>3208958.4663051</c:v>
                </c:pt>
                <c:pt idx="241">
                  <c:v>3208957.90739841</c:v>
                </c:pt>
                <c:pt idx="242">
                  <c:v>3208956.61999696</c:v>
                </c:pt>
                <c:pt idx="243">
                  <c:v>3208956.45159474</c:v>
                </c:pt>
                <c:pt idx="244">
                  <c:v>3208957.64573969</c:v>
                </c:pt>
                <c:pt idx="245">
                  <c:v>3208958.05632529</c:v>
                </c:pt>
                <c:pt idx="246">
                  <c:v>3208957.79507251</c:v>
                </c:pt>
                <c:pt idx="247">
                  <c:v>3208958.13923546</c:v>
                </c:pt>
                <c:pt idx="248">
                  <c:v>3208958.21433448</c:v>
                </c:pt>
                <c:pt idx="249">
                  <c:v>3208957.73725366</c:v>
                </c:pt>
                <c:pt idx="250">
                  <c:v>3208957.83633458</c:v>
                </c:pt>
                <c:pt idx="251">
                  <c:v>3208959.0550064</c:v>
                </c:pt>
                <c:pt idx="252">
                  <c:v>3208959.84855009</c:v>
                </c:pt>
                <c:pt idx="253">
                  <c:v>3208959.80551632</c:v>
                </c:pt>
                <c:pt idx="254">
                  <c:v>3208960.01659722</c:v>
                </c:pt>
                <c:pt idx="255">
                  <c:v>3208960.48913959</c:v>
                </c:pt>
                <c:pt idx="256">
                  <c:v>3208959.98728914</c:v>
                </c:pt>
                <c:pt idx="257">
                  <c:v>3208959.39277147</c:v>
                </c:pt>
                <c:pt idx="258">
                  <c:v>3208958.80261024</c:v>
                </c:pt>
                <c:pt idx="259">
                  <c:v>3208959.45337893</c:v>
                </c:pt>
                <c:pt idx="260">
                  <c:v>3208960.09759313</c:v>
                </c:pt>
                <c:pt idx="261">
                  <c:v>3208959.37477422</c:v>
                </c:pt>
                <c:pt idx="262">
                  <c:v>3208959.33918351</c:v>
                </c:pt>
                <c:pt idx="263">
                  <c:v>3208959.80184971</c:v>
                </c:pt>
                <c:pt idx="264">
                  <c:v>3208959.8542454</c:v>
                </c:pt>
                <c:pt idx="265">
                  <c:v>3208960.13499455</c:v>
                </c:pt>
                <c:pt idx="266">
                  <c:v>3208959.7223145</c:v>
                </c:pt>
                <c:pt idx="267">
                  <c:v>3208960.01663828</c:v>
                </c:pt>
                <c:pt idx="268">
                  <c:v>3208960.19667101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Main!$E$2:$E$270</c:f>
              <c:numCache>
                <c:formatCode>General</c:formatCode>
                <c:ptCount val="269"/>
                <c:pt idx="0">
                  <c:v>4814336.15402233</c:v>
                </c:pt>
                <c:pt idx="1">
                  <c:v>4814336.15402233</c:v>
                </c:pt>
                <c:pt idx="2">
                  <c:v>4814336.15402233</c:v>
                </c:pt>
                <c:pt idx="3">
                  <c:v>4814336.15402233</c:v>
                </c:pt>
                <c:pt idx="4">
                  <c:v>4814336.15402233</c:v>
                </c:pt>
                <c:pt idx="5">
                  <c:v>4814336.15402233</c:v>
                </c:pt>
                <c:pt idx="6">
                  <c:v>4814336.15402233</c:v>
                </c:pt>
                <c:pt idx="7">
                  <c:v>4814336.15402233</c:v>
                </c:pt>
                <c:pt idx="8">
                  <c:v>4814336.15402233</c:v>
                </c:pt>
                <c:pt idx="9">
                  <c:v>4814336.15402233</c:v>
                </c:pt>
                <c:pt idx="10">
                  <c:v>4814336.15402233</c:v>
                </c:pt>
                <c:pt idx="11">
                  <c:v>4814336.15402233</c:v>
                </c:pt>
                <c:pt idx="12">
                  <c:v>4814336.15402233</c:v>
                </c:pt>
                <c:pt idx="13">
                  <c:v>4814336.15402233</c:v>
                </c:pt>
                <c:pt idx="14">
                  <c:v>4814336.15402233</c:v>
                </c:pt>
                <c:pt idx="15">
                  <c:v>4814336.15402233</c:v>
                </c:pt>
                <c:pt idx="16">
                  <c:v>4814336.15402233</c:v>
                </c:pt>
                <c:pt idx="17">
                  <c:v>4814336.15402233</c:v>
                </c:pt>
                <c:pt idx="18">
                  <c:v>4814336.15402233</c:v>
                </c:pt>
                <c:pt idx="19">
                  <c:v>4814336.15402233</c:v>
                </c:pt>
                <c:pt idx="20">
                  <c:v>4814336.15402233</c:v>
                </c:pt>
                <c:pt idx="21">
                  <c:v>4814336.15402233</c:v>
                </c:pt>
                <c:pt idx="22">
                  <c:v>4814336.15402233</c:v>
                </c:pt>
                <c:pt idx="23">
                  <c:v>4814336.15402233</c:v>
                </c:pt>
                <c:pt idx="24">
                  <c:v>4814336.15402233</c:v>
                </c:pt>
                <c:pt idx="25">
                  <c:v>4814336.15402233</c:v>
                </c:pt>
                <c:pt idx="26">
                  <c:v>4814336.15402233</c:v>
                </c:pt>
                <c:pt idx="27">
                  <c:v>4814336.15402233</c:v>
                </c:pt>
                <c:pt idx="28">
                  <c:v>4814336.15402233</c:v>
                </c:pt>
                <c:pt idx="29">
                  <c:v>4814336.15402233</c:v>
                </c:pt>
                <c:pt idx="30">
                  <c:v>4814336.15402233</c:v>
                </c:pt>
                <c:pt idx="31">
                  <c:v>4814336.15402233</c:v>
                </c:pt>
                <c:pt idx="32">
                  <c:v>4814336.15402233</c:v>
                </c:pt>
                <c:pt idx="33">
                  <c:v>4814336.15402233</c:v>
                </c:pt>
                <c:pt idx="34">
                  <c:v>4814336.15402233</c:v>
                </c:pt>
                <c:pt idx="35">
                  <c:v>4814336.15402233</c:v>
                </c:pt>
                <c:pt idx="36">
                  <c:v>4814336.15402233</c:v>
                </c:pt>
                <c:pt idx="37">
                  <c:v>4814336.15402233</c:v>
                </c:pt>
                <c:pt idx="38">
                  <c:v>4814336.15402233</c:v>
                </c:pt>
                <c:pt idx="39">
                  <c:v>4814336.15402233</c:v>
                </c:pt>
                <c:pt idx="40">
                  <c:v>4814336.15402233</c:v>
                </c:pt>
                <c:pt idx="41">
                  <c:v>4814336.15402233</c:v>
                </c:pt>
                <c:pt idx="42">
                  <c:v>4814336.15402233</c:v>
                </c:pt>
                <c:pt idx="43">
                  <c:v>4814336.15402233</c:v>
                </c:pt>
                <c:pt idx="44">
                  <c:v>4814336.15402233</c:v>
                </c:pt>
                <c:pt idx="45">
                  <c:v>4814336.15402233</c:v>
                </c:pt>
                <c:pt idx="46">
                  <c:v>4814336.15402233</c:v>
                </c:pt>
                <c:pt idx="47">
                  <c:v>4814336.15402233</c:v>
                </c:pt>
                <c:pt idx="48">
                  <c:v>4814336.15402233</c:v>
                </c:pt>
                <c:pt idx="49">
                  <c:v>4814336.15402233</c:v>
                </c:pt>
                <c:pt idx="50">
                  <c:v>4814336.15402233</c:v>
                </c:pt>
                <c:pt idx="51">
                  <c:v>4814336.15402233</c:v>
                </c:pt>
                <c:pt idx="52">
                  <c:v>4814336.15402233</c:v>
                </c:pt>
                <c:pt idx="53">
                  <c:v>4814336.15402233</c:v>
                </c:pt>
                <c:pt idx="54">
                  <c:v>4814336.15402233</c:v>
                </c:pt>
                <c:pt idx="55">
                  <c:v>4814336.15402233</c:v>
                </c:pt>
                <c:pt idx="56">
                  <c:v>4814336.15402233</c:v>
                </c:pt>
                <c:pt idx="57">
                  <c:v>4814336.15402233</c:v>
                </c:pt>
                <c:pt idx="58">
                  <c:v>4814336.15402233</c:v>
                </c:pt>
                <c:pt idx="59">
                  <c:v>4814336.15402233</c:v>
                </c:pt>
                <c:pt idx="60">
                  <c:v>4814336.15402233</c:v>
                </c:pt>
                <c:pt idx="61">
                  <c:v>4814336.15402233</c:v>
                </c:pt>
                <c:pt idx="62">
                  <c:v>4814336.15402233</c:v>
                </c:pt>
                <c:pt idx="63">
                  <c:v>4814336.15402233</c:v>
                </c:pt>
                <c:pt idx="64">
                  <c:v>4814336.15402233</c:v>
                </c:pt>
                <c:pt idx="65">
                  <c:v>4814336.15402233</c:v>
                </c:pt>
                <c:pt idx="66">
                  <c:v>4814336.15402233</c:v>
                </c:pt>
                <c:pt idx="67">
                  <c:v>4814336.15402233</c:v>
                </c:pt>
                <c:pt idx="68">
                  <c:v>4814336.15402233</c:v>
                </c:pt>
                <c:pt idx="69">
                  <c:v>4814336.15402233</c:v>
                </c:pt>
                <c:pt idx="70">
                  <c:v>4814336.15402233</c:v>
                </c:pt>
                <c:pt idx="71">
                  <c:v>4814336.15402233</c:v>
                </c:pt>
                <c:pt idx="72">
                  <c:v>4814336.15402233</c:v>
                </c:pt>
                <c:pt idx="73">
                  <c:v>4814336.15402233</c:v>
                </c:pt>
                <c:pt idx="74">
                  <c:v>4814336.15402233</c:v>
                </c:pt>
                <c:pt idx="75">
                  <c:v>4814336.15402233</c:v>
                </c:pt>
                <c:pt idx="76">
                  <c:v>4814336.15402233</c:v>
                </c:pt>
                <c:pt idx="77">
                  <c:v>4814336.15402233</c:v>
                </c:pt>
                <c:pt idx="78">
                  <c:v>4814336.15402233</c:v>
                </c:pt>
                <c:pt idx="79">
                  <c:v>4814336.15402233</c:v>
                </c:pt>
                <c:pt idx="80">
                  <c:v>4814336.15402233</c:v>
                </c:pt>
                <c:pt idx="81">
                  <c:v>4814336.15402233</c:v>
                </c:pt>
                <c:pt idx="82">
                  <c:v>4814336.15402233</c:v>
                </c:pt>
                <c:pt idx="83">
                  <c:v>4814336.15402233</c:v>
                </c:pt>
                <c:pt idx="84">
                  <c:v>4814336.15402233</c:v>
                </c:pt>
                <c:pt idx="85">
                  <c:v>4814336.15402233</c:v>
                </c:pt>
                <c:pt idx="86">
                  <c:v>4814336.15402233</c:v>
                </c:pt>
                <c:pt idx="87">
                  <c:v>4814336.15402233</c:v>
                </c:pt>
                <c:pt idx="88">
                  <c:v>4814336.15402233</c:v>
                </c:pt>
                <c:pt idx="89">
                  <c:v>4814336.15402233</c:v>
                </c:pt>
                <c:pt idx="90">
                  <c:v>4814336.15402233</c:v>
                </c:pt>
                <c:pt idx="91">
                  <c:v>4814336.15402233</c:v>
                </c:pt>
                <c:pt idx="92">
                  <c:v>4814336.15402233</c:v>
                </c:pt>
                <c:pt idx="93">
                  <c:v>4814336.15402233</c:v>
                </c:pt>
                <c:pt idx="94">
                  <c:v>4814336.15402233</c:v>
                </c:pt>
                <c:pt idx="95">
                  <c:v>4814336.15402233</c:v>
                </c:pt>
                <c:pt idx="96">
                  <c:v>4814336.15402233</c:v>
                </c:pt>
                <c:pt idx="97">
                  <c:v>4814336.15402233</c:v>
                </c:pt>
                <c:pt idx="98">
                  <c:v>4814336.15402233</c:v>
                </c:pt>
                <c:pt idx="99">
                  <c:v>4814336.15402233</c:v>
                </c:pt>
                <c:pt idx="100">
                  <c:v>4814336.15402233</c:v>
                </c:pt>
                <c:pt idx="101">
                  <c:v>4814336.15402233</c:v>
                </c:pt>
                <c:pt idx="102">
                  <c:v>4814336.15402233</c:v>
                </c:pt>
                <c:pt idx="103">
                  <c:v>4814336.15402233</c:v>
                </c:pt>
                <c:pt idx="104">
                  <c:v>4814336.15402233</c:v>
                </c:pt>
                <c:pt idx="105">
                  <c:v>4814336.15402233</c:v>
                </c:pt>
                <c:pt idx="106">
                  <c:v>4814336.15402233</c:v>
                </c:pt>
                <c:pt idx="107">
                  <c:v>4814336.15402233</c:v>
                </c:pt>
                <c:pt idx="108">
                  <c:v>4814336.15402233</c:v>
                </c:pt>
                <c:pt idx="109">
                  <c:v>4814336.15402233</c:v>
                </c:pt>
                <c:pt idx="110">
                  <c:v>4814336.15402233</c:v>
                </c:pt>
                <c:pt idx="111">
                  <c:v>4814336.15402233</c:v>
                </c:pt>
                <c:pt idx="112">
                  <c:v>4814336.15402233</c:v>
                </c:pt>
                <c:pt idx="113">
                  <c:v>4814336.15402233</c:v>
                </c:pt>
                <c:pt idx="114">
                  <c:v>4814336.15402233</c:v>
                </c:pt>
                <c:pt idx="115">
                  <c:v>4814336.15402233</c:v>
                </c:pt>
                <c:pt idx="116">
                  <c:v>4814336.15402233</c:v>
                </c:pt>
                <c:pt idx="117">
                  <c:v>4814336.15402233</c:v>
                </c:pt>
                <c:pt idx="118">
                  <c:v>4814336.15402233</c:v>
                </c:pt>
                <c:pt idx="119">
                  <c:v>4814336.15402233</c:v>
                </c:pt>
                <c:pt idx="120">
                  <c:v>4814336.15402233</c:v>
                </c:pt>
                <c:pt idx="121">
                  <c:v>4814336.15402233</c:v>
                </c:pt>
                <c:pt idx="122">
                  <c:v>4814336.15402233</c:v>
                </c:pt>
                <c:pt idx="123">
                  <c:v>4814336.15402233</c:v>
                </c:pt>
                <c:pt idx="124">
                  <c:v>4814336.15402233</c:v>
                </c:pt>
                <c:pt idx="125">
                  <c:v>4814336.15402233</c:v>
                </c:pt>
                <c:pt idx="126">
                  <c:v>4814336.15402233</c:v>
                </c:pt>
                <c:pt idx="127">
                  <c:v>4814336.15402233</c:v>
                </c:pt>
                <c:pt idx="128">
                  <c:v>4814336.15402233</c:v>
                </c:pt>
                <c:pt idx="129">
                  <c:v>4814336.15402233</c:v>
                </c:pt>
                <c:pt idx="130">
                  <c:v>4814336.15402233</c:v>
                </c:pt>
                <c:pt idx="131">
                  <c:v>4814336.15402233</c:v>
                </c:pt>
                <c:pt idx="132">
                  <c:v>4814336.15402233</c:v>
                </c:pt>
                <c:pt idx="133">
                  <c:v>4814336.15402233</c:v>
                </c:pt>
                <c:pt idx="134">
                  <c:v>4814336.15402233</c:v>
                </c:pt>
                <c:pt idx="135">
                  <c:v>4814336.15402233</c:v>
                </c:pt>
                <c:pt idx="136">
                  <c:v>4814336.15402233</c:v>
                </c:pt>
                <c:pt idx="137">
                  <c:v>4814336.15402233</c:v>
                </c:pt>
                <c:pt idx="138">
                  <c:v>4814336.15402233</c:v>
                </c:pt>
                <c:pt idx="139">
                  <c:v>4814336.15402233</c:v>
                </c:pt>
                <c:pt idx="140">
                  <c:v>4814336.15402233</c:v>
                </c:pt>
                <c:pt idx="141">
                  <c:v>4814336.15402233</c:v>
                </c:pt>
                <c:pt idx="142">
                  <c:v>4814336.15402233</c:v>
                </c:pt>
                <c:pt idx="143">
                  <c:v>4814336.15402233</c:v>
                </c:pt>
                <c:pt idx="144">
                  <c:v>4814336.15402233</c:v>
                </c:pt>
                <c:pt idx="145">
                  <c:v>4814336.15402233</c:v>
                </c:pt>
                <c:pt idx="146">
                  <c:v>4814336.15402233</c:v>
                </c:pt>
                <c:pt idx="147">
                  <c:v>4814336.15402233</c:v>
                </c:pt>
                <c:pt idx="148">
                  <c:v>4814336.15402233</c:v>
                </c:pt>
                <c:pt idx="149">
                  <c:v>4814336.15402233</c:v>
                </c:pt>
                <c:pt idx="150">
                  <c:v>4814336.15402233</c:v>
                </c:pt>
                <c:pt idx="151">
                  <c:v>4814336.15402233</c:v>
                </c:pt>
                <c:pt idx="152">
                  <c:v>4814336.15402233</c:v>
                </c:pt>
                <c:pt idx="153">
                  <c:v>4814336.15402233</c:v>
                </c:pt>
                <c:pt idx="154">
                  <c:v>4814336.15402233</c:v>
                </c:pt>
                <c:pt idx="155">
                  <c:v>4814336.15402233</c:v>
                </c:pt>
                <c:pt idx="156">
                  <c:v>4814336.15402233</c:v>
                </c:pt>
                <c:pt idx="157">
                  <c:v>4814336.15402233</c:v>
                </c:pt>
                <c:pt idx="158">
                  <c:v>4814336.15402233</c:v>
                </c:pt>
                <c:pt idx="159">
                  <c:v>4814336.15402233</c:v>
                </c:pt>
                <c:pt idx="160">
                  <c:v>4814336.15402233</c:v>
                </c:pt>
                <c:pt idx="161">
                  <c:v>4814336.15402233</c:v>
                </c:pt>
                <c:pt idx="162">
                  <c:v>4814336.15402233</c:v>
                </c:pt>
                <c:pt idx="163">
                  <c:v>4814336.15402233</c:v>
                </c:pt>
                <c:pt idx="164">
                  <c:v>4814336.15402233</c:v>
                </c:pt>
                <c:pt idx="165">
                  <c:v>4814336.15402233</c:v>
                </c:pt>
                <c:pt idx="166">
                  <c:v>4814336.15402233</c:v>
                </c:pt>
                <c:pt idx="167">
                  <c:v>4814336.15402233</c:v>
                </c:pt>
                <c:pt idx="168">
                  <c:v>4814336.15402233</c:v>
                </c:pt>
                <c:pt idx="169">
                  <c:v>4814336.15402233</c:v>
                </c:pt>
                <c:pt idx="170">
                  <c:v>4814336.15402233</c:v>
                </c:pt>
                <c:pt idx="171">
                  <c:v>4814336.15402233</c:v>
                </c:pt>
                <c:pt idx="172">
                  <c:v>4814336.15402233</c:v>
                </c:pt>
                <c:pt idx="173">
                  <c:v>4814336.15402233</c:v>
                </c:pt>
                <c:pt idx="174">
                  <c:v>4814336.15402233</c:v>
                </c:pt>
                <c:pt idx="175">
                  <c:v>4814336.15402233</c:v>
                </c:pt>
                <c:pt idx="176">
                  <c:v>4814336.15402233</c:v>
                </c:pt>
                <c:pt idx="177">
                  <c:v>4814336.15402233</c:v>
                </c:pt>
                <c:pt idx="178">
                  <c:v>4814336.15402233</c:v>
                </c:pt>
                <c:pt idx="179">
                  <c:v>4814336.15402233</c:v>
                </c:pt>
                <c:pt idx="180">
                  <c:v>4814336.15402233</c:v>
                </c:pt>
                <c:pt idx="181">
                  <c:v>4814336.15402233</c:v>
                </c:pt>
                <c:pt idx="182">
                  <c:v>4814336.15402233</c:v>
                </c:pt>
                <c:pt idx="183">
                  <c:v>4814336.15402233</c:v>
                </c:pt>
                <c:pt idx="184">
                  <c:v>4814336.15402233</c:v>
                </c:pt>
                <c:pt idx="185">
                  <c:v>4814336.15402233</c:v>
                </c:pt>
                <c:pt idx="186">
                  <c:v>4814336.15402233</c:v>
                </c:pt>
                <c:pt idx="187">
                  <c:v>4814336.15402233</c:v>
                </c:pt>
                <c:pt idx="188">
                  <c:v>4814336.15402233</c:v>
                </c:pt>
                <c:pt idx="189">
                  <c:v>4814336.15402233</c:v>
                </c:pt>
                <c:pt idx="190">
                  <c:v>4814336.15402233</c:v>
                </c:pt>
                <c:pt idx="191">
                  <c:v>4814336.15402233</c:v>
                </c:pt>
                <c:pt idx="192">
                  <c:v>4814336.15402233</c:v>
                </c:pt>
                <c:pt idx="193">
                  <c:v>4814336.15402233</c:v>
                </c:pt>
                <c:pt idx="194">
                  <c:v>4814336.15402233</c:v>
                </c:pt>
                <c:pt idx="195">
                  <c:v>4814336.15402233</c:v>
                </c:pt>
                <c:pt idx="196">
                  <c:v>4814336.15402233</c:v>
                </c:pt>
                <c:pt idx="197">
                  <c:v>4814336.15402233</c:v>
                </c:pt>
                <c:pt idx="198">
                  <c:v>4814336.15402233</c:v>
                </c:pt>
                <c:pt idx="199">
                  <c:v>4814336.15402233</c:v>
                </c:pt>
                <c:pt idx="200">
                  <c:v>4814336.15402233</c:v>
                </c:pt>
                <c:pt idx="201">
                  <c:v>4814336.15402233</c:v>
                </c:pt>
                <c:pt idx="202">
                  <c:v>4814336.15402233</c:v>
                </c:pt>
                <c:pt idx="203">
                  <c:v>4814336.15402233</c:v>
                </c:pt>
                <c:pt idx="204">
                  <c:v>4814336.15402233</c:v>
                </c:pt>
                <c:pt idx="205">
                  <c:v>4814336.15402233</c:v>
                </c:pt>
                <c:pt idx="206">
                  <c:v>4814336.15402233</c:v>
                </c:pt>
                <c:pt idx="207">
                  <c:v>4814336.15402233</c:v>
                </c:pt>
                <c:pt idx="208">
                  <c:v>4814336.15402233</c:v>
                </c:pt>
                <c:pt idx="209">
                  <c:v>4814336.15402233</c:v>
                </c:pt>
                <c:pt idx="210">
                  <c:v>4814336.15402233</c:v>
                </c:pt>
                <c:pt idx="211">
                  <c:v>4814336.15402233</c:v>
                </c:pt>
                <c:pt idx="212">
                  <c:v>4814336.15402233</c:v>
                </c:pt>
                <c:pt idx="213">
                  <c:v>4814336.15402233</c:v>
                </c:pt>
                <c:pt idx="214">
                  <c:v>4814336.15402233</c:v>
                </c:pt>
                <c:pt idx="215">
                  <c:v>4814336.15402233</c:v>
                </c:pt>
                <c:pt idx="216">
                  <c:v>4814336.15402233</c:v>
                </c:pt>
                <c:pt idx="217">
                  <c:v>4814336.15402233</c:v>
                </c:pt>
                <c:pt idx="218">
                  <c:v>4814336.15402233</c:v>
                </c:pt>
                <c:pt idx="219">
                  <c:v>4814336.15402233</c:v>
                </c:pt>
                <c:pt idx="220">
                  <c:v>4814336.15402233</c:v>
                </c:pt>
                <c:pt idx="221">
                  <c:v>4814336.15402233</c:v>
                </c:pt>
                <c:pt idx="222">
                  <c:v>4814336.15402233</c:v>
                </c:pt>
                <c:pt idx="223">
                  <c:v>4814336.15402233</c:v>
                </c:pt>
                <c:pt idx="224">
                  <c:v>4814336.15402233</c:v>
                </c:pt>
                <c:pt idx="225">
                  <c:v>4814336.15402233</c:v>
                </c:pt>
                <c:pt idx="226">
                  <c:v>4814336.15402233</c:v>
                </c:pt>
                <c:pt idx="227">
                  <c:v>4814336.15402233</c:v>
                </c:pt>
                <c:pt idx="228">
                  <c:v>4814336.15402233</c:v>
                </c:pt>
                <c:pt idx="229">
                  <c:v>4814336.15402233</c:v>
                </c:pt>
                <c:pt idx="230">
                  <c:v>4814336.15402233</c:v>
                </c:pt>
                <c:pt idx="231">
                  <c:v>4814336.15402233</c:v>
                </c:pt>
                <c:pt idx="232">
                  <c:v>4814336.15402233</c:v>
                </c:pt>
                <c:pt idx="233">
                  <c:v>4814336.15402233</c:v>
                </c:pt>
                <c:pt idx="234">
                  <c:v>4814336.15402233</c:v>
                </c:pt>
                <c:pt idx="235">
                  <c:v>4814336.15402233</c:v>
                </c:pt>
                <c:pt idx="236">
                  <c:v>4814336.15402233</c:v>
                </c:pt>
                <c:pt idx="237">
                  <c:v>4814336.15402233</c:v>
                </c:pt>
                <c:pt idx="238">
                  <c:v>4814336.15402233</c:v>
                </c:pt>
                <c:pt idx="239">
                  <c:v>4814336.15402233</c:v>
                </c:pt>
                <c:pt idx="240">
                  <c:v>4814336.15402233</c:v>
                </c:pt>
                <c:pt idx="241">
                  <c:v>4814336.15402233</c:v>
                </c:pt>
                <c:pt idx="242">
                  <c:v>4814336.15402233</c:v>
                </c:pt>
                <c:pt idx="243">
                  <c:v>4814336.15402233</c:v>
                </c:pt>
                <c:pt idx="244">
                  <c:v>4814336.15402233</c:v>
                </c:pt>
                <c:pt idx="245">
                  <c:v>4814336.15402233</c:v>
                </c:pt>
                <c:pt idx="246">
                  <c:v>4814336.15402233</c:v>
                </c:pt>
                <c:pt idx="247">
                  <c:v>4814336.15402233</c:v>
                </c:pt>
                <c:pt idx="248">
                  <c:v>4814336.15402233</c:v>
                </c:pt>
                <c:pt idx="249">
                  <c:v>4814336.15402233</c:v>
                </c:pt>
                <c:pt idx="250">
                  <c:v>4814336.15402233</c:v>
                </c:pt>
                <c:pt idx="251">
                  <c:v>4814336.15402233</c:v>
                </c:pt>
                <c:pt idx="252">
                  <c:v>4814336.15402233</c:v>
                </c:pt>
                <c:pt idx="253">
                  <c:v>4814336.15402233</c:v>
                </c:pt>
                <c:pt idx="254">
                  <c:v>4814336.15402233</c:v>
                </c:pt>
                <c:pt idx="255">
                  <c:v>4814336.15402233</c:v>
                </c:pt>
                <c:pt idx="256">
                  <c:v>4814336.15402233</c:v>
                </c:pt>
                <c:pt idx="257">
                  <c:v>4814336.15402233</c:v>
                </c:pt>
                <c:pt idx="258">
                  <c:v>4814336.15402233</c:v>
                </c:pt>
                <c:pt idx="259">
                  <c:v>4814336.15402233</c:v>
                </c:pt>
                <c:pt idx="260">
                  <c:v>4814336.15402233</c:v>
                </c:pt>
                <c:pt idx="261">
                  <c:v>4814336.15402233</c:v>
                </c:pt>
                <c:pt idx="262">
                  <c:v>4814336.15402233</c:v>
                </c:pt>
                <c:pt idx="263">
                  <c:v>4814336.15402233</c:v>
                </c:pt>
                <c:pt idx="264">
                  <c:v>4814336.15402233</c:v>
                </c:pt>
                <c:pt idx="265">
                  <c:v>4814336.15402233</c:v>
                </c:pt>
                <c:pt idx="266">
                  <c:v>4814336.15402233</c:v>
                </c:pt>
                <c:pt idx="267">
                  <c:v>4814336.15402233</c:v>
                </c:pt>
                <c:pt idx="268">
                  <c:v>4814336.15402233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Main!$F$2:$F$270</c:f>
              <c:numCache>
                <c:formatCode>General</c:formatCode>
                <c:ptCount val="269"/>
                <c:pt idx="0">
                  <c:v>1219995.23427511</c:v>
                </c:pt>
                <c:pt idx="1">
                  <c:v>12199952.3427511</c:v>
                </c:pt>
                <c:pt idx="2">
                  <c:v>11070433.5724805</c:v>
                </c:pt>
                <c:pt idx="3">
                  <c:v>9948731.07118912</c:v>
                </c:pt>
                <c:pt idx="4">
                  <c:v>8828876.80776442</c:v>
                </c:pt>
                <c:pt idx="5">
                  <c:v>7535546.63387865</c:v>
                </c:pt>
                <c:pt idx="6">
                  <c:v>6099976.17137554</c:v>
                </c:pt>
                <c:pt idx="7">
                  <c:v>5209828.49357853</c:v>
                </c:pt>
                <c:pt idx="8">
                  <c:v>4660748.42986556</c:v>
                </c:pt>
                <c:pt idx="9">
                  <c:v>4709626.09835185</c:v>
                </c:pt>
                <c:pt idx="10">
                  <c:v>5114925.22517445</c:v>
                </c:pt>
                <c:pt idx="11">
                  <c:v>4857164.54684912</c:v>
                </c:pt>
                <c:pt idx="12">
                  <c:v>4069036.29740307</c:v>
                </c:pt>
                <c:pt idx="13">
                  <c:v>3571089.84281361</c:v>
                </c:pt>
                <c:pt idx="14">
                  <c:v>3413583.0127263</c:v>
                </c:pt>
                <c:pt idx="15">
                  <c:v>3565102.24957811</c:v>
                </c:pt>
                <c:pt idx="16">
                  <c:v>3503972.92924539</c:v>
                </c:pt>
                <c:pt idx="17">
                  <c:v>3384834.24186623</c:v>
                </c:pt>
                <c:pt idx="18">
                  <c:v>3032146.79846949</c:v>
                </c:pt>
                <c:pt idx="19">
                  <c:v>2800625.00765663</c:v>
                </c:pt>
                <c:pt idx="20">
                  <c:v>2766637.59786562</c:v>
                </c:pt>
                <c:pt idx="21">
                  <c:v>2853315.49635058</c:v>
                </c:pt>
                <c:pt idx="22">
                  <c:v>2720600.60088557</c:v>
                </c:pt>
                <c:pt idx="23">
                  <c:v>2564098.1409628</c:v>
                </c:pt>
                <c:pt idx="24">
                  <c:v>2461314.85670111</c:v>
                </c:pt>
                <c:pt idx="25">
                  <c:v>2251865.71745969</c:v>
                </c:pt>
                <c:pt idx="26">
                  <c:v>2079879.91494438</c:v>
                </c:pt>
                <c:pt idx="27">
                  <c:v>1957932.1037642</c:v>
                </c:pt>
                <c:pt idx="28">
                  <c:v>1841014.80786386</c:v>
                </c:pt>
                <c:pt idx="29">
                  <c:v>1802505.72751978</c:v>
                </c:pt>
                <c:pt idx="30">
                  <c:v>1793161.33685916</c:v>
                </c:pt>
                <c:pt idx="31">
                  <c:v>1817228.41460441</c:v>
                </c:pt>
                <c:pt idx="32">
                  <c:v>1695222.68591109</c:v>
                </c:pt>
                <c:pt idx="33">
                  <c:v>1596351.76507409</c:v>
                </c:pt>
                <c:pt idx="34">
                  <c:v>1535741.52891621</c:v>
                </c:pt>
                <c:pt idx="35">
                  <c:v>1485796.03670817</c:v>
                </c:pt>
                <c:pt idx="36">
                  <c:v>1427888.78597041</c:v>
                </c:pt>
                <c:pt idx="37">
                  <c:v>1427511.03219702</c:v>
                </c:pt>
                <c:pt idx="38">
                  <c:v>1403875.64915559</c:v>
                </c:pt>
                <c:pt idx="39">
                  <c:v>1341303.76540475</c:v>
                </c:pt>
                <c:pt idx="40">
                  <c:v>1279889.98378199</c:v>
                </c:pt>
                <c:pt idx="41">
                  <c:v>1262596.13772966</c:v>
                </c:pt>
                <c:pt idx="42">
                  <c:v>1215221.32658519</c:v>
                </c:pt>
                <c:pt idx="43">
                  <c:v>1185067.33727961</c:v>
                </c:pt>
                <c:pt idx="44">
                  <c:v>1157273.88335397</c:v>
                </c:pt>
                <c:pt idx="45">
                  <c:v>1111024.48457583</c:v>
                </c:pt>
                <c:pt idx="46">
                  <c:v>1075774.24643328</c:v>
                </c:pt>
                <c:pt idx="47">
                  <c:v>1062233.51024296</c:v>
                </c:pt>
                <c:pt idx="48">
                  <c:v>1024595.11746046</c:v>
                </c:pt>
                <c:pt idx="49">
                  <c:v>989225.574162569</c:v>
                </c:pt>
                <c:pt idx="50">
                  <c:v>965406.514857088</c:v>
                </c:pt>
                <c:pt idx="51">
                  <c:v>940859.647455398</c:v>
                </c:pt>
                <c:pt idx="52">
                  <c:v>909210.550452518</c:v>
                </c:pt>
                <c:pt idx="53">
                  <c:v>887864.739762724</c:v>
                </c:pt>
                <c:pt idx="54">
                  <c:v>867031.892035644</c:v>
                </c:pt>
                <c:pt idx="55">
                  <c:v>851801.796464207</c:v>
                </c:pt>
                <c:pt idx="56">
                  <c:v>827253.723621647</c:v>
                </c:pt>
                <c:pt idx="57">
                  <c:v>804004.577289927</c:v>
                </c:pt>
                <c:pt idx="58">
                  <c:v>784771.946649342</c:v>
                </c:pt>
                <c:pt idx="59">
                  <c:v>764825.266804766</c:v>
                </c:pt>
                <c:pt idx="60">
                  <c:v>753729.813142552</c:v>
                </c:pt>
                <c:pt idx="61">
                  <c:v>733441.535956641</c:v>
                </c:pt>
                <c:pt idx="62">
                  <c:v>716824.854834399</c:v>
                </c:pt>
                <c:pt idx="63">
                  <c:v>705523.305781689</c:v>
                </c:pt>
                <c:pt idx="64">
                  <c:v>688138.90072102</c:v>
                </c:pt>
                <c:pt idx="65">
                  <c:v>673839.625746825</c:v>
                </c:pt>
                <c:pt idx="66">
                  <c:v>659535.706198154</c:v>
                </c:pt>
                <c:pt idx="67">
                  <c:v>649037.722802607</c:v>
                </c:pt>
                <c:pt idx="68">
                  <c:v>634846.299221533</c:v>
                </c:pt>
                <c:pt idx="69">
                  <c:v>630050.570137937</c:v>
                </c:pt>
                <c:pt idx="70">
                  <c:v>616917.054085096</c:v>
                </c:pt>
                <c:pt idx="71">
                  <c:v>604603.606540711</c:v>
                </c:pt>
                <c:pt idx="72">
                  <c:v>598537.734543658</c:v>
                </c:pt>
                <c:pt idx="73">
                  <c:v>589883.427662997</c:v>
                </c:pt>
                <c:pt idx="74">
                  <c:v>577387.893230039</c:v>
                </c:pt>
                <c:pt idx="75">
                  <c:v>566607.930918324</c:v>
                </c:pt>
                <c:pt idx="76">
                  <c:v>560214.41355512</c:v>
                </c:pt>
                <c:pt idx="77">
                  <c:v>549859.774099631</c:v>
                </c:pt>
                <c:pt idx="78">
                  <c:v>544355.38332917</c:v>
                </c:pt>
                <c:pt idx="79">
                  <c:v>535839.040277185</c:v>
                </c:pt>
                <c:pt idx="80">
                  <c:v>525789.956772273</c:v>
                </c:pt>
                <c:pt idx="81">
                  <c:v>517569.166867364</c:v>
                </c:pt>
                <c:pt idx="82">
                  <c:v>510192.591533232</c:v>
                </c:pt>
                <c:pt idx="83">
                  <c:v>501148.234179137</c:v>
                </c:pt>
                <c:pt idx="84">
                  <c:v>492643.351490561</c:v>
                </c:pt>
                <c:pt idx="85">
                  <c:v>484912.249044134</c:v>
                </c:pt>
                <c:pt idx="86">
                  <c:v>480373.201568384</c:v>
                </c:pt>
                <c:pt idx="87">
                  <c:v>474905.070585224</c:v>
                </c:pt>
                <c:pt idx="88">
                  <c:v>466653.779935591</c:v>
                </c:pt>
                <c:pt idx="89">
                  <c:v>460784.41010672</c:v>
                </c:pt>
                <c:pt idx="90">
                  <c:v>455657.138584609</c:v>
                </c:pt>
                <c:pt idx="91">
                  <c:v>449065.199843421</c:v>
                </c:pt>
                <c:pt idx="92">
                  <c:v>445258.537104917</c:v>
                </c:pt>
                <c:pt idx="93">
                  <c:v>438812.079866299</c:v>
                </c:pt>
                <c:pt idx="94">
                  <c:v>432098.691203425</c:v>
                </c:pt>
                <c:pt idx="95">
                  <c:v>426836.543617666</c:v>
                </c:pt>
                <c:pt idx="96">
                  <c:v>421107.586613283</c:v>
                </c:pt>
                <c:pt idx="97">
                  <c:v>415459.291903667</c:v>
                </c:pt>
                <c:pt idx="98">
                  <c:v>410522.077044171</c:v>
                </c:pt>
                <c:pt idx="99">
                  <c:v>404369.123146646</c:v>
                </c:pt>
                <c:pt idx="100">
                  <c:v>400244.05588482</c:v>
                </c:pt>
                <c:pt idx="101">
                  <c:v>396047.735703738</c:v>
                </c:pt>
                <c:pt idx="102">
                  <c:v>390966.281291029</c:v>
                </c:pt>
                <c:pt idx="103">
                  <c:v>385779.105568117</c:v>
                </c:pt>
                <c:pt idx="104">
                  <c:v>381571.52186571</c:v>
                </c:pt>
                <c:pt idx="105">
                  <c:v>379538.886539325</c:v>
                </c:pt>
                <c:pt idx="106">
                  <c:v>376167.995316943</c:v>
                </c:pt>
                <c:pt idx="107">
                  <c:v>371423.253735864</c:v>
                </c:pt>
                <c:pt idx="108">
                  <c:v>366950.584695836</c:v>
                </c:pt>
                <c:pt idx="109">
                  <c:v>363112.535610077</c:v>
                </c:pt>
                <c:pt idx="110">
                  <c:v>359601.581333717</c:v>
                </c:pt>
                <c:pt idx="111">
                  <c:v>357048.463177907</c:v>
                </c:pt>
                <c:pt idx="112">
                  <c:v>352443.448169404</c:v>
                </c:pt>
                <c:pt idx="113">
                  <c:v>349695.95677393</c:v>
                </c:pt>
                <c:pt idx="114">
                  <c:v>346581.647465085</c:v>
                </c:pt>
                <c:pt idx="115">
                  <c:v>342653.66535835</c:v>
                </c:pt>
                <c:pt idx="116">
                  <c:v>341906.624313646</c:v>
                </c:pt>
                <c:pt idx="117">
                  <c:v>339325.36120911</c:v>
                </c:pt>
                <c:pt idx="118">
                  <c:v>335677.607538744</c:v>
                </c:pt>
                <c:pt idx="119">
                  <c:v>332393.036028346</c:v>
                </c:pt>
                <c:pt idx="120">
                  <c:v>329023.658463587</c:v>
                </c:pt>
                <c:pt idx="121">
                  <c:v>326138.162282129</c:v>
                </c:pt>
                <c:pt idx="122">
                  <c:v>323463.793474425</c:v>
                </c:pt>
                <c:pt idx="123">
                  <c:v>319610.266317655</c:v>
                </c:pt>
                <c:pt idx="124">
                  <c:v>316690.375428657</c:v>
                </c:pt>
                <c:pt idx="125">
                  <c:v>314767.116452262</c:v>
                </c:pt>
                <c:pt idx="126">
                  <c:v>312178.546907776</c:v>
                </c:pt>
                <c:pt idx="127">
                  <c:v>308974.072568234</c:v>
                </c:pt>
                <c:pt idx="128">
                  <c:v>306526.859244269</c:v>
                </c:pt>
                <c:pt idx="129">
                  <c:v>305081.824195743</c:v>
                </c:pt>
                <c:pt idx="130">
                  <c:v>302679.969513967</c:v>
                </c:pt>
                <c:pt idx="131">
                  <c:v>299731.806206326</c:v>
                </c:pt>
                <c:pt idx="132">
                  <c:v>297157.782744048</c:v>
                </c:pt>
                <c:pt idx="133">
                  <c:v>295380.425682092</c:v>
                </c:pt>
                <c:pt idx="134">
                  <c:v>293416.830639093</c:v>
                </c:pt>
                <c:pt idx="135">
                  <c:v>290501.111797186</c:v>
                </c:pt>
                <c:pt idx="136">
                  <c:v>288371.978344086</c:v>
                </c:pt>
                <c:pt idx="137">
                  <c:v>287218.879971115</c:v>
                </c:pt>
                <c:pt idx="138">
                  <c:v>285622.598231209</c:v>
                </c:pt>
                <c:pt idx="139">
                  <c:v>283097.510555317</c:v>
                </c:pt>
                <c:pt idx="140">
                  <c:v>281143.816360169</c:v>
                </c:pt>
                <c:pt idx="141">
                  <c:v>280232.240608186</c:v>
                </c:pt>
                <c:pt idx="142">
                  <c:v>278506.935275742</c:v>
                </c:pt>
                <c:pt idx="143">
                  <c:v>276195.353216309</c:v>
                </c:pt>
                <c:pt idx="144">
                  <c:v>274254.638360565</c:v>
                </c:pt>
                <c:pt idx="145">
                  <c:v>273256.440960026</c:v>
                </c:pt>
                <c:pt idx="146">
                  <c:v>272068.800248991</c:v>
                </c:pt>
                <c:pt idx="147">
                  <c:v>269807.497093785</c:v>
                </c:pt>
                <c:pt idx="148">
                  <c:v>268298.600430717</c:v>
                </c:pt>
                <c:pt idx="149">
                  <c:v>267804.561642408</c:v>
                </c:pt>
                <c:pt idx="150">
                  <c:v>266987.564395193</c:v>
                </c:pt>
                <c:pt idx="151">
                  <c:v>265123.140390891</c:v>
                </c:pt>
                <c:pt idx="152">
                  <c:v>263707.631657111</c:v>
                </c:pt>
                <c:pt idx="153">
                  <c:v>263556.671364322</c:v>
                </c:pt>
                <c:pt idx="154">
                  <c:v>262620.895273722</c:v>
                </c:pt>
                <c:pt idx="155">
                  <c:v>260925.552294712</c:v>
                </c:pt>
                <c:pt idx="156">
                  <c:v>259531.320446544</c:v>
                </c:pt>
                <c:pt idx="157">
                  <c:v>259300.418577879</c:v>
                </c:pt>
                <c:pt idx="158">
                  <c:v>258917.812750254</c:v>
                </c:pt>
                <c:pt idx="159">
                  <c:v>257256.870405104</c:v>
                </c:pt>
                <c:pt idx="160">
                  <c:v>256350.422097623</c:v>
                </c:pt>
                <c:pt idx="161">
                  <c:v>256575.746791182</c:v>
                </c:pt>
                <c:pt idx="162">
                  <c:v>256631.618998568</c:v>
                </c:pt>
                <c:pt idx="163">
                  <c:v>255426.588645281</c:v>
                </c:pt>
                <c:pt idx="164">
                  <c:v>254496.226972382</c:v>
                </c:pt>
                <c:pt idx="165">
                  <c:v>255143.084013184</c:v>
                </c:pt>
                <c:pt idx="166">
                  <c:v>255059.890892745</c:v>
                </c:pt>
                <c:pt idx="167">
                  <c:v>253911.585602814</c:v>
                </c:pt>
                <c:pt idx="168">
                  <c:v>252892.070192788</c:v>
                </c:pt>
                <c:pt idx="169">
                  <c:v>253380.923256205</c:v>
                </c:pt>
                <c:pt idx="170">
                  <c:v>253815.37004192</c:v>
                </c:pt>
                <c:pt idx="171">
                  <c:v>252516.736254744</c:v>
                </c:pt>
                <c:pt idx="172">
                  <c:v>251869.102982392</c:v>
                </c:pt>
                <c:pt idx="173">
                  <c:v>252628.705502814</c:v>
                </c:pt>
                <c:pt idx="174">
                  <c:v>253476.547896499</c:v>
                </c:pt>
                <c:pt idx="175">
                  <c:v>252443.504252901</c:v>
                </c:pt>
                <c:pt idx="176">
                  <c:v>251342.67544432</c:v>
                </c:pt>
                <c:pt idx="177">
                  <c:v>252400.940945574</c:v>
                </c:pt>
                <c:pt idx="178">
                  <c:v>253047.507945409</c:v>
                </c:pt>
                <c:pt idx="179">
                  <c:v>253193.8864231</c:v>
                </c:pt>
                <c:pt idx="180">
                  <c:v>251020.871216303</c:v>
                </c:pt>
                <c:pt idx="181">
                  <c:v>250767.048154949</c:v>
                </c:pt>
                <c:pt idx="182">
                  <c:v>252142.721441042</c:v>
                </c:pt>
                <c:pt idx="183">
                  <c:v>250241.298027855</c:v>
                </c:pt>
                <c:pt idx="184">
                  <c:v>251194.4361616</c:v>
                </c:pt>
                <c:pt idx="185">
                  <c:v>251082.027284251</c:v>
                </c:pt>
                <c:pt idx="186">
                  <c:v>251683.060726374</c:v>
                </c:pt>
                <c:pt idx="187">
                  <c:v>252194.357330209</c:v>
                </c:pt>
                <c:pt idx="188">
                  <c:v>252509.375448644</c:v>
                </c:pt>
                <c:pt idx="189">
                  <c:v>251393.267333595</c:v>
                </c:pt>
                <c:pt idx="190">
                  <c:v>251709.510374762</c:v>
                </c:pt>
                <c:pt idx="191">
                  <c:v>251513.956235287</c:v>
                </c:pt>
                <c:pt idx="192">
                  <c:v>251625.946045843</c:v>
                </c:pt>
                <c:pt idx="193">
                  <c:v>251737.83872137</c:v>
                </c:pt>
                <c:pt idx="194">
                  <c:v>251521.372815284</c:v>
                </c:pt>
                <c:pt idx="195">
                  <c:v>251663.840099394</c:v>
                </c:pt>
                <c:pt idx="196">
                  <c:v>251750.464271188</c:v>
                </c:pt>
                <c:pt idx="197">
                  <c:v>251905.92916069</c:v>
                </c:pt>
                <c:pt idx="198">
                  <c:v>251900.46527275</c:v>
                </c:pt>
                <c:pt idx="199">
                  <c:v>251815.695888195</c:v>
                </c:pt>
                <c:pt idx="200">
                  <c:v>251606.954085953</c:v>
                </c:pt>
                <c:pt idx="201">
                  <c:v>252080.855029766</c:v>
                </c:pt>
                <c:pt idx="202">
                  <c:v>251769.640174508</c:v>
                </c:pt>
                <c:pt idx="203">
                  <c:v>251781.906919726</c:v>
                </c:pt>
                <c:pt idx="204">
                  <c:v>251719.438449736</c:v>
                </c:pt>
                <c:pt idx="205">
                  <c:v>251800.895478366</c:v>
                </c:pt>
                <c:pt idx="206">
                  <c:v>251832.914047916</c:v>
                </c:pt>
                <c:pt idx="207">
                  <c:v>251789.700122226</c:v>
                </c:pt>
                <c:pt idx="208">
                  <c:v>251730.546716712</c:v>
                </c:pt>
                <c:pt idx="209">
                  <c:v>251805.944815362</c:v>
                </c:pt>
                <c:pt idx="210">
                  <c:v>251791.109709781</c:v>
                </c:pt>
                <c:pt idx="211">
                  <c:v>251765.699298339</c:v>
                </c:pt>
                <c:pt idx="212">
                  <c:v>251744.045660582</c:v>
                </c:pt>
                <c:pt idx="213">
                  <c:v>251731.442137324</c:v>
                </c:pt>
                <c:pt idx="214">
                  <c:v>251711.06643052</c:v>
                </c:pt>
                <c:pt idx="215">
                  <c:v>251740.70292107</c:v>
                </c:pt>
                <c:pt idx="216">
                  <c:v>251746.434257292</c:v>
                </c:pt>
                <c:pt idx="217">
                  <c:v>251758.640086551</c:v>
                </c:pt>
                <c:pt idx="218">
                  <c:v>251751.231946122</c:v>
                </c:pt>
                <c:pt idx="219">
                  <c:v>251740.882243742</c:v>
                </c:pt>
                <c:pt idx="220">
                  <c:v>251757.089607617</c:v>
                </c:pt>
                <c:pt idx="221">
                  <c:v>251723.488310665</c:v>
                </c:pt>
                <c:pt idx="222">
                  <c:v>251741.768587996</c:v>
                </c:pt>
                <c:pt idx="223">
                  <c:v>251741.074654888</c:v>
                </c:pt>
                <c:pt idx="224">
                  <c:v>251743.8722903</c:v>
                </c:pt>
                <c:pt idx="225">
                  <c:v>251750.097736514</c:v>
                </c:pt>
                <c:pt idx="226">
                  <c:v>251748.183693109</c:v>
                </c:pt>
                <c:pt idx="227">
                  <c:v>251745.811865875</c:v>
                </c:pt>
                <c:pt idx="228">
                  <c:v>251747.256628158</c:v>
                </c:pt>
                <c:pt idx="229">
                  <c:v>251749.064874389</c:v>
                </c:pt>
                <c:pt idx="230">
                  <c:v>251748.347488986</c:v>
                </c:pt>
                <c:pt idx="231">
                  <c:v>251744.965348199</c:v>
                </c:pt>
                <c:pt idx="232">
                  <c:v>251746.773509371</c:v>
                </c:pt>
                <c:pt idx="233">
                  <c:v>251742.3504931</c:v>
                </c:pt>
                <c:pt idx="234">
                  <c:v>251744.103578582</c:v>
                </c:pt>
                <c:pt idx="235">
                  <c:v>251744.492887176</c:v>
                </c:pt>
                <c:pt idx="236">
                  <c:v>251743.047789399</c:v>
                </c:pt>
                <c:pt idx="237">
                  <c:v>251743.149273454</c:v>
                </c:pt>
                <c:pt idx="238">
                  <c:v>251744.721663158</c:v>
                </c:pt>
                <c:pt idx="239">
                  <c:v>251743.891885098</c:v>
                </c:pt>
                <c:pt idx="240">
                  <c:v>251744.913315676</c:v>
                </c:pt>
                <c:pt idx="241">
                  <c:v>251744.230623535</c:v>
                </c:pt>
                <c:pt idx="242">
                  <c:v>251743.157610866</c:v>
                </c:pt>
                <c:pt idx="243">
                  <c:v>251743.363929857</c:v>
                </c:pt>
                <c:pt idx="244">
                  <c:v>251742.455730846</c:v>
                </c:pt>
                <c:pt idx="245">
                  <c:v>251744.103272077</c:v>
                </c:pt>
                <c:pt idx="246">
                  <c:v>251743.873811726</c:v>
                </c:pt>
                <c:pt idx="247">
                  <c:v>251744.142678678</c:v>
                </c:pt>
                <c:pt idx="248">
                  <c:v>251744.010691338</c:v>
                </c:pt>
                <c:pt idx="249">
                  <c:v>251743.568254798</c:v>
                </c:pt>
                <c:pt idx="250">
                  <c:v>251743.846056408</c:v>
                </c:pt>
                <c:pt idx="251">
                  <c:v>251744.282798787</c:v>
                </c:pt>
                <c:pt idx="252">
                  <c:v>251744.473066532</c:v>
                </c:pt>
                <c:pt idx="253">
                  <c:v>251744.257373595</c:v>
                </c:pt>
                <c:pt idx="254">
                  <c:v>251744.416154923</c:v>
                </c:pt>
                <c:pt idx="255">
                  <c:v>251744.380561824</c:v>
                </c:pt>
                <c:pt idx="256">
                  <c:v>251744.459677426</c:v>
                </c:pt>
                <c:pt idx="257">
                  <c:v>251743.765321649</c:v>
                </c:pt>
                <c:pt idx="258">
                  <c:v>251743.424832114</c:v>
                </c:pt>
                <c:pt idx="259">
                  <c:v>251743.838853158</c:v>
                </c:pt>
                <c:pt idx="260">
                  <c:v>251743.969549065</c:v>
                </c:pt>
                <c:pt idx="261">
                  <c:v>251743.795000285</c:v>
                </c:pt>
                <c:pt idx="262">
                  <c:v>251743.811350013</c:v>
                </c:pt>
                <c:pt idx="263">
                  <c:v>251744.094043265</c:v>
                </c:pt>
                <c:pt idx="264">
                  <c:v>251744.08932113</c:v>
                </c:pt>
                <c:pt idx="265">
                  <c:v>251744.22365984</c:v>
                </c:pt>
                <c:pt idx="266">
                  <c:v>251744.062484838</c:v>
                </c:pt>
                <c:pt idx="267">
                  <c:v>251744.10429022</c:v>
                </c:pt>
                <c:pt idx="268">
                  <c:v>251744.203661033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Main!$G$2:$G$270</c:f>
              <c:numCache>
                <c:formatCode>General</c:formatCode>
                <c:ptCount val="269"/>
                <c:pt idx="0">
                  <c:v>3672065.31697917</c:v>
                </c:pt>
                <c:pt idx="1">
                  <c:v>12081803.1796726</c:v>
                </c:pt>
                <c:pt idx="2">
                  <c:v>11651865.7342842</c:v>
                </c:pt>
                <c:pt idx="3">
                  <c:v>11197153.131161</c:v>
                </c:pt>
                <c:pt idx="4">
                  <c:v>10736555.7683296</c:v>
                </c:pt>
                <c:pt idx="5">
                  <c:v>10357221.3257086</c:v>
                </c:pt>
                <c:pt idx="6">
                  <c:v>7409726.58928734</c:v>
                </c:pt>
                <c:pt idx="7">
                  <c:v>6327557.84285778</c:v>
                </c:pt>
                <c:pt idx="8">
                  <c:v>6143833.71519847</c:v>
                </c:pt>
                <c:pt idx="9">
                  <c:v>6159607.1842616</c:v>
                </c:pt>
                <c:pt idx="10">
                  <c:v>6131546.44943749</c:v>
                </c:pt>
                <c:pt idx="11">
                  <c:v>6182769.96792236</c:v>
                </c:pt>
                <c:pt idx="12">
                  <c:v>5554910.11967718</c:v>
                </c:pt>
                <c:pt idx="13">
                  <c:v>5164543.65763415</c:v>
                </c:pt>
                <c:pt idx="14">
                  <c:v>5223364.44049053</c:v>
                </c:pt>
                <c:pt idx="15">
                  <c:v>5188478.55538993</c:v>
                </c:pt>
                <c:pt idx="16">
                  <c:v>4979502.96165017</c:v>
                </c:pt>
                <c:pt idx="17">
                  <c:v>4848498.27230572</c:v>
                </c:pt>
                <c:pt idx="18">
                  <c:v>4630043.34593671</c:v>
                </c:pt>
                <c:pt idx="19">
                  <c:v>4453826.37784306</c:v>
                </c:pt>
                <c:pt idx="20">
                  <c:v>4382288.42483772</c:v>
                </c:pt>
                <c:pt idx="21">
                  <c:v>4379880.26290565</c:v>
                </c:pt>
                <c:pt idx="22">
                  <c:v>4377622.0959405</c:v>
                </c:pt>
                <c:pt idx="23">
                  <c:v>4319688.54512538</c:v>
                </c:pt>
                <c:pt idx="24">
                  <c:v>4263101.40125403</c:v>
                </c:pt>
                <c:pt idx="25">
                  <c:v>4147044.5339611</c:v>
                </c:pt>
                <c:pt idx="26">
                  <c:v>4068768.73411422</c:v>
                </c:pt>
                <c:pt idx="27">
                  <c:v>3995156.89789625</c:v>
                </c:pt>
                <c:pt idx="28">
                  <c:v>3950912.94762531</c:v>
                </c:pt>
                <c:pt idx="29">
                  <c:v>3921218.90456006</c:v>
                </c:pt>
                <c:pt idx="30">
                  <c:v>3884571.23989134</c:v>
                </c:pt>
                <c:pt idx="31">
                  <c:v>3884918.82115602</c:v>
                </c:pt>
                <c:pt idx="32">
                  <c:v>3817746.31401222</c:v>
                </c:pt>
                <c:pt idx="33">
                  <c:v>3757074.76020127</c:v>
                </c:pt>
                <c:pt idx="34">
                  <c:v>3706605.25695909</c:v>
                </c:pt>
                <c:pt idx="35">
                  <c:v>3676603.49007614</c:v>
                </c:pt>
                <c:pt idx="36">
                  <c:v>3654667.32366109</c:v>
                </c:pt>
                <c:pt idx="37">
                  <c:v>3638083.97525499</c:v>
                </c:pt>
                <c:pt idx="38">
                  <c:v>3629744.24189292</c:v>
                </c:pt>
                <c:pt idx="39">
                  <c:v>3587418.56098056</c:v>
                </c:pt>
                <c:pt idx="40">
                  <c:v>3551156.81590407</c:v>
                </c:pt>
                <c:pt idx="41">
                  <c:v>3526586.36781264</c:v>
                </c:pt>
                <c:pt idx="42">
                  <c:v>3498314.7670066</c:v>
                </c:pt>
                <c:pt idx="43">
                  <c:v>3473066.47738418</c:v>
                </c:pt>
                <c:pt idx="44">
                  <c:v>3461440.16489976</c:v>
                </c:pt>
                <c:pt idx="45">
                  <c:v>3435233.10437949</c:v>
                </c:pt>
                <c:pt idx="46">
                  <c:v>3409834.07051704</c:v>
                </c:pt>
                <c:pt idx="47">
                  <c:v>3395793.23404832</c:v>
                </c:pt>
                <c:pt idx="48">
                  <c:v>3379377.13969793</c:v>
                </c:pt>
                <c:pt idx="49">
                  <c:v>3358718.21242586</c:v>
                </c:pt>
                <c:pt idx="50">
                  <c:v>3342655.27881951</c:v>
                </c:pt>
                <c:pt idx="51">
                  <c:v>3324114.12330602</c:v>
                </c:pt>
                <c:pt idx="52">
                  <c:v>3306843.33265048</c:v>
                </c:pt>
                <c:pt idx="53">
                  <c:v>3292011.21865444</c:v>
                </c:pt>
                <c:pt idx="54">
                  <c:v>3283201.02805099</c:v>
                </c:pt>
                <c:pt idx="55">
                  <c:v>3269688.13364126</c:v>
                </c:pt>
                <c:pt idx="56">
                  <c:v>3254993.52273922</c:v>
                </c:pt>
                <c:pt idx="57">
                  <c:v>3243451.40862548</c:v>
                </c:pt>
                <c:pt idx="58">
                  <c:v>3229877.89707434</c:v>
                </c:pt>
                <c:pt idx="59">
                  <c:v>3218380.17296358</c:v>
                </c:pt>
                <c:pt idx="60">
                  <c:v>3208797.72954033</c:v>
                </c:pt>
                <c:pt idx="61">
                  <c:v>3198837.74369569</c:v>
                </c:pt>
                <c:pt idx="62">
                  <c:v>3187940.84384251</c:v>
                </c:pt>
                <c:pt idx="63">
                  <c:v>3178308.04228945</c:v>
                </c:pt>
                <c:pt idx="64">
                  <c:v>3168636.61755186</c:v>
                </c:pt>
                <c:pt idx="65">
                  <c:v>3159080.52058387</c:v>
                </c:pt>
                <c:pt idx="66">
                  <c:v>3151983.33389241</c:v>
                </c:pt>
                <c:pt idx="67">
                  <c:v>3143493.01427178</c:v>
                </c:pt>
                <c:pt idx="68">
                  <c:v>3134915.23212474</c:v>
                </c:pt>
                <c:pt idx="69">
                  <c:v>3129826.93264294</c:v>
                </c:pt>
                <c:pt idx="70">
                  <c:v>3123700.93121956</c:v>
                </c:pt>
                <c:pt idx="71">
                  <c:v>3115726.33150262</c:v>
                </c:pt>
                <c:pt idx="72">
                  <c:v>3110564.56677499</c:v>
                </c:pt>
                <c:pt idx="73">
                  <c:v>3103737.60278319</c:v>
                </c:pt>
                <c:pt idx="74">
                  <c:v>3096858.08962629</c:v>
                </c:pt>
                <c:pt idx="75">
                  <c:v>3090617.20652758</c:v>
                </c:pt>
                <c:pt idx="76">
                  <c:v>3084832.2930626</c:v>
                </c:pt>
                <c:pt idx="77">
                  <c:v>3078384.39565827</c:v>
                </c:pt>
                <c:pt idx="78">
                  <c:v>3074272.55352263</c:v>
                </c:pt>
                <c:pt idx="79">
                  <c:v>3069943.65052131</c:v>
                </c:pt>
                <c:pt idx="80">
                  <c:v>3064787.4220322</c:v>
                </c:pt>
                <c:pt idx="81">
                  <c:v>3058977.86557243</c:v>
                </c:pt>
                <c:pt idx="82">
                  <c:v>3053882.0639215</c:v>
                </c:pt>
                <c:pt idx="83">
                  <c:v>3049376.57991974</c:v>
                </c:pt>
                <c:pt idx="84">
                  <c:v>3044238.4940391</c:v>
                </c:pt>
                <c:pt idx="85">
                  <c:v>3039792.49869385</c:v>
                </c:pt>
                <c:pt idx="86">
                  <c:v>3036100.27385151</c:v>
                </c:pt>
                <c:pt idx="87">
                  <c:v>3031703.6988401</c:v>
                </c:pt>
                <c:pt idx="88">
                  <c:v>3027159.92454933</c:v>
                </c:pt>
                <c:pt idx="89">
                  <c:v>3023567.57448562</c:v>
                </c:pt>
                <c:pt idx="90">
                  <c:v>3019567.50978416</c:v>
                </c:pt>
                <c:pt idx="91">
                  <c:v>3015312.54119379</c:v>
                </c:pt>
                <c:pt idx="92">
                  <c:v>3011894.16420691</c:v>
                </c:pt>
                <c:pt idx="93">
                  <c:v>3008380.81509339</c:v>
                </c:pt>
                <c:pt idx="94">
                  <c:v>3004791.30846447</c:v>
                </c:pt>
                <c:pt idx="95">
                  <c:v>3000985.73216121</c:v>
                </c:pt>
                <c:pt idx="96">
                  <c:v>2997879.447775</c:v>
                </c:pt>
                <c:pt idx="97">
                  <c:v>2994233.26199019</c:v>
                </c:pt>
                <c:pt idx="98">
                  <c:v>2992139.45408642</c:v>
                </c:pt>
                <c:pt idx="99">
                  <c:v>2989029.52318044</c:v>
                </c:pt>
                <c:pt idx="100">
                  <c:v>2986002.11960852</c:v>
                </c:pt>
                <c:pt idx="101">
                  <c:v>2982853.82617657</c:v>
                </c:pt>
                <c:pt idx="102">
                  <c:v>2979702.79489846</c:v>
                </c:pt>
                <c:pt idx="103">
                  <c:v>2976578.9787809</c:v>
                </c:pt>
                <c:pt idx="104">
                  <c:v>2974406.72082222</c:v>
                </c:pt>
                <c:pt idx="105">
                  <c:v>2972258.13537418</c:v>
                </c:pt>
                <c:pt idx="106">
                  <c:v>2969504.62115011</c:v>
                </c:pt>
                <c:pt idx="107">
                  <c:v>2966743.86119591</c:v>
                </c:pt>
                <c:pt idx="108">
                  <c:v>2964011.15091016</c:v>
                </c:pt>
                <c:pt idx="109">
                  <c:v>2961262.64516319</c:v>
                </c:pt>
                <c:pt idx="110">
                  <c:v>2959106.29955661</c:v>
                </c:pt>
                <c:pt idx="111">
                  <c:v>2956955.79016526</c:v>
                </c:pt>
                <c:pt idx="112">
                  <c:v>2954409.91943511</c:v>
                </c:pt>
                <c:pt idx="113">
                  <c:v>2952177.9379742</c:v>
                </c:pt>
                <c:pt idx="114">
                  <c:v>2949830.91410816</c:v>
                </c:pt>
                <c:pt idx="115">
                  <c:v>2947414.79789031</c:v>
                </c:pt>
                <c:pt idx="116">
                  <c:v>2945914.52696257</c:v>
                </c:pt>
                <c:pt idx="117">
                  <c:v>2944077.99438909</c:v>
                </c:pt>
                <c:pt idx="118">
                  <c:v>2942019.66464078</c:v>
                </c:pt>
                <c:pt idx="119">
                  <c:v>2939783.6487994</c:v>
                </c:pt>
                <c:pt idx="120">
                  <c:v>2937829.0101475</c:v>
                </c:pt>
                <c:pt idx="121">
                  <c:v>2935734.75453641</c:v>
                </c:pt>
                <c:pt idx="122">
                  <c:v>2934091.63187437</c:v>
                </c:pt>
                <c:pt idx="123">
                  <c:v>2932278.15177754</c:v>
                </c:pt>
                <c:pt idx="124">
                  <c:v>2930391.7633807</c:v>
                </c:pt>
                <c:pt idx="125">
                  <c:v>2928751.72397128</c:v>
                </c:pt>
                <c:pt idx="126">
                  <c:v>2926894.13849944</c:v>
                </c:pt>
                <c:pt idx="127">
                  <c:v>2924965.86014554</c:v>
                </c:pt>
                <c:pt idx="128">
                  <c:v>2923271.53026693</c:v>
                </c:pt>
                <c:pt idx="129">
                  <c:v>2921768.5603679</c:v>
                </c:pt>
                <c:pt idx="130">
                  <c:v>2920115.16698176</c:v>
                </c:pt>
                <c:pt idx="131">
                  <c:v>2918428.92987044</c:v>
                </c:pt>
                <c:pt idx="132">
                  <c:v>2916783.06795275</c:v>
                </c:pt>
                <c:pt idx="133">
                  <c:v>2915244.85053029</c:v>
                </c:pt>
                <c:pt idx="134">
                  <c:v>2913841.49967469</c:v>
                </c:pt>
                <c:pt idx="135">
                  <c:v>2912218.21295515</c:v>
                </c:pt>
                <c:pt idx="136">
                  <c:v>2910687.0228849</c:v>
                </c:pt>
                <c:pt idx="137">
                  <c:v>2909502.51808404</c:v>
                </c:pt>
                <c:pt idx="138">
                  <c:v>2908196.21222196</c:v>
                </c:pt>
                <c:pt idx="139">
                  <c:v>2906668.12422749</c:v>
                </c:pt>
                <c:pt idx="140">
                  <c:v>2905302.43063694</c:v>
                </c:pt>
                <c:pt idx="141">
                  <c:v>2904206.42291455</c:v>
                </c:pt>
                <c:pt idx="142">
                  <c:v>2902923.06070489</c:v>
                </c:pt>
                <c:pt idx="143">
                  <c:v>2901547.52060484</c:v>
                </c:pt>
                <c:pt idx="144">
                  <c:v>2900266.17496853</c:v>
                </c:pt>
                <c:pt idx="145">
                  <c:v>2899179.0706019</c:v>
                </c:pt>
                <c:pt idx="146">
                  <c:v>2898182.2147621</c:v>
                </c:pt>
                <c:pt idx="147">
                  <c:v>2896857.08004316</c:v>
                </c:pt>
                <c:pt idx="148">
                  <c:v>2895679.00682359</c:v>
                </c:pt>
                <c:pt idx="149">
                  <c:v>2894897.40467513</c:v>
                </c:pt>
                <c:pt idx="150">
                  <c:v>2894014.93180785</c:v>
                </c:pt>
                <c:pt idx="151">
                  <c:v>2892808.70928941</c:v>
                </c:pt>
                <c:pt idx="152">
                  <c:v>2891740.74271933</c:v>
                </c:pt>
                <c:pt idx="153">
                  <c:v>2891098.79590821</c:v>
                </c:pt>
                <c:pt idx="154">
                  <c:v>2890212.8906938</c:v>
                </c:pt>
                <c:pt idx="155">
                  <c:v>2889120.20540441</c:v>
                </c:pt>
                <c:pt idx="156">
                  <c:v>2888131.2982784</c:v>
                </c:pt>
                <c:pt idx="157">
                  <c:v>2887473.50601397</c:v>
                </c:pt>
                <c:pt idx="158">
                  <c:v>2886893.87062538</c:v>
                </c:pt>
                <c:pt idx="159">
                  <c:v>2885845.08227334</c:v>
                </c:pt>
                <c:pt idx="160">
                  <c:v>2884995.34722556</c:v>
                </c:pt>
                <c:pt idx="161">
                  <c:v>2884627.34600777</c:v>
                </c:pt>
                <c:pt idx="162">
                  <c:v>2884206.73195908</c:v>
                </c:pt>
                <c:pt idx="163">
                  <c:v>2883320.60143338</c:v>
                </c:pt>
                <c:pt idx="164">
                  <c:v>2882514.20523579</c:v>
                </c:pt>
                <c:pt idx="165">
                  <c:v>2882335.72049484</c:v>
                </c:pt>
                <c:pt idx="166">
                  <c:v>2881887.4629495</c:v>
                </c:pt>
                <c:pt idx="167">
                  <c:v>2881072.37094669</c:v>
                </c:pt>
                <c:pt idx="168">
                  <c:v>2880313.2916738</c:v>
                </c:pt>
                <c:pt idx="169">
                  <c:v>2880057.4015554</c:v>
                </c:pt>
                <c:pt idx="170">
                  <c:v>2879925.09269134</c:v>
                </c:pt>
                <c:pt idx="171">
                  <c:v>2879101.38453865</c:v>
                </c:pt>
                <c:pt idx="172">
                  <c:v>2878449.03185719</c:v>
                </c:pt>
                <c:pt idx="173">
                  <c:v>2878417.27331185</c:v>
                </c:pt>
                <c:pt idx="174">
                  <c:v>2878456.22123354</c:v>
                </c:pt>
                <c:pt idx="175">
                  <c:v>2877767.88709143</c:v>
                </c:pt>
                <c:pt idx="176">
                  <c:v>2877008.19958056</c:v>
                </c:pt>
                <c:pt idx="177">
                  <c:v>2877134.77872483</c:v>
                </c:pt>
                <c:pt idx="178">
                  <c:v>2877132.75374465</c:v>
                </c:pt>
                <c:pt idx="179">
                  <c:v>2877164.45952433</c:v>
                </c:pt>
                <c:pt idx="180">
                  <c:v>2876131.8205822</c:v>
                </c:pt>
                <c:pt idx="181">
                  <c:v>2875948.18323694</c:v>
                </c:pt>
                <c:pt idx="182">
                  <c:v>2876480.22633246</c:v>
                </c:pt>
                <c:pt idx="183">
                  <c:v>2875923.09896151</c:v>
                </c:pt>
                <c:pt idx="184">
                  <c:v>2876138.97512774</c:v>
                </c:pt>
                <c:pt idx="185">
                  <c:v>2876121.70208951</c:v>
                </c:pt>
                <c:pt idx="186">
                  <c:v>2876396.26417424</c:v>
                </c:pt>
                <c:pt idx="187">
                  <c:v>2876538.08782261</c:v>
                </c:pt>
                <c:pt idx="188">
                  <c:v>2876726.29356695</c:v>
                </c:pt>
                <c:pt idx="189">
                  <c:v>2876367.66896422</c:v>
                </c:pt>
                <c:pt idx="190">
                  <c:v>2876399.73806174</c:v>
                </c:pt>
                <c:pt idx="191">
                  <c:v>2876342.60263426</c:v>
                </c:pt>
                <c:pt idx="192">
                  <c:v>2876399.22534186</c:v>
                </c:pt>
                <c:pt idx="193">
                  <c:v>2876443.8256069</c:v>
                </c:pt>
                <c:pt idx="194">
                  <c:v>2876337.4293919</c:v>
                </c:pt>
                <c:pt idx="195">
                  <c:v>2876436.36427763</c:v>
                </c:pt>
                <c:pt idx="196">
                  <c:v>2876511.93404312</c:v>
                </c:pt>
                <c:pt idx="197">
                  <c:v>2876589.32466327</c:v>
                </c:pt>
                <c:pt idx="198">
                  <c:v>2876582.24004453</c:v>
                </c:pt>
                <c:pt idx="199">
                  <c:v>2876588.35221978</c:v>
                </c:pt>
                <c:pt idx="200">
                  <c:v>2876526.36393686</c:v>
                </c:pt>
                <c:pt idx="201">
                  <c:v>2876708.83472371</c:v>
                </c:pt>
                <c:pt idx="202">
                  <c:v>2876554.05139889</c:v>
                </c:pt>
                <c:pt idx="203">
                  <c:v>2876572.49943595</c:v>
                </c:pt>
                <c:pt idx="204">
                  <c:v>2876549.29930596</c:v>
                </c:pt>
                <c:pt idx="205">
                  <c:v>2876572.0496052</c:v>
                </c:pt>
                <c:pt idx="206">
                  <c:v>2876583.34636757</c:v>
                </c:pt>
                <c:pt idx="207">
                  <c:v>2876573.04942251</c:v>
                </c:pt>
                <c:pt idx="208">
                  <c:v>2876543.16457852</c:v>
                </c:pt>
                <c:pt idx="209">
                  <c:v>2876579.14945465</c:v>
                </c:pt>
                <c:pt idx="210">
                  <c:v>2876576.68405758</c:v>
                </c:pt>
                <c:pt idx="211">
                  <c:v>2876569.63307334</c:v>
                </c:pt>
                <c:pt idx="212">
                  <c:v>2876569.19455831</c:v>
                </c:pt>
                <c:pt idx="213">
                  <c:v>2876561.26587527</c:v>
                </c:pt>
                <c:pt idx="214">
                  <c:v>2876552.98205586</c:v>
                </c:pt>
                <c:pt idx="215">
                  <c:v>2876576.80337188</c:v>
                </c:pt>
                <c:pt idx="216">
                  <c:v>2876571.65148871</c:v>
                </c:pt>
                <c:pt idx="217">
                  <c:v>2876574.99472993</c:v>
                </c:pt>
                <c:pt idx="218">
                  <c:v>2876578.78335714</c:v>
                </c:pt>
                <c:pt idx="219">
                  <c:v>2876570.37549033</c:v>
                </c:pt>
                <c:pt idx="220">
                  <c:v>2876575.75209695</c:v>
                </c:pt>
                <c:pt idx="221">
                  <c:v>2876562.01237606</c:v>
                </c:pt>
                <c:pt idx="222">
                  <c:v>2876571.31893819</c:v>
                </c:pt>
                <c:pt idx="223">
                  <c:v>2876572.08100163</c:v>
                </c:pt>
                <c:pt idx="224">
                  <c:v>2876571.11448069</c:v>
                </c:pt>
                <c:pt idx="225">
                  <c:v>2876572.73998974</c:v>
                </c:pt>
                <c:pt idx="226">
                  <c:v>2876572.16379577</c:v>
                </c:pt>
                <c:pt idx="227">
                  <c:v>2876569.84511794</c:v>
                </c:pt>
                <c:pt idx="228">
                  <c:v>2876570.58025753</c:v>
                </c:pt>
                <c:pt idx="229">
                  <c:v>2876571.11854429</c:v>
                </c:pt>
                <c:pt idx="230">
                  <c:v>2876569.99546606</c:v>
                </c:pt>
                <c:pt idx="231">
                  <c:v>2876568.2006206</c:v>
                </c:pt>
                <c:pt idx="232">
                  <c:v>2876568.78496515</c:v>
                </c:pt>
                <c:pt idx="233">
                  <c:v>2876567.4564963</c:v>
                </c:pt>
                <c:pt idx="234">
                  <c:v>2876567.88608009</c:v>
                </c:pt>
                <c:pt idx="235">
                  <c:v>2876567.64356581</c:v>
                </c:pt>
                <c:pt idx="236">
                  <c:v>2876567.40265822</c:v>
                </c:pt>
                <c:pt idx="237">
                  <c:v>2876566.75683422</c:v>
                </c:pt>
                <c:pt idx="238">
                  <c:v>2876567.12845617</c:v>
                </c:pt>
                <c:pt idx="239">
                  <c:v>2876566.68773141</c:v>
                </c:pt>
                <c:pt idx="240">
                  <c:v>2876567.04180769</c:v>
                </c:pt>
                <c:pt idx="241">
                  <c:v>2876566.7517061</c:v>
                </c:pt>
                <c:pt idx="242">
                  <c:v>2876566.34613288</c:v>
                </c:pt>
                <c:pt idx="243">
                  <c:v>2876566.42464855</c:v>
                </c:pt>
                <c:pt idx="244">
                  <c:v>2876566.43166467</c:v>
                </c:pt>
                <c:pt idx="245">
                  <c:v>2876566.7237297</c:v>
                </c:pt>
                <c:pt idx="246">
                  <c:v>2876566.68092377</c:v>
                </c:pt>
                <c:pt idx="247">
                  <c:v>2876566.78673368</c:v>
                </c:pt>
                <c:pt idx="248">
                  <c:v>2876566.77553655</c:v>
                </c:pt>
                <c:pt idx="249">
                  <c:v>2876566.63399887</c:v>
                </c:pt>
                <c:pt idx="250">
                  <c:v>2876566.68115575</c:v>
                </c:pt>
                <c:pt idx="251">
                  <c:v>2876566.93917342</c:v>
                </c:pt>
                <c:pt idx="252">
                  <c:v>2876567.10237464</c:v>
                </c:pt>
                <c:pt idx="253">
                  <c:v>2876567.05278398</c:v>
                </c:pt>
                <c:pt idx="254">
                  <c:v>2876567.12035515</c:v>
                </c:pt>
                <c:pt idx="255">
                  <c:v>2876567.16453229</c:v>
                </c:pt>
                <c:pt idx="256">
                  <c:v>2876567.11241174</c:v>
                </c:pt>
                <c:pt idx="257">
                  <c:v>2876566.91730309</c:v>
                </c:pt>
                <c:pt idx="258">
                  <c:v>2876566.75493154</c:v>
                </c:pt>
                <c:pt idx="259">
                  <c:v>2876566.93923665</c:v>
                </c:pt>
                <c:pt idx="260">
                  <c:v>2876567.07724055</c:v>
                </c:pt>
                <c:pt idx="261">
                  <c:v>2876566.92179631</c:v>
                </c:pt>
                <c:pt idx="262">
                  <c:v>2876566.92107242</c:v>
                </c:pt>
                <c:pt idx="263">
                  <c:v>2876567.03421033</c:v>
                </c:pt>
                <c:pt idx="264">
                  <c:v>2876567.03483158</c:v>
                </c:pt>
                <c:pt idx="265">
                  <c:v>2876567.0934053</c:v>
                </c:pt>
                <c:pt idx="266">
                  <c:v>2876567.00655896</c:v>
                </c:pt>
                <c:pt idx="267">
                  <c:v>2876567.06237701</c:v>
                </c:pt>
                <c:pt idx="268">
                  <c:v>2876567.11254226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TE y TT!$B$2:$B$270</c:f>
              <c:numCache>
                <c:formatCode>General</c:formatCode>
                <c:ptCount val="269"/>
                <c:pt idx="0">
                  <c:v>1219995.23427511</c:v>
                </c:pt>
                <c:pt idx="1">
                  <c:v>12199952.3427511</c:v>
                </c:pt>
                <c:pt idx="2">
                  <c:v>11070433.5724805</c:v>
                </c:pt>
                <c:pt idx="3">
                  <c:v>9948731.07118912</c:v>
                </c:pt>
                <c:pt idx="4">
                  <c:v>8828876.80776442</c:v>
                </c:pt>
                <c:pt idx="5">
                  <c:v>7535546.63387865</c:v>
                </c:pt>
                <c:pt idx="6">
                  <c:v>6099976.17137554</c:v>
                </c:pt>
                <c:pt idx="7">
                  <c:v>5209828.49357853</c:v>
                </c:pt>
                <c:pt idx="8">
                  <c:v>4660748.42986556</c:v>
                </c:pt>
                <c:pt idx="9">
                  <c:v>4709626.09835185</c:v>
                </c:pt>
                <c:pt idx="10">
                  <c:v>5114925.22517445</c:v>
                </c:pt>
                <c:pt idx="11">
                  <c:v>4857164.54684912</c:v>
                </c:pt>
                <c:pt idx="12">
                  <c:v>4069036.29740307</c:v>
                </c:pt>
                <c:pt idx="13">
                  <c:v>3571089.84281361</c:v>
                </c:pt>
                <c:pt idx="14">
                  <c:v>3413583.0127263</c:v>
                </c:pt>
                <c:pt idx="15">
                  <c:v>3565102.24957811</c:v>
                </c:pt>
                <c:pt idx="16">
                  <c:v>3503972.92924539</c:v>
                </c:pt>
                <c:pt idx="17">
                  <c:v>3384834.24186623</c:v>
                </c:pt>
                <c:pt idx="18">
                  <c:v>3032146.79846949</c:v>
                </c:pt>
                <c:pt idx="19">
                  <c:v>2800625.00765663</c:v>
                </c:pt>
                <c:pt idx="20">
                  <c:v>2766637.59786562</c:v>
                </c:pt>
                <c:pt idx="21">
                  <c:v>2853315.49635058</c:v>
                </c:pt>
                <c:pt idx="22">
                  <c:v>2720600.60088557</c:v>
                </c:pt>
                <c:pt idx="23">
                  <c:v>2564098.1409628</c:v>
                </c:pt>
                <c:pt idx="24">
                  <c:v>2461314.85670111</c:v>
                </c:pt>
                <c:pt idx="25">
                  <c:v>2251865.71745969</c:v>
                </c:pt>
                <c:pt idx="26">
                  <c:v>2079879.91494438</c:v>
                </c:pt>
                <c:pt idx="27">
                  <c:v>1957932.1037642</c:v>
                </c:pt>
                <c:pt idx="28">
                  <c:v>1841014.80786386</c:v>
                </c:pt>
                <c:pt idx="29">
                  <c:v>1802505.72751978</c:v>
                </c:pt>
                <c:pt idx="30">
                  <c:v>1793161.33685916</c:v>
                </c:pt>
                <c:pt idx="31">
                  <c:v>1817228.41460441</c:v>
                </c:pt>
                <c:pt idx="32">
                  <c:v>1695222.68591109</c:v>
                </c:pt>
                <c:pt idx="33">
                  <c:v>1596351.76507409</c:v>
                </c:pt>
                <c:pt idx="34">
                  <c:v>1535741.52891621</c:v>
                </c:pt>
                <c:pt idx="35">
                  <c:v>1485796.03670817</c:v>
                </c:pt>
                <c:pt idx="36">
                  <c:v>1427888.78597041</c:v>
                </c:pt>
                <c:pt idx="37">
                  <c:v>1427511.03219702</c:v>
                </c:pt>
                <c:pt idx="38">
                  <c:v>1403875.64915559</c:v>
                </c:pt>
                <c:pt idx="39">
                  <c:v>1341303.76540475</c:v>
                </c:pt>
                <c:pt idx="40">
                  <c:v>1279889.98378199</c:v>
                </c:pt>
                <c:pt idx="41">
                  <c:v>1262596.13772966</c:v>
                </c:pt>
                <c:pt idx="42">
                  <c:v>1215221.32658519</c:v>
                </c:pt>
                <c:pt idx="43">
                  <c:v>1185067.33727961</c:v>
                </c:pt>
                <c:pt idx="44">
                  <c:v>1157273.88335397</c:v>
                </c:pt>
                <c:pt idx="45">
                  <c:v>1111024.48457583</c:v>
                </c:pt>
                <c:pt idx="46">
                  <c:v>1075774.24643328</c:v>
                </c:pt>
                <c:pt idx="47">
                  <c:v>1062233.51024296</c:v>
                </c:pt>
                <c:pt idx="48">
                  <c:v>1024595.11746046</c:v>
                </c:pt>
                <c:pt idx="49">
                  <c:v>989225.574162569</c:v>
                </c:pt>
                <c:pt idx="50">
                  <c:v>965406.514857088</c:v>
                </c:pt>
                <c:pt idx="51">
                  <c:v>940859.647455398</c:v>
                </c:pt>
                <c:pt idx="52">
                  <c:v>909210.550452518</c:v>
                </c:pt>
                <c:pt idx="53">
                  <c:v>887864.739762724</c:v>
                </c:pt>
                <c:pt idx="54">
                  <c:v>867031.892035644</c:v>
                </c:pt>
                <c:pt idx="55">
                  <c:v>851801.796464207</c:v>
                </c:pt>
                <c:pt idx="56">
                  <c:v>827253.723621647</c:v>
                </c:pt>
                <c:pt idx="57">
                  <c:v>804004.577289927</c:v>
                </c:pt>
                <c:pt idx="58">
                  <c:v>784771.946649342</c:v>
                </c:pt>
                <c:pt idx="59">
                  <c:v>764825.266804766</c:v>
                </c:pt>
                <c:pt idx="60">
                  <c:v>753729.813142552</c:v>
                </c:pt>
                <c:pt idx="61">
                  <c:v>733441.535956641</c:v>
                </c:pt>
                <c:pt idx="62">
                  <c:v>716824.854834399</c:v>
                </c:pt>
                <c:pt idx="63">
                  <c:v>705523.305781689</c:v>
                </c:pt>
                <c:pt idx="64">
                  <c:v>688138.90072102</c:v>
                </c:pt>
                <c:pt idx="65">
                  <c:v>673839.625746825</c:v>
                </c:pt>
                <c:pt idx="66">
                  <c:v>659535.706198154</c:v>
                </c:pt>
                <c:pt idx="67">
                  <c:v>649037.722802607</c:v>
                </c:pt>
                <c:pt idx="68">
                  <c:v>634846.299221533</c:v>
                </c:pt>
                <c:pt idx="69">
                  <c:v>630050.570137937</c:v>
                </c:pt>
                <c:pt idx="70">
                  <c:v>616917.054085096</c:v>
                </c:pt>
                <c:pt idx="71">
                  <c:v>604603.606540711</c:v>
                </c:pt>
                <c:pt idx="72">
                  <c:v>598537.734543658</c:v>
                </c:pt>
                <c:pt idx="73">
                  <c:v>589883.427662997</c:v>
                </c:pt>
                <c:pt idx="74">
                  <c:v>577387.893230039</c:v>
                </c:pt>
                <c:pt idx="75">
                  <c:v>566607.930918324</c:v>
                </c:pt>
                <c:pt idx="76">
                  <c:v>560214.41355512</c:v>
                </c:pt>
                <c:pt idx="77">
                  <c:v>549859.774099631</c:v>
                </c:pt>
                <c:pt idx="78">
                  <c:v>544355.38332917</c:v>
                </c:pt>
                <c:pt idx="79">
                  <c:v>535839.040277185</c:v>
                </c:pt>
                <c:pt idx="80">
                  <c:v>525789.956772273</c:v>
                </c:pt>
                <c:pt idx="81">
                  <c:v>517569.166867364</c:v>
                </c:pt>
                <c:pt idx="82">
                  <c:v>510192.591533232</c:v>
                </c:pt>
                <c:pt idx="83">
                  <c:v>501148.234179137</c:v>
                </c:pt>
                <c:pt idx="84">
                  <c:v>492643.351490561</c:v>
                </c:pt>
                <c:pt idx="85">
                  <c:v>484912.249044134</c:v>
                </c:pt>
                <c:pt idx="86">
                  <c:v>480373.201568384</c:v>
                </c:pt>
                <c:pt idx="87">
                  <c:v>474905.070585224</c:v>
                </c:pt>
                <c:pt idx="88">
                  <c:v>466653.779935591</c:v>
                </c:pt>
                <c:pt idx="89">
                  <c:v>460784.41010672</c:v>
                </c:pt>
                <c:pt idx="90">
                  <c:v>455657.138584609</c:v>
                </c:pt>
                <c:pt idx="91">
                  <c:v>449065.199843421</c:v>
                </c:pt>
                <c:pt idx="92">
                  <c:v>445258.537104917</c:v>
                </c:pt>
                <c:pt idx="93">
                  <c:v>438812.079866299</c:v>
                </c:pt>
                <c:pt idx="94">
                  <c:v>432098.691203425</c:v>
                </c:pt>
                <c:pt idx="95">
                  <c:v>426836.543617666</c:v>
                </c:pt>
                <c:pt idx="96">
                  <c:v>421107.586613283</c:v>
                </c:pt>
                <c:pt idx="97">
                  <c:v>415459.291903667</c:v>
                </c:pt>
                <c:pt idx="98">
                  <c:v>410522.077044171</c:v>
                </c:pt>
                <c:pt idx="99">
                  <c:v>404369.123146646</c:v>
                </c:pt>
                <c:pt idx="100">
                  <c:v>400244.05588482</c:v>
                </c:pt>
                <c:pt idx="101">
                  <c:v>396047.735703738</c:v>
                </c:pt>
                <c:pt idx="102">
                  <c:v>390966.281291029</c:v>
                </c:pt>
                <c:pt idx="103">
                  <c:v>385779.105568117</c:v>
                </c:pt>
                <c:pt idx="104">
                  <c:v>381571.52186571</c:v>
                </c:pt>
                <c:pt idx="105">
                  <c:v>379538.886539325</c:v>
                </c:pt>
                <c:pt idx="106">
                  <c:v>376167.995316943</c:v>
                </c:pt>
                <c:pt idx="107">
                  <c:v>371423.253735864</c:v>
                </c:pt>
                <c:pt idx="108">
                  <c:v>366950.584695836</c:v>
                </c:pt>
                <c:pt idx="109">
                  <c:v>363112.535610077</c:v>
                </c:pt>
                <c:pt idx="110">
                  <c:v>359601.581333717</c:v>
                </c:pt>
                <c:pt idx="111">
                  <c:v>357048.463177907</c:v>
                </c:pt>
                <c:pt idx="112">
                  <c:v>352443.448169404</c:v>
                </c:pt>
                <c:pt idx="113">
                  <c:v>349695.95677393</c:v>
                </c:pt>
                <c:pt idx="114">
                  <c:v>346581.647465085</c:v>
                </c:pt>
                <c:pt idx="115">
                  <c:v>342653.66535835</c:v>
                </c:pt>
                <c:pt idx="116">
                  <c:v>341906.624313646</c:v>
                </c:pt>
                <c:pt idx="117">
                  <c:v>339325.36120911</c:v>
                </c:pt>
                <c:pt idx="118">
                  <c:v>335677.607538744</c:v>
                </c:pt>
                <c:pt idx="119">
                  <c:v>332393.036028346</c:v>
                </c:pt>
                <c:pt idx="120">
                  <c:v>329023.658463587</c:v>
                </c:pt>
                <c:pt idx="121">
                  <c:v>326138.162282129</c:v>
                </c:pt>
                <c:pt idx="122">
                  <c:v>323463.793474425</c:v>
                </c:pt>
                <c:pt idx="123">
                  <c:v>319610.266317655</c:v>
                </c:pt>
                <c:pt idx="124">
                  <c:v>316690.375428657</c:v>
                </c:pt>
                <c:pt idx="125">
                  <c:v>314767.116452262</c:v>
                </c:pt>
                <c:pt idx="126">
                  <c:v>312178.546907776</c:v>
                </c:pt>
                <c:pt idx="127">
                  <c:v>308974.072568234</c:v>
                </c:pt>
                <c:pt idx="128">
                  <c:v>306526.859244269</c:v>
                </c:pt>
                <c:pt idx="129">
                  <c:v>305081.824195743</c:v>
                </c:pt>
                <c:pt idx="130">
                  <c:v>302679.969513967</c:v>
                </c:pt>
                <c:pt idx="131">
                  <c:v>299731.806206326</c:v>
                </c:pt>
                <c:pt idx="132">
                  <c:v>297157.782744048</c:v>
                </c:pt>
                <c:pt idx="133">
                  <c:v>295380.425682092</c:v>
                </c:pt>
                <c:pt idx="134">
                  <c:v>293416.830639093</c:v>
                </c:pt>
                <c:pt idx="135">
                  <c:v>290501.111797186</c:v>
                </c:pt>
                <c:pt idx="136">
                  <c:v>288371.978344086</c:v>
                </c:pt>
                <c:pt idx="137">
                  <c:v>287218.879971115</c:v>
                </c:pt>
                <c:pt idx="138">
                  <c:v>285622.598231209</c:v>
                </c:pt>
                <c:pt idx="139">
                  <c:v>283097.510555317</c:v>
                </c:pt>
                <c:pt idx="140">
                  <c:v>281143.816360169</c:v>
                </c:pt>
                <c:pt idx="141">
                  <c:v>280232.240608186</c:v>
                </c:pt>
                <c:pt idx="142">
                  <c:v>278506.935275742</c:v>
                </c:pt>
                <c:pt idx="143">
                  <c:v>276195.353216309</c:v>
                </c:pt>
                <c:pt idx="144">
                  <c:v>274254.638360565</c:v>
                </c:pt>
                <c:pt idx="145">
                  <c:v>273256.440960026</c:v>
                </c:pt>
                <c:pt idx="146">
                  <c:v>272068.800248991</c:v>
                </c:pt>
                <c:pt idx="147">
                  <c:v>269807.497093785</c:v>
                </c:pt>
                <c:pt idx="148">
                  <c:v>268298.600430717</c:v>
                </c:pt>
                <c:pt idx="149">
                  <c:v>267804.561642408</c:v>
                </c:pt>
                <c:pt idx="150">
                  <c:v>266987.564395193</c:v>
                </c:pt>
                <c:pt idx="151">
                  <c:v>265123.140390891</c:v>
                </c:pt>
                <c:pt idx="152">
                  <c:v>263707.631657111</c:v>
                </c:pt>
                <c:pt idx="153">
                  <c:v>263556.671364322</c:v>
                </c:pt>
                <c:pt idx="154">
                  <c:v>262620.895273722</c:v>
                </c:pt>
                <c:pt idx="155">
                  <c:v>260925.552294712</c:v>
                </c:pt>
                <c:pt idx="156">
                  <c:v>259531.320446544</c:v>
                </c:pt>
                <c:pt idx="157">
                  <c:v>259300.418577879</c:v>
                </c:pt>
                <c:pt idx="158">
                  <c:v>258917.812750254</c:v>
                </c:pt>
                <c:pt idx="159">
                  <c:v>257256.870405104</c:v>
                </c:pt>
                <c:pt idx="160">
                  <c:v>256350.422097623</c:v>
                </c:pt>
                <c:pt idx="161">
                  <c:v>256575.746791182</c:v>
                </c:pt>
                <c:pt idx="162">
                  <c:v>256631.618998568</c:v>
                </c:pt>
                <c:pt idx="163">
                  <c:v>255426.588645281</c:v>
                </c:pt>
                <c:pt idx="164">
                  <c:v>254496.226972382</c:v>
                </c:pt>
                <c:pt idx="165">
                  <c:v>255143.084013184</c:v>
                </c:pt>
                <c:pt idx="166">
                  <c:v>255059.890892745</c:v>
                </c:pt>
                <c:pt idx="167">
                  <c:v>253911.585602814</c:v>
                </c:pt>
                <c:pt idx="168">
                  <c:v>252892.070192788</c:v>
                </c:pt>
                <c:pt idx="169">
                  <c:v>253380.923256205</c:v>
                </c:pt>
                <c:pt idx="170">
                  <c:v>253815.37004192</c:v>
                </c:pt>
                <c:pt idx="171">
                  <c:v>252516.736254744</c:v>
                </c:pt>
                <c:pt idx="172">
                  <c:v>251869.102982392</c:v>
                </c:pt>
                <c:pt idx="173">
                  <c:v>252628.705502814</c:v>
                </c:pt>
                <c:pt idx="174">
                  <c:v>253476.547896499</c:v>
                </c:pt>
                <c:pt idx="175">
                  <c:v>252443.504252901</c:v>
                </c:pt>
                <c:pt idx="176">
                  <c:v>251342.67544432</c:v>
                </c:pt>
                <c:pt idx="177">
                  <c:v>252400.940945574</c:v>
                </c:pt>
                <c:pt idx="178">
                  <c:v>253047.507945409</c:v>
                </c:pt>
                <c:pt idx="179">
                  <c:v>253193.8864231</c:v>
                </c:pt>
                <c:pt idx="180">
                  <c:v>251020.871216303</c:v>
                </c:pt>
                <c:pt idx="181">
                  <c:v>250767.048154949</c:v>
                </c:pt>
                <c:pt idx="182">
                  <c:v>252142.721441042</c:v>
                </c:pt>
                <c:pt idx="183">
                  <c:v>250241.298027855</c:v>
                </c:pt>
                <c:pt idx="184">
                  <c:v>251194.4361616</c:v>
                </c:pt>
                <c:pt idx="185">
                  <c:v>251082.027284251</c:v>
                </c:pt>
                <c:pt idx="186">
                  <c:v>251683.060726374</c:v>
                </c:pt>
                <c:pt idx="187">
                  <c:v>252194.357330209</c:v>
                </c:pt>
                <c:pt idx="188">
                  <c:v>252509.375448644</c:v>
                </c:pt>
                <c:pt idx="189">
                  <c:v>251393.267333595</c:v>
                </c:pt>
                <c:pt idx="190">
                  <c:v>251709.510374762</c:v>
                </c:pt>
                <c:pt idx="191">
                  <c:v>251513.956235287</c:v>
                </c:pt>
                <c:pt idx="192">
                  <c:v>251625.946045843</c:v>
                </c:pt>
                <c:pt idx="193">
                  <c:v>251737.83872137</c:v>
                </c:pt>
                <c:pt idx="194">
                  <c:v>251521.372815284</c:v>
                </c:pt>
                <c:pt idx="195">
                  <c:v>251663.840099394</c:v>
                </c:pt>
                <c:pt idx="196">
                  <c:v>251750.464271188</c:v>
                </c:pt>
                <c:pt idx="197">
                  <c:v>251905.92916069</c:v>
                </c:pt>
                <c:pt idx="198">
                  <c:v>251900.46527275</c:v>
                </c:pt>
                <c:pt idx="199">
                  <c:v>251815.695888195</c:v>
                </c:pt>
                <c:pt idx="200">
                  <c:v>251606.954085953</c:v>
                </c:pt>
                <c:pt idx="201">
                  <c:v>252080.855029766</c:v>
                </c:pt>
                <c:pt idx="202">
                  <c:v>251769.640174508</c:v>
                </c:pt>
                <c:pt idx="203">
                  <c:v>251781.906919726</c:v>
                </c:pt>
                <c:pt idx="204">
                  <c:v>251719.438449736</c:v>
                </c:pt>
                <c:pt idx="205">
                  <c:v>251800.895478366</c:v>
                </c:pt>
                <c:pt idx="206">
                  <c:v>251832.914047916</c:v>
                </c:pt>
                <c:pt idx="207">
                  <c:v>251789.700122226</c:v>
                </c:pt>
                <c:pt idx="208">
                  <c:v>251730.546716712</c:v>
                </c:pt>
                <c:pt idx="209">
                  <c:v>251805.944815362</c:v>
                </c:pt>
                <c:pt idx="210">
                  <c:v>251791.109709781</c:v>
                </c:pt>
                <c:pt idx="211">
                  <c:v>251765.699298339</c:v>
                </c:pt>
                <c:pt idx="212">
                  <c:v>251744.045660582</c:v>
                </c:pt>
                <c:pt idx="213">
                  <c:v>251731.442137324</c:v>
                </c:pt>
                <c:pt idx="214">
                  <c:v>251711.06643052</c:v>
                </c:pt>
                <c:pt idx="215">
                  <c:v>251740.70292107</c:v>
                </c:pt>
                <c:pt idx="216">
                  <c:v>251746.434257292</c:v>
                </c:pt>
                <c:pt idx="217">
                  <c:v>251758.640086551</c:v>
                </c:pt>
                <c:pt idx="218">
                  <c:v>251751.231946122</c:v>
                </c:pt>
                <c:pt idx="219">
                  <c:v>251740.882243742</c:v>
                </c:pt>
                <c:pt idx="220">
                  <c:v>251757.089607617</c:v>
                </c:pt>
                <c:pt idx="221">
                  <c:v>251723.488310665</c:v>
                </c:pt>
                <c:pt idx="222">
                  <c:v>251741.768587996</c:v>
                </c:pt>
                <c:pt idx="223">
                  <c:v>251741.074654888</c:v>
                </c:pt>
                <c:pt idx="224">
                  <c:v>251743.8722903</c:v>
                </c:pt>
                <c:pt idx="225">
                  <c:v>251750.097736514</c:v>
                </c:pt>
                <c:pt idx="226">
                  <c:v>251748.183693109</c:v>
                </c:pt>
                <c:pt idx="227">
                  <c:v>251745.811865875</c:v>
                </c:pt>
                <c:pt idx="228">
                  <c:v>251747.256628158</c:v>
                </c:pt>
                <c:pt idx="229">
                  <c:v>251749.064874389</c:v>
                </c:pt>
                <c:pt idx="230">
                  <c:v>251748.347488986</c:v>
                </c:pt>
                <c:pt idx="231">
                  <c:v>251744.965348199</c:v>
                </c:pt>
                <c:pt idx="232">
                  <c:v>251746.773509371</c:v>
                </c:pt>
                <c:pt idx="233">
                  <c:v>251742.3504931</c:v>
                </c:pt>
                <c:pt idx="234">
                  <c:v>251744.103578582</c:v>
                </c:pt>
                <c:pt idx="235">
                  <c:v>251744.492887176</c:v>
                </c:pt>
                <c:pt idx="236">
                  <c:v>251743.047789399</c:v>
                </c:pt>
                <c:pt idx="237">
                  <c:v>251743.149273454</c:v>
                </c:pt>
                <c:pt idx="238">
                  <c:v>251744.721663158</c:v>
                </c:pt>
                <c:pt idx="239">
                  <c:v>251743.891885098</c:v>
                </c:pt>
                <c:pt idx="240">
                  <c:v>251744.913315676</c:v>
                </c:pt>
                <c:pt idx="241">
                  <c:v>251744.230623535</c:v>
                </c:pt>
                <c:pt idx="242">
                  <c:v>251743.157610866</c:v>
                </c:pt>
                <c:pt idx="243">
                  <c:v>251743.363929857</c:v>
                </c:pt>
                <c:pt idx="244">
                  <c:v>251742.455730846</c:v>
                </c:pt>
                <c:pt idx="245">
                  <c:v>251744.103272077</c:v>
                </c:pt>
                <c:pt idx="246">
                  <c:v>251743.873811726</c:v>
                </c:pt>
                <c:pt idx="247">
                  <c:v>251744.142678678</c:v>
                </c:pt>
                <c:pt idx="248">
                  <c:v>251744.010691338</c:v>
                </c:pt>
                <c:pt idx="249">
                  <c:v>251743.568254798</c:v>
                </c:pt>
                <c:pt idx="250">
                  <c:v>251743.846056408</c:v>
                </c:pt>
                <c:pt idx="251">
                  <c:v>251744.282798787</c:v>
                </c:pt>
                <c:pt idx="252">
                  <c:v>251744.473066532</c:v>
                </c:pt>
                <c:pt idx="253">
                  <c:v>251744.257373595</c:v>
                </c:pt>
                <c:pt idx="254">
                  <c:v>251744.416154923</c:v>
                </c:pt>
                <c:pt idx="255">
                  <c:v>251744.380561824</c:v>
                </c:pt>
                <c:pt idx="256">
                  <c:v>251744.459677426</c:v>
                </c:pt>
                <c:pt idx="257">
                  <c:v>251743.765321649</c:v>
                </c:pt>
                <c:pt idx="258">
                  <c:v>251743.424832114</c:v>
                </c:pt>
                <c:pt idx="259">
                  <c:v>251743.838853158</c:v>
                </c:pt>
                <c:pt idx="260">
                  <c:v>251743.969549065</c:v>
                </c:pt>
                <c:pt idx="261">
                  <c:v>251743.795000285</c:v>
                </c:pt>
                <c:pt idx="262">
                  <c:v>251743.811350013</c:v>
                </c:pt>
                <c:pt idx="263">
                  <c:v>251744.094043265</c:v>
                </c:pt>
                <c:pt idx="264">
                  <c:v>251744.08932113</c:v>
                </c:pt>
                <c:pt idx="265">
                  <c:v>251744.22365984</c:v>
                </c:pt>
                <c:pt idx="266">
                  <c:v>251744.062484838</c:v>
                </c:pt>
                <c:pt idx="267">
                  <c:v>251744.10429022</c:v>
                </c:pt>
                <c:pt idx="268">
                  <c:v>251744.203661033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TE y TT!$C$2:$C$270</c:f>
              <c:numCache>
                <c:formatCode>General</c:formatCode>
                <c:ptCount val="269"/>
                <c:pt idx="0">
                  <c:v>3672065.31697917</c:v>
                </c:pt>
                <c:pt idx="1">
                  <c:v>12081803.1796726</c:v>
                </c:pt>
                <c:pt idx="2">
                  <c:v>11651865.7342842</c:v>
                </c:pt>
                <c:pt idx="3">
                  <c:v>11197153.131161</c:v>
                </c:pt>
                <c:pt idx="4">
                  <c:v>10736555.7683296</c:v>
                </c:pt>
                <c:pt idx="5">
                  <c:v>10357221.3257086</c:v>
                </c:pt>
                <c:pt idx="6">
                  <c:v>7409726.58928734</c:v>
                </c:pt>
                <c:pt idx="7">
                  <c:v>6327557.84285778</c:v>
                </c:pt>
                <c:pt idx="8">
                  <c:v>6143833.71519847</c:v>
                </c:pt>
                <c:pt idx="9">
                  <c:v>6159607.1842616</c:v>
                </c:pt>
                <c:pt idx="10">
                  <c:v>6131546.44943749</c:v>
                </c:pt>
                <c:pt idx="11">
                  <c:v>6182769.96792236</c:v>
                </c:pt>
                <c:pt idx="12">
                  <c:v>5554910.11967718</c:v>
                </c:pt>
                <c:pt idx="13">
                  <c:v>5164543.65763415</c:v>
                </c:pt>
                <c:pt idx="14">
                  <c:v>5223364.44049053</c:v>
                </c:pt>
                <c:pt idx="15">
                  <c:v>5188478.55538993</c:v>
                </c:pt>
                <c:pt idx="16">
                  <c:v>4979502.96165017</c:v>
                </c:pt>
                <c:pt idx="17">
                  <c:v>4848498.27230572</c:v>
                </c:pt>
                <c:pt idx="18">
                  <c:v>4630043.34593671</c:v>
                </c:pt>
                <c:pt idx="19">
                  <c:v>4453826.37784306</c:v>
                </c:pt>
                <c:pt idx="20">
                  <c:v>4382288.42483772</c:v>
                </c:pt>
                <c:pt idx="21">
                  <c:v>4379880.26290565</c:v>
                </c:pt>
                <c:pt idx="22">
                  <c:v>4377622.0959405</c:v>
                </c:pt>
                <c:pt idx="23">
                  <c:v>4319688.54512538</c:v>
                </c:pt>
                <c:pt idx="24">
                  <c:v>4263101.40125403</c:v>
                </c:pt>
                <c:pt idx="25">
                  <c:v>4147044.5339611</c:v>
                </c:pt>
                <c:pt idx="26">
                  <c:v>4068768.73411422</c:v>
                </c:pt>
                <c:pt idx="27">
                  <c:v>3995156.89789625</c:v>
                </c:pt>
                <c:pt idx="28">
                  <c:v>3950912.94762531</c:v>
                </c:pt>
                <c:pt idx="29">
                  <c:v>3921218.90456006</c:v>
                </c:pt>
                <c:pt idx="30">
                  <c:v>3884571.23989134</c:v>
                </c:pt>
                <c:pt idx="31">
                  <c:v>3884918.82115602</c:v>
                </c:pt>
                <c:pt idx="32">
                  <c:v>3817746.31401222</c:v>
                </c:pt>
                <c:pt idx="33">
                  <c:v>3757074.76020127</c:v>
                </c:pt>
                <c:pt idx="34">
                  <c:v>3706605.25695909</c:v>
                </c:pt>
                <c:pt idx="35">
                  <c:v>3676603.49007614</c:v>
                </c:pt>
                <c:pt idx="36">
                  <c:v>3654667.32366109</c:v>
                </c:pt>
                <c:pt idx="37">
                  <c:v>3638083.97525499</c:v>
                </c:pt>
                <c:pt idx="38">
                  <c:v>3629744.24189292</c:v>
                </c:pt>
                <c:pt idx="39">
                  <c:v>3587418.56098056</c:v>
                </c:pt>
                <c:pt idx="40">
                  <c:v>3551156.81590407</c:v>
                </c:pt>
                <c:pt idx="41">
                  <c:v>3526586.36781264</c:v>
                </c:pt>
                <c:pt idx="42">
                  <c:v>3498314.7670066</c:v>
                </c:pt>
                <c:pt idx="43">
                  <c:v>3473066.47738418</c:v>
                </c:pt>
                <c:pt idx="44">
                  <c:v>3461440.16489976</c:v>
                </c:pt>
                <c:pt idx="45">
                  <c:v>3435233.10437949</c:v>
                </c:pt>
                <c:pt idx="46">
                  <c:v>3409834.07051704</c:v>
                </c:pt>
                <c:pt idx="47">
                  <c:v>3395793.23404832</c:v>
                </c:pt>
                <c:pt idx="48">
                  <c:v>3379377.13969793</c:v>
                </c:pt>
                <c:pt idx="49">
                  <c:v>3358718.21242586</c:v>
                </c:pt>
                <c:pt idx="50">
                  <c:v>3342655.27881951</c:v>
                </c:pt>
                <c:pt idx="51">
                  <c:v>3324114.12330602</c:v>
                </c:pt>
                <c:pt idx="52">
                  <c:v>3306843.33265048</c:v>
                </c:pt>
                <c:pt idx="53">
                  <c:v>3292011.21865444</c:v>
                </c:pt>
                <c:pt idx="54">
                  <c:v>3283201.02805099</c:v>
                </c:pt>
                <c:pt idx="55">
                  <c:v>3269688.13364126</c:v>
                </c:pt>
                <c:pt idx="56">
                  <c:v>3254993.52273922</c:v>
                </c:pt>
                <c:pt idx="57">
                  <c:v>3243451.40862548</c:v>
                </c:pt>
                <c:pt idx="58">
                  <c:v>3229877.89707434</c:v>
                </c:pt>
                <c:pt idx="59">
                  <c:v>3218380.17296358</c:v>
                </c:pt>
                <c:pt idx="60">
                  <c:v>3208797.72954033</c:v>
                </c:pt>
                <c:pt idx="61">
                  <c:v>3198837.74369569</c:v>
                </c:pt>
                <c:pt idx="62">
                  <c:v>3187940.84384251</c:v>
                </c:pt>
                <c:pt idx="63">
                  <c:v>3178308.04228945</c:v>
                </c:pt>
                <c:pt idx="64">
                  <c:v>3168636.61755186</c:v>
                </c:pt>
                <c:pt idx="65">
                  <c:v>3159080.52058387</c:v>
                </c:pt>
                <c:pt idx="66">
                  <c:v>3151983.33389241</c:v>
                </c:pt>
                <c:pt idx="67">
                  <c:v>3143493.01427178</c:v>
                </c:pt>
                <c:pt idx="68">
                  <c:v>3134915.23212474</c:v>
                </c:pt>
                <c:pt idx="69">
                  <c:v>3129826.93264294</c:v>
                </c:pt>
                <c:pt idx="70">
                  <c:v>3123700.93121956</c:v>
                </c:pt>
                <c:pt idx="71">
                  <c:v>3115726.33150262</c:v>
                </c:pt>
                <c:pt idx="72">
                  <c:v>3110564.56677499</c:v>
                </c:pt>
                <c:pt idx="73">
                  <c:v>3103737.60278319</c:v>
                </c:pt>
                <c:pt idx="74">
                  <c:v>3096858.08962629</c:v>
                </c:pt>
                <c:pt idx="75">
                  <c:v>3090617.20652758</c:v>
                </c:pt>
                <c:pt idx="76">
                  <c:v>3084832.2930626</c:v>
                </c:pt>
                <c:pt idx="77">
                  <c:v>3078384.39565827</c:v>
                </c:pt>
                <c:pt idx="78">
                  <c:v>3074272.55352263</c:v>
                </c:pt>
                <c:pt idx="79">
                  <c:v>3069943.65052131</c:v>
                </c:pt>
                <c:pt idx="80">
                  <c:v>3064787.4220322</c:v>
                </c:pt>
                <c:pt idx="81">
                  <c:v>3058977.86557243</c:v>
                </c:pt>
                <c:pt idx="82">
                  <c:v>3053882.0639215</c:v>
                </c:pt>
                <c:pt idx="83">
                  <c:v>3049376.57991974</c:v>
                </c:pt>
                <c:pt idx="84">
                  <c:v>3044238.4940391</c:v>
                </c:pt>
                <c:pt idx="85">
                  <c:v>3039792.49869385</c:v>
                </c:pt>
                <c:pt idx="86">
                  <c:v>3036100.27385151</c:v>
                </c:pt>
                <c:pt idx="87">
                  <c:v>3031703.6988401</c:v>
                </c:pt>
                <c:pt idx="88">
                  <c:v>3027159.92454933</c:v>
                </c:pt>
                <c:pt idx="89">
                  <c:v>3023567.57448562</c:v>
                </c:pt>
                <c:pt idx="90">
                  <c:v>3019567.50978416</c:v>
                </c:pt>
                <c:pt idx="91">
                  <c:v>3015312.54119379</c:v>
                </c:pt>
                <c:pt idx="92">
                  <c:v>3011894.16420691</c:v>
                </c:pt>
                <c:pt idx="93">
                  <c:v>3008380.81509339</c:v>
                </c:pt>
                <c:pt idx="94">
                  <c:v>3004791.30846447</c:v>
                </c:pt>
                <c:pt idx="95">
                  <c:v>3000985.73216121</c:v>
                </c:pt>
                <c:pt idx="96">
                  <c:v>2997879.447775</c:v>
                </c:pt>
                <c:pt idx="97">
                  <c:v>2994233.26199019</c:v>
                </c:pt>
                <c:pt idx="98">
                  <c:v>2992139.45408642</c:v>
                </c:pt>
                <c:pt idx="99">
                  <c:v>2989029.52318044</c:v>
                </c:pt>
                <c:pt idx="100">
                  <c:v>2986002.11960852</c:v>
                </c:pt>
                <c:pt idx="101">
                  <c:v>2982853.82617657</c:v>
                </c:pt>
                <c:pt idx="102">
                  <c:v>2979702.79489846</c:v>
                </c:pt>
                <c:pt idx="103">
                  <c:v>2976578.9787809</c:v>
                </c:pt>
                <c:pt idx="104">
                  <c:v>2974406.72082222</c:v>
                </c:pt>
                <c:pt idx="105">
                  <c:v>2972258.13537418</c:v>
                </c:pt>
                <c:pt idx="106">
                  <c:v>2969504.62115011</c:v>
                </c:pt>
                <c:pt idx="107">
                  <c:v>2966743.86119591</c:v>
                </c:pt>
                <c:pt idx="108">
                  <c:v>2964011.15091016</c:v>
                </c:pt>
                <c:pt idx="109">
                  <c:v>2961262.64516319</c:v>
                </c:pt>
                <c:pt idx="110">
                  <c:v>2959106.29955661</c:v>
                </c:pt>
                <c:pt idx="111">
                  <c:v>2956955.79016526</c:v>
                </c:pt>
                <c:pt idx="112">
                  <c:v>2954409.91943511</c:v>
                </c:pt>
                <c:pt idx="113">
                  <c:v>2952177.9379742</c:v>
                </c:pt>
                <c:pt idx="114">
                  <c:v>2949830.91410816</c:v>
                </c:pt>
                <c:pt idx="115">
                  <c:v>2947414.79789031</c:v>
                </c:pt>
                <c:pt idx="116">
                  <c:v>2945914.52696257</c:v>
                </c:pt>
                <c:pt idx="117">
                  <c:v>2944077.99438909</c:v>
                </c:pt>
                <c:pt idx="118">
                  <c:v>2942019.66464078</c:v>
                </c:pt>
                <c:pt idx="119">
                  <c:v>2939783.6487994</c:v>
                </c:pt>
                <c:pt idx="120">
                  <c:v>2937829.0101475</c:v>
                </c:pt>
                <c:pt idx="121">
                  <c:v>2935734.75453641</c:v>
                </c:pt>
                <c:pt idx="122">
                  <c:v>2934091.63187437</c:v>
                </c:pt>
                <c:pt idx="123">
                  <c:v>2932278.15177754</c:v>
                </c:pt>
                <c:pt idx="124">
                  <c:v>2930391.7633807</c:v>
                </c:pt>
                <c:pt idx="125">
                  <c:v>2928751.72397128</c:v>
                </c:pt>
                <c:pt idx="126">
                  <c:v>2926894.13849944</c:v>
                </c:pt>
                <c:pt idx="127">
                  <c:v>2924965.86014554</c:v>
                </c:pt>
                <c:pt idx="128">
                  <c:v>2923271.53026693</c:v>
                </c:pt>
                <c:pt idx="129">
                  <c:v>2921768.5603679</c:v>
                </c:pt>
                <c:pt idx="130">
                  <c:v>2920115.16698176</c:v>
                </c:pt>
                <c:pt idx="131">
                  <c:v>2918428.92987044</c:v>
                </c:pt>
                <c:pt idx="132">
                  <c:v>2916783.06795275</c:v>
                </c:pt>
                <c:pt idx="133">
                  <c:v>2915244.85053029</c:v>
                </c:pt>
                <c:pt idx="134">
                  <c:v>2913841.49967469</c:v>
                </c:pt>
                <c:pt idx="135">
                  <c:v>2912218.21295515</c:v>
                </c:pt>
                <c:pt idx="136">
                  <c:v>2910687.0228849</c:v>
                </c:pt>
                <c:pt idx="137">
                  <c:v>2909502.51808404</c:v>
                </c:pt>
                <c:pt idx="138">
                  <c:v>2908196.21222196</c:v>
                </c:pt>
                <c:pt idx="139">
                  <c:v>2906668.12422749</c:v>
                </c:pt>
                <c:pt idx="140">
                  <c:v>2905302.43063694</c:v>
                </c:pt>
                <c:pt idx="141">
                  <c:v>2904206.42291455</c:v>
                </c:pt>
                <c:pt idx="142">
                  <c:v>2902923.06070489</c:v>
                </c:pt>
                <c:pt idx="143">
                  <c:v>2901547.52060484</c:v>
                </c:pt>
                <c:pt idx="144">
                  <c:v>2900266.17496853</c:v>
                </c:pt>
                <c:pt idx="145">
                  <c:v>2899179.0706019</c:v>
                </c:pt>
                <c:pt idx="146">
                  <c:v>2898182.2147621</c:v>
                </c:pt>
                <c:pt idx="147">
                  <c:v>2896857.08004316</c:v>
                </c:pt>
                <c:pt idx="148">
                  <c:v>2895679.00682359</c:v>
                </c:pt>
                <c:pt idx="149">
                  <c:v>2894897.40467513</c:v>
                </c:pt>
                <c:pt idx="150">
                  <c:v>2894014.93180785</c:v>
                </c:pt>
                <c:pt idx="151">
                  <c:v>2892808.70928941</c:v>
                </c:pt>
                <c:pt idx="152">
                  <c:v>2891740.74271933</c:v>
                </c:pt>
                <c:pt idx="153">
                  <c:v>2891098.79590821</c:v>
                </c:pt>
                <c:pt idx="154">
                  <c:v>2890212.8906938</c:v>
                </c:pt>
                <c:pt idx="155">
                  <c:v>2889120.20540441</c:v>
                </c:pt>
                <c:pt idx="156">
                  <c:v>2888131.2982784</c:v>
                </c:pt>
                <c:pt idx="157">
                  <c:v>2887473.50601397</c:v>
                </c:pt>
                <c:pt idx="158">
                  <c:v>2886893.87062538</c:v>
                </c:pt>
                <c:pt idx="159">
                  <c:v>2885845.08227334</c:v>
                </c:pt>
                <c:pt idx="160">
                  <c:v>2884995.34722556</c:v>
                </c:pt>
                <c:pt idx="161">
                  <c:v>2884627.34600777</c:v>
                </c:pt>
                <c:pt idx="162">
                  <c:v>2884206.73195908</c:v>
                </c:pt>
                <c:pt idx="163">
                  <c:v>2883320.60143338</c:v>
                </c:pt>
                <c:pt idx="164">
                  <c:v>2882514.20523579</c:v>
                </c:pt>
                <c:pt idx="165">
                  <c:v>2882335.72049484</c:v>
                </c:pt>
                <c:pt idx="166">
                  <c:v>2881887.4629495</c:v>
                </c:pt>
                <c:pt idx="167">
                  <c:v>2881072.37094669</c:v>
                </c:pt>
                <c:pt idx="168">
                  <c:v>2880313.2916738</c:v>
                </c:pt>
                <c:pt idx="169">
                  <c:v>2880057.4015554</c:v>
                </c:pt>
                <c:pt idx="170">
                  <c:v>2879925.09269134</c:v>
                </c:pt>
                <c:pt idx="171">
                  <c:v>2879101.38453865</c:v>
                </c:pt>
                <c:pt idx="172">
                  <c:v>2878449.03185719</c:v>
                </c:pt>
                <c:pt idx="173">
                  <c:v>2878417.27331185</c:v>
                </c:pt>
                <c:pt idx="174">
                  <c:v>2878456.22123354</c:v>
                </c:pt>
                <c:pt idx="175">
                  <c:v>2877767.88709143</c:v>
                </c:pt>
                <c:pt idx="176">
                  <c:v>2877008.19958056</c:v>
                </c:pt>
                <c:pt idx="177">
                  <c:v>2877134.77872483</c:v>
                </c:pt>
                <c:pt idx="178">
                  <c:v>2877132.75374465</c:v>
                </c:pt>
                <c:pt idx="179">
                  <c:v>2877164.45952433</c:v>
                </c:pt>
                <c:pt idx="180">
                  <c:v>2876131.8205822</c:v>
                </c:pt>
                <c:pt idx="181">
                  <c:v>2875948.18323694</c:v>
                </c:pt>
                <c:pt idx="182">
                  <c:v>2876480.22633246</c:v>
                </c:pt>
                <c:pt idx="183">
                  <c:v>2875923.09896151</c:v>
                </c:pt>
                <c:pt idx="184">
                  <c:v>2876138.97512774</c:v>
                </c:pt>
                <c:pt idx="185">
                  <c:v>2876121.70208951</c:v>
                </c:pt>
                <c:pt idx="186">
                  <c:v>2876396.26417424</c:v>
                </c:pt>
                <c:pt idx="187">
                  <c:v>2876538.08782261</c:v>
                </c:pt>
                <c:pt idx="188">
                  <c:v>2876726.29356695</c:v>
                </c:pt>
                <c:pt idx="189">
                  <c:v>2876367.66896422</c:v>
                </c:pt>
                <c:pt idx="190">
                  <c:v>2876399.73806174</c:v>
                </c:pt>
                <c:pt idx="191">
                  <c:v>2876342.60263426</c:v>
                </c:pt>
                <c:pt idx="192">
                  <c:v>2876399.22534186</c:v>
                </c:pt>
                <c:pt idx="193">
                  <c:v>2876443.8256069</c:v>
                </c:pt>
                <c:pt idx="194">
                  <c:v>2876337.4293919</c:v>
                </c:pt>
                <c:pt idx="195">
                  <c:v>2876436.36427763</c:v>
                </c:pt>
                <c:pt idx="196">
                  <c:v>2876511.93404312</c:v>
                </c:pt>
                <c:pt idx="197">
                  <c:v>2876589.32466327</c:v>
                </c:pt>
                <c:pt idx="198">
                  <c:v>2876582.24004453</c:v>
                </c:pt>
                <c:pt idx="199">
                  <c:v>2876588.35221978</c:v>
                </c:pt>
                <c:pt idx="200">
                  <c:v>2876526.36393686</c:v>
                </c:pt>
                <c:pt idx="201">
                  <c:v>2876708.83472371</c:v>
                </c:pt>
                <c:pt idx="202">
                  <c:v>2876554.05139889</c:v>
                </c:pt>
                <c:pt idx="203">
                  <c:v>2876572.49943595</c:v>
                </c:pt>
                <c:pt idx="204">
                  <c:v>2876549.29930596</c:v>
                </c:pt>
                <c:pt idx="205">
                  <c:v>2876572.0496052</c:v>
                </c:pt>
                <c:pt idx="206">
                  <c:v>2876583.34636757</c:v>
                </c:pt>
                <c:pt idx="207">
                  <c:v>2876573.04942251</c:v>
                </c:pt>
                <c:pt idx="208">
                  <c:v>2876543.16457852</c:v>
                </c:pt>
                <c:pt idx="209">
                  <c:v>2876579.14945465</c:v>
                </c:pt>
                <c:pt idx="210">
                  <c:v>2876576.68405758</c:v>
                </c:pt>
                <c:pt idx="211">
                  <c:v>2876569.63307334</c:v>
                </c:pt>
                <c:pt idx="212">
                  <c:v>2876569.19455831</c:v>
                </c:pt>
                <c:pt idx="213">
                  <c:v>2876561.26587527</c:v>
                </c:pt>
                <c:pt idx="214">
                  <c:v>2876552.98205586</c:v>
                </c:pt>
                <c:pt idx="215">
                  <c:v>2876576.80337188</c:v>
                </c:pt>
                <c:pt idx="216">
                  <c:v>2876571.65148871</c:v>
                </c:pt>
                <c:pt idx="217">
                  <c:v>2876574.99472993</c:v>
                </c:pt>
                <c:pt idx="218">
                  <c:v>2876578.78335714</c:v>
                </c:pt>
                <c:pt idx="219">
                  <c:v>2876570.37549033</c:v>
                </c:pt>
                <c:pt idx="220">
                  <c:v>2876575.75209695</c:v>
                </c:pt>
                <c:pt idx="221">
                  <c:v>2876562.01237606</c:v>
                </c:pt>
                <c:pt idx="222">
                  <c:v>2876571.31893819</c:v>
                </c:pt>
                <c:pt idx="223">
                  <c:v>2876572.08100163</c:v>
                </c:pt>
                <c:pt idx="224">
                  <c:v>2876571.11448069</c:v>
                </c:pt>
                <c:pt idx="225">
                  <c:v>2876572.73998974</c:v>
                </c:pt>
                <c:pt idx="226">
                  <c:v>2876572.16379577</c:v>
                </c:pt>
                <c:pt idx="227">
                  <c:v>2876569.84511794</c:v>
                </c:pt>
                <c:pt idx="228">
                  <c:v>2876570.58025753</c:v>
                </c:pt>
                <c:pt idx="229">
                  <c:v>2876571.11854429</c:v>
                </c:pt>
                <c:pt idx="230">
                  <c:v>2876569.99546606</c:v>
                </c:pt>
                <c:pt idx="231">
                  <c:v>2876568.2006206</c:v>
                </c:pt>
                <c:pt idx="232">
                  <c:v>2876568.78496515</c:v>
                </c:pt>
                <c:pt idx="233">
                  <c:v>2876567.4564963</c:v>
                </c:pt>
                <c:pt idx="234">
                  <c:v>2876567.88608009</c:v>
                </c:pt>
                <c:pt idx="235">
                  <c:v>2876567.64356581</c:v>
                </c:pt>
                <c:pt idx="236">
                  <c:v>2876567.40265822</c:v>
                </c:pt>
                <c:pt idx="237">
                  <c:v>2876566.75683422</c:v>
                </c:pt>
                <c:pt idx="238">
                  <c:v>2876567.12845617</c:v>
                </c:pt>
                <c:pt idx="239">
                  <c:v>2876566.68773141</c:v>
                </c:pt>
                <c:pt idx="240">
                  <c:v>2876567.04180769</c:v>
                </c:pt>
                <c:pt idx="241">
                  <c:v>2876566.7517061</c:v>
                </c:pt>
                <c:pt idx="242">
                  <c:v>2876566.34613288</c:v>
                </c:pt>
                <c:pt idx="243">
                  <c:v>2876566.42464855</c:v>
                </c:pt>
                <c:pt idx="244">
                  <c:v>2876566.43166467</c:v>
                </c:pt>
                <c:pt idx="245">
                  <c:v>2876566.7237297</c:v>
                </c:pt>
                <c:pt idx="246">
                  <c:v>2876566.68092377</c:v>
                </c:pt>
                <c:pt idx="247">
                  <c:v>2876566.78673368</c:v>
                </c:pt>
                <c:pt idx="248">
                  <c:v>2876566.77553655</c:v>
                </c:pt>
                <c:pt idx="249">
                  <c:v>2876566.63399887</c:v>
                </c:pt>
                <c:pt idx="250">
                  <c:v>2876566.68115575</c:v>
                </c:pt>
                <c:pt idx="251">
                  <c:v>2876566.93917342</c:v>
                </c:pt>
                <c:pt idx="252">
                  <c:v>2876567.10237464</c:v>
                </c:pt>
                <c:pt idx="253">
                  <c:v>2876567.05278398</c:v>
                </c:pt>
                <c:pt idx="254">
                  <c:v>2876567.12035515</c:v>
                </c:pt>
                <c:pt idx="255">
                  <c:v>2876567.16453229</c:v>
                </c:pt>
                <c:pt idx="256">
                  <c:v>2876567.11241174</c:v>
                </c:pt>
                <c:pt idx="257">
                  <c:v>2876566.91730309</c:v>
                </c:pt>
                <c:pt idx="258">
                  <c:v>2876566.75493154</c:v>
                </c:pt>
                <c:pt idx="259">
                  <c:v>2876566.93923665</c:v>
                </c:pt>
                <c:pt idx="260">
                  <c:v>2876567.07724055</c:v>
                </c:pt>
                <c:pt idx="261">
                  <c:v>2876566.92179631</c:v>
                </c:pt>
                <c:pt idx="262">
                  <c:v>2876566.92107242</c:v>
                </c:pt>
                <c:pt idx="263">
                  <c:v>2876567.03421033</c:v>
                </c:pt>
                <c:pt idx="264">
                  <c:v>2876567.03483158</c:v>
                </c:pt>
                <c:pt idx="265">
                  <c:v>2876567.0934053</c:v>
                </c:pt>
                <c:pt idx="266">
                  <c:v>2876567.00655896</c:v>
                </c:pt>
                <c:pt idx="267">
                  <c:v>2876567.06237701</c:v>
                </c:pt>
                <c:pt idx="268">
                  <c:v>2876567.11254226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CT y CO!$B$2:$B$270</c:f>
              <c:numCache>
                <c:formatCode>General</c:formatCode>
                <c:ptCount val="269"/>
                <c:pt idx="0">
                  <c:v>15512212.9597262</c:v>
                </c:pt>
                <c:pt idx="1">
                  <c:v>62194276.9528312</c:v>
                </c:pt>
                <c:pt idx="2">
                  <c:v>59355102.3275759</c:v>
                </c:pt>
                <c:pt idx="3">
                  <c:v>56455028.5435958</c:v>
                </c:pt>
                <c:pt idx="4">
                  <c:v>53540927.8480748</c:v>
                </c:pt>
                <c:pt idx="5">
                  <c:v>50186442.7334567</c:v>
                </c:pt>
                <c:pt idx="6">
                  <c:v>36528096.8886004</c:v>
                </c:pt>
                <c:pt idx="7">
                  <c:v>31092250.7529908</c:v>
                </c:pt>
                <c:pt idx="8">
                  <c:v>29705099.1368671</c:v>
                </c:pt>
                <c:pt idx="9">
                  <c:v>29819399.962922</c:v>
                </c:pt>
                <c:pt idx="10">
                  <c:v>30011350.8556317</c:v>
                </c:pt>
                <c:pt idx="11">
                  <c:v>30021530.0281105</c:v>
                </c:pt>
                <c:pt idx="12">
                  <c:v>26680484.1314877</c:v>
                </c:pt>
                <c:pt idx="13">
                  <c:v>24568487.8520731</c:v>
                </c:pt>
                <c:pt idx="14">
                  <c:v>24672156.3058317</c:v>
                </c:pt>
                <c:pt idx="15">
                  <c:v>24688820.3670533</c:v>
                </c:pt>
                <c:pt idx="16">
                  <c:v>23754341.4624148</c:v>
                </c:pt>
                <c:pt idx="17">
                  <c:v>23052717.5222089</c:v>
                </c:pt>
                <c:pt idx="18">
                  <c:v>21800863.1789099</c:v>
                </c:pt>
                <c:pt idx="19">
                  <c:v>20837624.1890711</c:v>
                </c:pt>
                <c:pt idx="20">
                  <c:v>20486659.3626989</c:v>
                </c:pt>
                <c:pt idx="21">
                  <c:v>20583418.5222826</c:v>
                </c:pt>
                <c:pt idx="22">
                  <c:v>20420824.9984627</c:v>
                </c:pt>
                <c:pt idx="23">
                  <c:v>20060208.3459233</c:v>
                </c:pt>
                <c:pt idx="24">
                  <c:v>19724736.5356177</c:v>
                </c:pt>
                <c:pt idx="25">
                  <c:v>19038906.6188621</c:v>
                </c:pt>
                <c:pt idx="26">
                  <c:v>18554301.6763514</c:v>
                </c:pt>
                <c:pt idx="27">
                  <c:v>18132420.6631467</c:v>
                </c:pt>
                <c:pt idx="28">
                  <c:v>17846057.8766045</c:v>
                </c:pt>
                <c:pt idx="29">
                  <c:v>17688242.9158102</c:v>
                </c:pt>
                <c:pt idx="30">
                  <c:v>17538931.2615152</c:v>
                </c:pt>
                <c:pt idx="31">
                  <c:v>17566150.7945693</c:v>
                </c:pt>
                <c:pt idx="32">
                  <c:v>17155445.2920402</c:v>
                </c:pt>
                <c:pt idx="33">
                  <c:v>16806910.6992839</c:v>
                </c:pt>
                <c:pt idx="34">
                  <c:v>16532546.6461335</c:v>
                </c:pt>
                <c:pt idx="35">
                  <c:v>16357315.1541542</c:v>
                </c:pt>
                <c:pt idx="36">
                  <c:v>16205974.4672178</c:v>
                </c:pt>
                <c:pt idx="37">
                  <c:v>16138337.4327943</c:v>
                </c:pt>
                <c:pt idx="38">
                  <c:v>16087389.7601616</c:v>
                </c:pt>
                <c:pt idx="39">
                  <c:v>15852637.205718</c:v>
                </c:pt>
                <c:pt idx="40">
                  <c:v>15645560.601337</c:v>
                </c:pt>
                <c:pt idx="41">
                  <c:v>15521908.2318192</c:v>
                </c:pt>
                <c:pt idx="42">
                  <c:v>15362918.6937117</c:v>
                </c:pt>
                <c:pt idx="43">
                  <c:v>15234184.9038185</c:v>
                </c:pt>
                <c:pt idx="44">
                  <c:v>15156664.4133914</c:v>
                </c:pt>
                <c:pt idx="45">
                  <c:v>15007887.9924935</c:v>
                </c:pt>
                <c:pt idx="46">
                  <c:v>14871702.2411774</c:v>
                </c:pt>
                <c:pt idx="47">
                  <c:v>14802844.9521252</c:v>
                </c:pt>
                <c:pt idx="48">
                  <c:v>14706096.2197406</c:v>
                </c:pt>
                <c:pt idx="49">
                  <c:v>14589542.4938673</c:v>
                </c:pt>
                <c:pt idx="50">
                  <c:v>14501752.158604</c:v>
                </c:pt>
                <c:pt idx="51">
                  <c:v>14406475.051129</c:v>
                </c:pt>
                <c:pt idx="52">
                  <c:v>14309741.2694067</c:v>
                </c:pt>
                <c:pt idx="53">
                  <c:v>14232023.6179003</c:v>
                </c:pt>
                <c:pt idx="54">
                  <c:v>14178596.1042073</c:v>
                </c:pt>
                <c:pt idx="55">
                  <c:v>14108846.8829557</c:v>
                </c:pt>
                <c:pt idx="56">
                  <c:v>14030629.9180654</c:v>
                </c:pt>
                <c:pt idx="57">
                  <c:v>13964742.0624435</c:v>
                </c:pt>
                <c:pt idx="58">
                  <c:v>13894705.744689</c:v>
                </c:pt>
                <c:pt idx="59">
                  <c:v>13832708.5562615</c:v>
                </c:pt>
                <c:pt idx="60">
                  <c:v>13785893.8789685</c:v>
                </c:pt>
                <c:pt idx="61">
                  <c:v>13732161.323976</c:v>
                </c:pt>
                <c:pt idx="62">
                  <c:v>13675141.6473255</c:v>
                </c:pt>
                <c:pt idx="63">
                  <c:v>13628779.3620577</c:v>
                </c:pt>
                <c:pt idx="64">
                  <c:v>13577692.0060916</c:v>
                </c:pt>
                <c:pt idx="65">
                  <c:v>13529623.4264015</c:v>
                </c:pt>
                <c:pt idx="66">
                  <c:v>13491300.4558222</c:v>
                </c:pt>
                <c:pt idx="67">
                  <c:v>13449226.0008207</c:v>
                </c:pt>
                <c:pt idx="68">
                  <c:v>13406419.7351445</c:v>
                </c:pt>
                <c:pt idx="69">
                  <c:v>13383143.7404912</c:v>
                </c:pt>
                <c:pt idx="70">
                  <c:v>13350003.7553928</c:v>
                </c:pt>
                <c:pt idx="71">
                  <c:v>13310547.4373314</c:v>
                </c:pt>
                <c:pt idx="72">
                  <c:v>13285315.3932909</c:v>
                </c:pt>
                <c:pt idx="73">
                  <c:v>13253036.4820322</c:v>
                </c:pt>
                <c:pt idx="74">
                  <c:v>13219179.0768266</c:v>
                </c:pt>
                <c:pt idx="75">
                  <c:v>13188031.6621636</c:v>
                </c:pt>
                <c:pt idx="76">
                  <c:v>13161923.4745049</c:v>
                </c:pt>
                <c:pt idx="77">
                  <c:v>13131070.7443627</c:v>
                </c:pt>
                <c:pt idx="78">
                  <c:v>13111085.0403688</c:v>
                </c:pt>
                <c:pt idx="79">
                  <c:v>13090753.0835901</c:v>
                </c:pt>
                <c:pt idx="80">
                  <c:v>13065809.9248833</c:v>
                </c:pt>
                <c:pt idx="81">
                  <c:v>13039288.8640405</c:v>
                </c:pt>
                <c:pt idx="82">
                  <c:v>13015992.176043</c:v>
                </c:pt>
                <c:pt idx="83">
                  <c:v>12994447.6734935</c:v>
                </c:pt>
                <c:pt idx="84">
                  <c:v>12971425.7298386</c:v>
                </c:pt>
                <c:pt idx="85">
                  <c:v>12951251.1129679</c:v>
                </c:pt>
                <c:pt idx="86">
                  <c:v>12934618.0395063</c:v>
                </c:pt>
                <c:pt idx="87">
                  <c:v>12915676.0771585</c:v>
                </c:pt>
                <c:pt idx="88">
                  <c:v>12895572.938085</c:v>
                </c:pt>
                <c:pt idx="89">
                  <c:v>12879635.8925064</c:v>
                </c:pt>
                <c:pt idx="90">
                  <c:v>12863003.5879975</c:v>
                </c:pt>
                <c:pt idx="91">
                  <c:v>12844819.4328604</c:v>
                </c:pt>
                <c:pt idx="92">
                  <c:v>12830448.9565933</c:v>
                </c:pt>
                <c:pt idx="93">
                  <c:v>12815995.3965845</c:v>
                </c:pt>
                <c:pt idx="94">
                  <c:v>12800877.1185418</c:v>
                </c:pt>
                <c:pt idx="95">
                  <c:v>12785471.4351752</c:v>
                </c:pt>
                <c:pt idx="96">
                  <c:v>12772546.1331372</c:v>
                </c:pt>
                <c:pt idx="97">
                  <c:v>12758039.2248147</c:v>
                </c:pt>
                <c:pt idx="98">
                  <c:v>12749474.9369872</c:v>
                </c:pt>
                <c:pt idx="99">
                  <c:v>12737421.6359291</c:v>
                </c:pt>
                <c:pt idx="100">
                  <c:v>12725456.4106374</c:v>
                </c:pt>
                <c:pt idx="101">
                  <c:v>12713535.0499382</c:v>
                </c:pt>
                <c:pt idx="102">
                  <c:v>12701731.8111154</c:v>
                </c:pt>
                <c:pt idx="103">
                  <c:v>12690079.5522754</c:v>
                </c:pt>
                <c:pt idx="104">
                  <c:v>12682238.6784722</c:v>
                </c:pt>
                <c:pt idx="105">
                  <c:v>12674524.1177071</c:v>
                </c:pt>
                <c:pt idx="106">
                  <c:v>12664381.4536015</c:v>
                </c:pt>
                <c:pt idx="107">
                  <c:v>12654844.2456099</c:v>
                </c:pt>
                <c:pt idx="108">
                  <c:v>12645192.246839</c:v>
                </c:pt>
                <c:pt idx="109">
                  <c:v>12635707.9331871</c:v>
                </c:pt>
                <c:pt idx="110">
                  <c:v>12628748.5657656</c:v>
                </c:pt>
                <c:pt idx="111">
                  <c:v>12621316.6010675</c:v>
                </c:pt>
                <c:pt idx="112">
                  <c:v>12612992.4073504</c:v>
                </c:pt>
                <c:pt idx="113">
                  <c:v>12605387.5036812</c:v>
                </c:pt>
                <c:pt idx="114">
                  <c:v>12597887.1714465</c:v>
                </c:pt>
                <c:pt idx="115">
                  <c:v>12590310.0935523</c:v>
                </c:pt>
                <c:pt idx="116">
                  <c:v>12585149.9558869</c:v>
                </c:pt>
                <c:pt idx="117">
                  <c:v>12579110.9436659</c:v>
                </c:pt>
                <c:pt idx="118">
                  <c:v>12573041.4115705</c:v>
                </c:pt>
                <c:pt idx="119">
                  <c:v>12566399.8808377</c:v>
                </c:pt>
                <c:pt idx="120">
                  <c:v>12560657.6986376</c:v>
                </c:pt>
                <c:pt idx="121">
                  <c:v>12554510.8520871</c:v>
                </c:pt>
                <c:pt idx="122">
                  <c:v>12549753.1538759</c:v>
                </c:pt>
                <c:pt idx="123">
                  <c:v>12545193.9964349</c:v>
                </c:pt>
                <c:pt idx="124">
                  <c:v>12540281.1178003</c:v>
                </c:pt>
                <c:pt idx="125">
                  <c:v>12535604.4919675</c:v>
                </c:pt>
                <c:pt idx="126">
                  <c:v>12530646.3414612</c:v>
                </c:pt>
                <c:pt idx="127">
                  <c:v>12525869.3202092</c:v>
                </c:pt>
                <c:pt idx="128">
                  <c:v>12521773.3573563</c:v>
                </c:pt>
                <c:pt idx="129">
                  <c:v>12517692.9404804</c:v>
                </c:pt>
                <c:pt idx="130">
                  <c:v>12513590.599251</c:v>
                </c:pt>
                <c:pt idx="131">
                  <c:v>12509956.9069479</c:v>
                </c:pt>
                <c:pt idx="132">
                  <c:v>12506311.8761788</c:v>
                </c:pt>
                <c:pt idx="133">
                  <c:v>12502644.8326772</c:v>
                </c:pt>
                <c:pt idx="134">
                  <c:v>12499388.0316073</c:v>
                </c:pt>
                <c:pt idx="135">
                  <c:v>12496270.2520445</c:v>
                </c:pt>
                <c:pt idx="136">
                  <c:v>12493147.0131262</c:v>
                </c:pt>
                <c:pt idx="137">
                  <c:v>12490359.2229963</c:v>
                </c:pt>
                <c:pt idx="138">
                  <c:v>12487573.9571605</c:v>
                </c:pt>
                <c:pt idx="139">
                  <c:v>12484825.6639611</c:v>
                </c:pt>
                <c:pt idx="140">
                  <c:v>12482437.0976571</c:v>
                </c:pt>
                <c:pt idx="141">
                  <c:v>12480032.8079836</c:v>
                </c:pt>
                <c:pt idx="142">
                  <c:v>12477639.902599</c:v>
                </c:pt>
                <c:pt idx="143">
                  <c:v>12475588.0356645</c:v>
                </c:pt>
                <c:pt idx="144">
                  <c:v>12473603.544558</c:v>
                </c:pt>
                <c:pt idx="145">
                  <c:v>12471561.017868</c:v>
                </c:pt>
                <c:pt idx="146">
                  <c:v>12469757.3162026</c:v>
                </c:pt>
                <c:pt idx="147">
                  <c:v>12468065.137233</c:v>
                </c:pt>
                <c:pt idx="148">
                  <c:v>12466362.4907341</c:v>
                </c:pt>
                <c:pt idx="149">
                  <c:v>12464857.1321837</c:v>
                </c:pt>
                <c:pt idx="150">
                  <c:v>12463380.0180046</c:v>
                </c:pt>
                <c:pt idx="151">
                  <c:v>12461932.7155841</c:v>
                </c:pt>
                <c:pt idx="152">
                  <c:v>12460706.6535539</c:v>
                </c:pt>
                <c:pt idx="153">
                  <c:v>12459475.782413</c:v>
                </c:pt>
                <c:pt idx="154">
                  <c:v>12458246.08425</c:v>
                </c:pt>
                <c:pt idx="155">
                  <c:v>12457220.7081021</c:v>
                </c:pt>
                <c:pt idx="156">
                  <c:v>12456263.975926</c:v>
                </c:pt>
                <c:pt idx="157">
                  <c:v>12455262.4058286</c:v>
                </c:pt>
                <c:pt idx="158">
                  <c:v>12454398.15946</c:v>
                </c:pt>
                <c:pt idx="159">
                  <c:v>12453619.3042406</c:v>
                </c:pt>
                <c:pt idx="160">
                  <c:v>12452832.4373518</c:v>
                </c:pt>
                <c:pt idx="161">
                  <c:v>12452154.5826319</c:v>
                </c:pt>
                <c:pt idx="162">
                  <c:v>12451513.1803026</c:v>
                </c:pt>
                <c:pt idx="163">
                  <c:v>12450886.7988173</c:v>
                </c:pt>
                <c:pt idx="164">
                  <c:v>12450379.0818522</c:v>
                </c:pt>
                <c:pt idx="165">
                  <c:v>12449894.675159</c:v>
                </c:pt>
                <c:pt idx="166">
                  <c:v>12449416.914697</c:v>
                </c:pt>
                <c:pt idx="167">
                  <c:v>12449038.8179035</c:v>
                </c:pt>
                <c:pt idx="168">
                  <c:v>12448709.8495036</c:v>
                </c:pt>
                <c:pt idx="169">
                  <c:v>12448374.6587139</c:v>
                </c:pt>
                <c:pt idx="170">
                  <c:v>12448117.8567681</c:v>
                </c:pt>
                <c:pt idx="171">
                  <c:v>12447898.4979198</c:v>
                </c:pt>
                <c:pt idx="172">
                  <c:v>12447692.5273489</c:v>
                </c:pt>
                <c:pt idx="173">
                  <c:v>12447545.0703642</c:v>
                </c:pt>
                <c:pt idx="174">
                  <c:v>12447437.5081076</c:v>
                </c:pt>
                <c:pt idx="175">
                  <c:v>12447334.9165887</c:v>
                </c:pt>
                <c:pt idx="176">
                  <c:v>12447275.6930368</c:v>
                </c:pt>
                <c:pt idx="177">
                  <c:v>12447239.7131005</c:v>
                </c:pt>
                <c:pt idx="178">
                  <c:v>12447233.3583811</c:v>
                </c:pt>
                <c:pt idx="179">
                  <c:v>12447239.0018912</c:v>
                </c:pt>
                <c:pt idx="180">
                  <c:v>12447222.8777745</c:v>
                </c:pt>
                <c:pt idx="181">
                  <c:v>12447237.2877745</c:v>
                </c:pt>
                <c:pt idx="182">
                  <c:v>12447331.693066</c:v>
                </c:pt>
                <c:pt idx="183">
                  <c:v>12447246.1228987</c:v>
                </c:pt>
                <c:pt idx="184">
                  <c:v>12447220.7043585</c:v>
                </c:pt>
                <c:pt idx="185">
                  <c:v>12447221.3590669</c:v>
                </c:pt>
                <c:pt idx="186">
                  <c:v>12447214.1454479</c:v>
                </c:pt>
                <c:pt idx="187">
                  <c:v>12447232.9583772</c:v>
                </c:pt>
                <c:pt idx="188">
                  <c:v>12447239.6798653</c:v>
                </c:pt>
                <c:pt idx="189">
                  <c:v>12447217.3757497</c:v>
                </c:pt>
                <c:pt idx="190">
                  <c:v>12447220.7371976</c:v>
                </c:pt>
                <c:pt idx="191">
                  <c:v>12447209.9157982</c:v>
                </c:pt>
                <c:pt idx="192">
                  <c:v>12447208.3644278</c:v>
                </c:pt>
                <c:pt idx="193">
                  <c:v>12447206.5946991</c:v>
                </c:pt>
                <c:pt idx="194">
                  <c:v>12447208.1276425</c:v>
                </c:pt>
                <c:pt idx="195">
                  <c:v>12447205.5497215</c:v>
                </c:pt>
                <c:pt idx="196">
                  <c:v>12447204.9813199</c:v>
                </c:pt>
                <c:pt idx="197">
                  <c:v>12447204.5684721</c:v>
                </c:pt>
                <c:pt idx="198">
                  <c:v>12447204.9919431</c:v>
                </c:pt>
                <c:pt idx="199">
                  <c:v>12447204.1747893</c:v>
                </c:pt>
                <c:pt idx="200">
                  <c:v>12447204.9633217</c:v>
                </c:pt>
                <c:pt idx="201">
                  <c:v>12447205.9955028</c:v>
                </c:pt>
                <c:pt idx="202">
                  <c:v>12447204.7381876</c:v>
                </c:pt>
                <c:pt idx="203">
                  <c:v>12447204.0541818</c:v>
                </c:pt>
                <c:pt idx="204">
                  <c:v>12447204.0638875</c:v>
                </c:pt>
                <c:pt idx="205">
                  <c:v>12447203.936495</c:v>
                </c:pt>
                <c:pt idx="206">
                  <c:v>12447204.024351</c:v>
                </c:pt>
                <c:pt idx="207">
                  <c:v>12447203.8625196</c:v>
                </c:pt>
                <c:pt idx="208">
                  <c:v>12447203.9233131</c:v>
                </c:pt>
                <c:pt idx="209">
                  <c:v>12447203.9620231</c:v>
                </c:pt>
                <c:pt idx="210">
                  <c:v>12447203.8313721</c:v>
                </c:pt>
                <c:pt idx="211">
                  <c:v>12447203.8181012</c:v>
                </c:pt>
                <c:pt idx="212">
                  <c:v>12447203.7604236</c:v>
                </c:pt>
                <c:pt idx="213">
                  <c:v>12447203.824349</c:v>
                </c:pt>
                <c:pt idx="214">
                  <c:v>12447203.7759924</c:v>
                </c:pt>
                <c:pt idx="215">
                  <c:v>12447203.8630774</c:v>
                </c:pt>
                <c:pt idx="216">
                  <c:v>12447203.7573095</c:v>
                </c:pt>
                <c:pt idx="217">
                  <c:v>12447203.7595012</c:v>
                </c:pt>
                <c:pt idx="218">
                  <c:v>12447203.7738174</c:v>
                </c:pt>
                <c:pt idx="219">
                  <c:v>12447203.7565393</c:v>
                </c:pt>
                <c:pt idx="220">
                  <c:v>12447203.7761586</c:v>
                </c:pt>
                <c:pt idx="221">
                  <c:v>12447203.762628</c:v>
                </c:pt>
                <c:pt idx="222">
                  <c:v>12447203.761066</c:v>
                </c:pt>
                <c:pt idx="223">
                  <c:v>12447203.7572894</c:v>
                </c:pt>
                <c:pt idx="224">
                  <c:v>12447203.7555332</c:v>
                </c:pt>
                <c:pt idx="225">
                  <c:v>12447203.7549194</c:v>
                </c:pt>
                <c:pt idx="226">
                  <c:v>12447203.7564351</c:v>
                </c:pt>
                <c:pt idx="227">
                  <c:v>12447203.7525207</c:v>
                </c:pt>
                <c:pt idx="228">
                  <c:v>12447203.7520327</c:v>
                </c:pt>
                <c:pt idx="229">
                  <c:v>12447203.7523184</c:v>
                </c:pt>
                <c:pt idx="230">
                  <c:v>12447203.7516931</c:v>
                </c:pt>
                <c:pt idx="231">
                  <c:v>12447203.7516803</c:v>
                </c:pt>
                <c:pt idx="232">
                  <c:v>12447203.7518889</c:v>
                </c:pt>
                <c:pt idx="233">
                  <c:v>12447203.7523825</c:v>
                </c:pt>
                <c:pt idx="234">
                  <c:v>12447203.7517</c:v>
                </c:pt>
                <c:pt idx="235">
                  <c:v>12447203.751057</c:v>
                </c:pt>
                <c:pt idx="236">
                  <c:v>12447203.7511221</c:v>
                </c:pt>
                <c:pt idx="237">
                  <c:v>12447203.7510249</c:v>
                </c:pt>
                <c:pt idx="238">
                  <c:v>12447203.7509641</c:v>
                </c:pt>
                <c:pt idx="239">
                  <c:v>12447203.7509519</c:v>
                </c:pt>
                <c:pt idx="240">
                  <c:v>12447203.7510365</c:v>
                </c:pt>
                <c:pt idx="241">
                  <c:v>12447203.7510024</c:v>
                </c:pt>
                <c:pt idx="242">
                  <c:v>12447203.7509864</c:v>
                </c:pt>
                <c:pt idx="243">
                  <c:v>12447203.7509953</c:v>
                </c:pt>
                <c:pt idx="244">
                  <c:v>12447203.7509672</c:v>
                </c:pt>
                <c:pt idx="245">
                  <c:v>12447203.7509816</c:v>
                </c:pt>
                <c:pt idx="246">
                  <c:v>12447203.7509402</c:v>
                </c:pt>
                <c:pt idx="247">
                  <c:v>12447203.7509376</c:v>
                </c:pt>
                <c:pt idx="248">
                  <c:v>12447203.7509327</c:v>
                </c:pt>
                <c:pt idx="249">
                  <c:v>12447203.7509336</c:v>
                </c:pt>
                <c:pt idx="250">
                  <c:v>12447203.7509363</c:v>
                </c:pt>
                <c:pt idx="251">
                  <c:v>12447203.750926</c:v>
                </c:pt>
                <c:pt idx="252">
                  <c:v>12447203.7509216</c:v>
                </c:pt>
                <c:pt idx="253">
                  <c:v>12447203.7509184</c:v>
                </c:pt>
                <c:pt idx="254">
                  <c:v>12447203.7509195</c:v>
                </c:pt>
                <c:pt idx="255">
                  <c:v>12447203.7509186</c:v>
                </c:pt>
                <c:pt idx="256">
                  <c:v>12447203.7509238</c:v>
                </c:pt>
                <c:pt idx="257">
                  <c:v>12447203.7509164</c:v>
                </c:pt>
                <c:pt idx="258">
                  <c:v>12447203.7509199</c:v>
                </c:pt>
                <c:pt idx="259">
                  <c:v>12447203.7509154</c:v>
                </c:pt>
                <c:pt idx="260">
                  <c:v>12447203.7509154</c:v>
                </c:pt>
                <c:pt idx="261">
                  <c:v>12447203.7509184</c:v>
                </c:pt>
                <c:pt idx="262">
                  <c:v>12447203.7509163</c:v>
                </c:pt>
                <c:pt idx="263">
                  <c:v>12447203.7509143</c:v>
                </c:pt>
                <c:pt idx="264">
                  <c:v>12447203.7509134</c:v>
                </c:pt>
                <c:pt idx="265">
                  <c:v>12447203.7509141</c:v>
                </c:pt>
                <c:pt idx="266">
                  <c:v>12447203.7509142</c:v>
                </c:pt>
                <c:pt idx="267">
                  <c:v>12447203.7509127</c:v>
                </c:pt>
                <c:pt idx="268">
                  <c:v>12447203.7509133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CT y CO!$C$2:$C$270</c:f>
              <c:numCache>
                <c:formatCode>General</c:formatCode>
                <c:ptCount val="269"/>
                <c:pt idx="0">
                  <c:v>0</c:v>
                </c:pt>
                <c:pt idx="1">
                  <c:v>647764.277514923</c:v>
                </c:pt>
                <c:pt idx="2">
                  <c:v>636836.912690353</c:v>
                </c:pt>
                <c:pt idx="3">
                  <c:v>625400.43712923</c:v>
                </c:pt>
                <c:pt idx="4">
                  <c:v>613841.394156313</c:v>
                </c:pt>
                <c:pt idx="5">
                  <c:v>599018.869999396</c:v>
                </c:pt>
                <c:pt idx="6">
                  <c:v>477225.006642031</c:v>
                </c:pt>
                <c:pt idx="7">
                  <c:v>438239.364287123</c:v>
                </c:pt>
                <c:pt idx="8">
                  <c:v>436435.285484128</c:v>
                </c:pt>
                <c:pt idx="9">
                  <c:v>436967.034873905</c:v>
                </c:pt>
                <c:pt idx="10">
                  <c:v>431593.753890399</c:v>
                </c:pt>
                <c:pt idx="11">
                  <c:v>435837.707360094</c:v>
                </c:pt>
                <c:pt idx="12">
                  <c:v>419757.084960214</c:v>
                </c:pt>
                <c:pt idx="13">
                  <c:v>412363.012044446</c:v>
                </c:pt>
                <c:pt idx="14">
                  <c:v>418674.849264209</c:v>
                </c:pt>
                <c:pt idx="15">
                  <c:v>413794.469919287</c:v>
                </c:pt>
                <c:pt idx="16">
                  <c:v>407270.546528215</c:v>
                </c:pt>
                <c:pt idx="17">
                  <c:v>405319.091218474</c:v>
                </c:pt>
                <c:pt idx="18">
                  <c:v>404557.697831756</c:v>
                </c:pt>
                <c:pt idx="19">
                  <c:v>404823.67432202</c:v>
                </c:pt>
                <c:pt idx="20">
                  <c:v>405277.860945305</c:v>
                </c:pt>
                <c:pt idx="21">
                  <c:v>404609.993989752</c:v>
                </c:pt>
                <c:pt idx="22">
                  <c:v>406583.965506043</c:v>
                </c:pt>
                <c:pt idx="23">
                  <c:v>409040.513860276</c:v>
                </c:pt>
                <c:pt idx="24">
                  <c:v>409968.805411068</c:v>
                </c:pt>
                <c:pt idx="25">
                  <c:v>414032.037352273</c:v>
                </c:pt>
                <c:pt idx="26">
                  <c:v>418620.399908528</c:v>
                </c:pt>
                <c:pt idx="27">
                  <c:v>423365.461805731</c:v>
                </c:pt>
                <c:pt idx="28">
                  <c:v>428657.694485652</c:v>
                </c:pt>
                <c:pt idx="29">
                  <c:v>431727.760313194</c:v>
                </c:pt>
                <c:pt idx="30">
                  <c:v>432516.495661345</c:v>
                </c:pt>
                <c:pt idx="31">
                  <c:v>431795.48824585</c:v>
                </c:pt>
                <c:pt idx="32">
                  <c:v>436797.410694735</c:v>
                </c:pt>
                <c:pt idx="33">
                  <c:v>442851.623985312</c:v>
                </c:pt>
                <c:pt idx="34">
                  <c:v>447266.103258186</c:v>
                </c:pt>
                <c:pt idx="35">
                  <c:v>450494.855999636</c:v>
                </c:pt>
                <c:pt idx="36">
                  <c:v>455148.543968281</c:v>
                </c:pt>
                <c:pt idx="37">
                  <c:v>455988.61701128</c:v>
                </c:pt>
                <c:pt idx="38">
                  <c:v>458153.598393712</c:v>
                </c:pt>
                <c:pt idx="39">
                  <c:v>464593.767839083</c:v>
                </c:pt>
                <c:pt idx="40">
                  <c:v>471520.206265047</c:v>
                </c:pt>
                <c:pt idx="41">
                  <c:v>474529.030021085</c:v>
                </c:pt>
                <c:pt idx="42">
                  <c:v>480972.929095544</c:v>
                </c:pt>
                <c:pt idx="43">
                  <c:v>485542.837996199</c:v>
                </c:pt>
                <c:pt idx="44">
                  <c:v>489137.083630282</c:v>
                </c:pt>
                <c:pt idx="45">
                  <c:v>496477.825423317</c:v>
                </c:pt>
                <c:pt idx="46">
                  <c:v>503170.27964341</c:v>
                </c:pt>
                <c:pt idx="47">
                  <c:v>506393.528229104</c:v>
                </c:pt>
                <c:pt idx="48">
                  <c:v>513145.736910081</c:v>
                </c:pt>
                <c:pt idx="49">
                  <c:v>520514.706305833</c:v>
                </c:pt>
                <c:pt idx="50">
                  <c:v>526377.208656024</c:v>
                </c:pt>
                <c:pt idx="51">
                  <c:v>532696.713434134</c:v>
                </c:pt>
                <c:pt idx="52">
                  <c:v>540519.5039325</c:v>
                </c:pt>
                <c:pt idx="53">
                  <c:v>546970.184693227</c:v>
                </c:pt>
                <c:pt idx="54">
                  <c:v>552192.282240443</c:v>
                </c:pt>
                <c:pt idx="55">
                  <c:v>557464.103518335</c:v>
                </c:pt>
                <c:pt idx="56">
                  <c:v>565056.416909066</c:v>
                </c:pt>
                <c:pt idx="57">
                  <c:v>572416.679365942</c:v>
                </c:pt>
                <c:pt idx="58">
                  <c:v>579697.175095443</c:v>
                </c:pt>
                <c:pt idx="59">
                  <c:v>586851.596215004</c:v>
                </c:pt>
                <c:pt idx="60">
                  <c:v>591892.847556998</c:v>
                </c:pt>
                <c:pt idx="61">
                  <c:v>599543.026022738</c:v>
                </c:pt>
                <c:pt idx="62">
                  <c:v>606934.252244243</c:v>
                </c:pt>
                <c:pt idx="63">
                  <c:v>612698.447918655</c:v>
                </c:pt>
                <c:pt idx="64">
                  <c:v>620540.506289861</c:v>
                </c:pt>
                <c:pt idx="65">
                  <c:v>627902.897451999</c:v>
                </c:pt>
                <c:pt idx="66">
                  <c:v>634691.210568884</c:v>
                </c:pt>
                <c:pt idx="67">
                  <c:v>641026.663916049</c:v>
                </c:pt>
                <c:pt idx="68">
                  <c:v>648844.703939581</c:v>
                </c:pt>
                <c:pt idx="69">
                  <c:v>652644.630977155</c:v>
                </c:pt>
                <c:pt idx="70">
                  <c:v>659734.214672982</c:v>
                </c:pt>
                <c:pt idx="71">
                  <c:v>667473.093485474</c:v>
                </c:pt>
                <c:pt idx="72">
                  <c:v>672341.933061597</c:v>
                </c:pt>
                <c:pt idx="73">
                  <c:v>678661.373444824</c:v>
                </c:pt>
                <c:pt idx="74">
                  <c:v>686796.066813386</c:v>
                </c:pt>
                <c:pt idx="75">
                  <c:v>694147.144623408</c:v>
                </c:pt>
                <c:pt idx="76">
                  <c:v>699687.57888455</c:v>
                </c:pt>
                <c:pt idx="77">
                  <c:v>707611.156998733</c:v>
                </c:pt>
                <c:pt idx="78">
                  <c:v>712351.938896971</c:v>
                </c:pt>
                <c:pt idx="79">
                  <c:v>718425.114376699</c:v>
                </c:pt>
                <c:pt idx="80">
                  <c:v>726155.941328541</c:v>
                </c:pt>
                <c:pt idx="81">
                  <c:v>733661.938815947</c:v>
                </c:pt>
                <c:pt idx="82">
                  <c:v>740614.349155132</c:v>
                </c:pt>
                <c:pt idx="83">
                  <c:v>748235.113795449</c:v>
                </c:pt>
                <c:pt idx="84">
                  <c:v>756134.205329182</c:v>
                </c:pt>
                <c:pt idx="85">
                  <c:v>763562.723191883</c:v>
                </c:pt>
                <c:pt idx="86">
                  <c:v>768905.491415089</c:v>
                </c:pt>
                <c:pt idx="87">
                  <c:v>775245.074091946</c:v>
                </c:pt>
                <c:pt idx="88">
                  <c:v>783531.698947699</c:v>
                </c:pt>
                <c:pt idx="89">
                  <c:v>790139.030163506</c:v>
                </c:pt>
                <c:pt idx="90">
                  <c:v>796506.308372422</c:v>
                </c:pt>
                <c:pt idx="91">
                  <c:v>804233.349798586</c:v>
                </c:pt>
                <c:pt idx="92">
                  <c:v>809916.808514419</c:v>
                </c:pt>
                <c:pt idx="93">
                  <c:v>817208.328366612</c:v>
                </c:pt>
                <c:pt idx="94">
                  <c:v>825075.178366385</c:v>
                </c:pt>
                <c:pt idx="95">
                  <c:v>832240.223217746</c:v>
                </c:pt>
                <c:pt idx="96">
                  <c:v>839417.520807811</c:v>
                </c:pt>
                <c:pt idx="97">
                  <c:v>847223.018032723</c:v>
                </c:pt>
                <c:pt idx="98">
                  <c:v>853393.306706195</c:v>
                </c:pt>
                <c:pt idx="99">
                  <c:v>861134.921994669</c:v>
                </c:pt>
                <c:pt idx="100">
                  <c:v>867695.585592581</c:v>
                </c:pt>
                <c:pt idx="101">
                  <c:v>874517.262312008</c:v>
                </c:pt>
                <c:pt idx="102">
                  <c:v>882233.216338583</c:v>
                </c:pt>
                <c:pt idx="103">
                  <c:v>890217.805344226</c:v>
                </c:pt>
                <c:pt idx="104">
                  <c:v>896470.59914178</c:v>
                </c:pt>
                <c:pt idx="105">
                  <c:v>900630.143057575</c:v>
                </c:pt>
                <c:pt idx="106">
                  <c:v>907169.970369248</c:v>
                </c:pt>
                <c:pt idx="107">
                  <c:v>914879.059605255</c:v>
                </c:pt>
                <c:pt idx="108">
                  <c:v>922592.058643933</c:v>
                </c:pt>
                <c:pt idx="109">
                  <c:v>929941.25933741</c:v>
                </c:pt>
                <c:pt idx="110">
                  <c:v>936147.028079105</c:v>
                </c:pt>
                <c:pt idx="111">
                  <c:v>941642.757497785</c:v>
                </c:pt>
                <c:pt idx="112">
                  <c:v>949891.304741158</c:v>
                </c:pt>
                <c:pt idx="113">
                  <c:v>956079.979634428</c:v>
                </c:pt>
                <c:pt idx="114">
                  <c:v>962835.950980792</c:v>
                </c:pt>
                <c:pt idx="115">
                  <c:v>970684.038254992</c:v>
                </c:pt>
                <c:pt idx="116">
                  <c:v>974049.660970239</c:v>
                </c:pt>
                <c:pt idx="117">
                  <c:v>979909.644844323</c:v>
                </c:pt>
                <c:pt idx="118">
                  <c:v>987292.005082267</c:v>
                </c:pt>
                <c:pt idx="119">
                  <c:v>994670.98931459</c:v>
                </c:pt>
                <c:pt idx="120">
                  <c:v>1001902.61987266</c:v>
                </c:pt>
                <c:pt idx="121">
                  <c:v>1008991.28753498</c:v>
                </c:pt>
                <c:pt idx="122">
                  <c:v>1015308.30567573</c:v>
                </c:pt>
                <c:pt idx="123">
                  <c:v>1023039.67066723</c:v>
                </c:pt>
                <c:pt idx="124">
                  <c:v>1030015.42781516</c:v>
                </c:pt>
                <c:pt idx="125">
                  <c:v>1035592.25077644</c:v>
                </c:pt>
                <c:pt idx="126">
                  <c:v>1042501.95643927</c:v>
                </c:pt>
                <c:pt idx="127">
                  <c:v>1050406.016025</c:v>
                </c:pt>
                <c:pt idx="128">
                  <c:v>1056867.36578246</c:v>
                </c:pt>
                <c:pt idx="129">
                  <c:v>1062055.78724015</c:v>
                </c:pt>
                <c:pt idx="130">
                  <c:v>1068830.02807293</c:v>
                </c:pt>
                <c:pt idx="131">
                  <c:v>1076342.50939112</c:v>
                </c:pt>
                <c:pt idx="132">
                  <c:v>1083443.59115064</c:v>
                </c:pt>
                <c:pt idx="133">
                  <c:v>1089455.92128529</c:v>
                </c:pt>
                <c:pt idx="134">
                  <c:v>1095630.60248494</c:v>
                </c:pt>
                <c:pt idx="135">
                  <c:v>1103447.4721321</c:v>
                </c:pt>
                <c:pt idx="136">
                  <c:v>1110158.10545552</c:v>
                </c:pt>
                <c:pt idx="137">
                  <c:v>1114945.70617042</c:v>
                </c:pt>
                <c:pt idx="138">
                  <c:v>1120685.4131905</c:v>
                </c:pt>
                <c:pt idx="139">
                  <c:v>1128294.88431037</c:v>
                </c:pt>
                <c:pt idx="140">
                  <c:v>1134644.02506219</c:v>
                </c:pt>
                <c:pt idx="141">
                  <c:v>1139185.46988463</c:v>
                </c:pt>
                <c:pt idx="142">
                  <c:v>1145436.47534855</c:v>
                </c:pt>
                <c:pt idx="143">
                  <c:v>1152655.71773845</c:v>
                </c:pt>
                <c:pt idx="144">
                  <c:v>1159235.31500151</c:v>
                </c:pt>
                <c:pt idx="145">
                  <c:v>1164131.28186224</c:v>
                </c:pt>
                <c:pt idx="146">
                  <c:v>1169224.69058783</c:v>
                </c:pt>
                <c:pt idx="147">
                  <c:v>1176645.78990012</c:v>
                </c:pt>
                <c:pt idx="148">
                  <c:v>1182678.05655448</c:v>
                </c:pt>
                <c:pt idx="149">
                  <c:v>1186294.12687967</c:v>
                </c:pt>
                <c:pt idx="150">
                  <c:v>1190710.20695022</c:v>
                </c:pt>
                <c:pt idx="151">
                  <c:v>1197653.71555805</c:v>
                </c:pt>
                <c:pt idx="152">
                  <c:v>1203385.75845791</c:v>
                </c:pt>
                <c:pt idx="153">
                  <c:v>1206264.11825691</c:v>
                </c:pt>
                <c:pt idx="154">
                  <c:v>1211177.83795558</c:v>
                </c:pt>
                <c:pt idx="155">
                  <c:v>1217677.26142725</c:v>
                </c:pt>
                <c:pt idx="156">
                  <c:v>1223497.73826178</c:v>
                </c:pt>
                <c:pt idx="157">
                  <c:v>1226721.99281636</c:v>
                </c:pt>
                <c:pt idx="158">
                  <c:v>1230074.67724192</c:v>
                </c:pt>
                <c:pt idx="159">
                  <c:v>1236696.10573304</c:v>
                </c:pt>
                <c:pt idx="160">
                  <c:v>1241602.39271555</c:v>
                </c:pt>
                <c:pt idx="161">
                  <c:v>1243389.79003755</c:v>
                </c:pt>
                <c:pt idx="162">
                  <c:v>1245632.3487672</c:v>
                </c:pt>
                <c:pt idx="163">
                  <c:v>1251395.09243665</c:v>
                </c:pt>
                <c:pt idx="164">
                  <c:v>1256219.41871968</c:v>
                </c:pt>
                <c:pt idx="165">
                  <c:v>1256795.77785009</c:v>
                </c:pt>
                <c:pt idx="166">
                  <c:v>1259618.62293127</c:v>
                </c:pt>
                <c:pt idx="167">
                  <c:v>1265013.49370535</c:v>
                </c:pt>
                <c:pt idx="168">
                  <c:v>1270044.27923332</c:v>
                </c:pt>
                <c:pt idx="169">
                  <c:v>1271261.82659656</c:v>
                </c:pt>
                <c:pt idx="170">
                  <c:v>1272275.11631918</c:v>
                </c:pt>
                <c:pt idx="171">
                  <c:v>1278082.76588684</c:v>
                </c:pt>
                <c:pt idx="172">
                  <c:v>1282341.97695893</c:v>
                </c:pt>
                <c:pt idx="173">
                  <c:v>1282420.44893261</c:v>
                </c:pt>
                <c:pt idx="174">
                  <c:v>1282073.93268147</c:v>
                </c:pt>
                <c:pt idx="175">
                  <c:v>1287261.52327364</c:v>
                </c:pt>
                <c:pt idx="176">
                  <c:v>1292315.43723446</c:v>
                </c:pt>
                <c:pt idx="177">
                  <c:v>1291217.74201771</c:v>
                </c:pt>
                <c:pt idx="178">
                  <c:v>1291561.44419785</c:v>
                </c:pt>
                <c:pt idx="179">
                  <c:v>1291362.5669357</c:v>
                </c:pt>
                <c:pt idx="180">
                  <c:v>1298836.12879537</c:v>
                </c:pt>
                <c:pt idx="181">
                  <c:v>1299893.40652186</c:v>
                </c:pt>
                <c:pt idx="182">
                  <c:v>1296680.4870728</c:v>
                </c:pt>
                <c:pt idx="183">
                  <c:v>1300522.97176674</c:v>
                </c:pt>
                <c:pt idx="184">
                  <c:v>1298862.07617564</c:v>
                </c:pt>
                <c:pt idx="185">
                  <c:v>1298942.18938163</c:v>
                </c:pt>
                <c:pt idx="186">
                  <c:v>1296974.91126008</c:v>
                </c:pt>
                <c:pt idx="187">
                  <c:v>1296048.21718191</c:v>
                </c:pt>
                <c:pt idx="188">
                  <c:v>1294641.40364717</c:v>
                </c:pt>
                <c:pt idx="189">
                  <c:v>1297253.70413549</c:v>
                </c:pt>
                <c:pt idx="190">
                  <c:v>1296965.12504145</c:v>
                </c:pt>
                <c:pt idx="191">
                  <c:v>1297196.08816599</c:v>
                </c:pt>
                <c:pt idx="192">
                  <c:v>1296766.28837349</c:v>
                </c:pt>
                <c:pt idx="193">
                  <c:v>1296436.49372828</c:v>
                </c:pt>
                <c:pt idx="194">
                  <c:v>1297198.91679073</c:v>
                </c:pt>
                <c:pt idx="195">
                  <c:v>1296505.34848207</c:v>
                </c:pt>
                <c:pt idx="196">
                  <c:v>1295932.47692993</c:v>
                </c:pt>
                <c:pt idx="197">
                  <c:v>1295446.8424444</c:v>
                </c:pt>
                <c:pt idx="198">
                  <c:v>1295504.23944768</c:v>
                </c:pt>
                <c:pt idx="199">
                  <c:v>1295484.12226048</c:v>
                </c:pt>
                <c:pt idx="200">
                  <c:v>1295945.9372133</c:v>
                </c:pt>
                <c:pt idx="201">
                  <c:v>1294608.96075266</c:v>
                </c:pt>
                <c:pt idx="202">
                  <c:v>1295752.82212645</c:v>
                </c:pt>
                <c:pt idx="203">
                  <c:v>1295580.6807007</c:v>
                </c:pt>
                <c:pt idx="204">
                  <c:v>1295735.86441777</c:v>
                </c:pt>
                <c:pt idx="205">
                  <c:v>1295573.88634878</c:v>
                </c:pt>
                <c:pt idx="206">
                  <c:v>1295490.77798784</c:v>
                </c:pt>
                <c:pt idx="207">
                  <c:v>1295553.8387757</c:v>
                </c:pt>
                <c:pt idx="208">
                  <c:v>1295763.62271327</c:v>
                </c:pt>
                <c:pt idx="209">
                  <c:v>1295513.32981315</c:v>
                </c:pt>
                <c:pt idx="210">
                  <c:v>1295535.32015296</c:v>
                </c:pt>
                <c:pt idx="211">
                  <c:v>1295592.84998566</c:v>
                </c:pt>
                <c:pt idx="212">
                  <c:v>1295584.48314438</c:v>
                </c:pt>
                <c:pt idx="213">
                  <c:v>1295643.13108367</c:v>
                </c:pt>
                <c:pt idx="214">
                  <c:v>1295697.11261516</c:v>
                </c:pt>
                <c:pt idx="215">
                  <c:v>1295533.7988507</c:v>
                </c:pt>
                <c:pt idx="216">
                  <c:v>1295562.60674002</c:v>
                </c:pt>
                <c:pt idx="217">
                  <c:v>1295534.73603942</c:v>
                </c:pt>
                <c:pt idx="218">
                  <c:v>1295509.64118096</c:v>
                </c:pt>
                <c:pt idx="219">
                  <c:v>1295570.09435462</c:v>
                </c:pt>
                <c:pt idx="220">
                  <c:v>1295537.33779731</c:v>
                </c:pt>
                <c:pt idx="221">
                  <c:v>1295628.36130035</c:v>
                </c:pt>
                <c:pt idx="222">
                  <c:v>1295562.18781168</c:v>
                </c:pt>
                <c:pt idx="223">
                  <c:v>1295558.74512053</c:v>
                </c:pt>
                <c:pt idx="224">
                  <c:v>1295566.71034307</c:v>
                </c:pt>
                <c:pt idx="225">
                  <c:v>1295553.50239696</c:v>
                </c:pt>
                <c:pt idx="226">
                  <c:v>1295557.17211626</c:v>
                </c:pt>
                <c:pt idx="227">
                  <c:v>1295574.7767868</c:v>
                </c:pt>
                <c:pt idx="228">
                  <c:v>1295570.51269374</c:v>
                </c:pt>
                <c:pt idx="229">
                  <c:v>1295567.59576744</c:v>
                </c:pt>
                <c:pt idx="230">
                  <c:v>1295574.7427753</c:v>
                </c:pt>
                <c:pt idx="231">
                  <c:v>1295587.34577745</c:v>
                </c:pt>
                <c:pt idx="232">
                  <c:v>1295582.74002604</c:v>
                </c:pt>
                <c:pt idx="233">
                  <c:v>1295593.07479973</c:v>
                </c:pt>
                <c:pt idx="234">
                  <c:v>1295589.1035452</c:v>
                </c:pt>
                <c:pt idx="235">
                  <c:v>1295591.9020102</c:v>
                </c:pt>
                <c:pt idx="236">
                  <c:v>1295593.89764927</c:v>
                </c:pt>
                <c:pt idx="237">
                  <c:v>1295599.03111808</c:v>
                </c:pt>
                <c:pt idx="238">
                  <c:v>1295596.15871014</c:v>
                </c:pt>
                <c:pt idx="239">
                  <c:v>1295599.25639612</c:v>
                </c:pt>
                <c:pt idx="240">
                  <c:v>1295597.17558572</c:v>
                </c:pt>
                <c:pt idx="241">
                  <c:v>1295598.70725206</c:v>
                </c:pt>
                <c:pt idx="242">
                  <c:v>1295601.47322336</c:v>
                </c:pt>
                <c:pt idx="243">
                  <c:v>1295601.35679983</c:v>
                </c:pt>
                <c:pt idx="244">
                  <c:v>1295601.06380962</c:v>
                </c:pt>
                <c:pt idx="245">
                  <c:v>1295598.71363218</c:v>
                </c:pt>
                <c:pt idx="246">
                  <c:v>1295599.24710989</c:v>
                </c:pt>
                <c:pt idx="247">
                  <c:v>1295598.52826746</c:v>
                </c:pt>
                <c:pt idx="248">
                  <c:v>1295598.59634801</c:v>
                </c:pt>
                <c:pt idx="249">
                  <c:v>1295599.65740395</c:v>
                </c:pt>
                <c:pt idx="250">
                  <c:v>1295599.23336723</c:v>
                </c:pt>
                <c:pt idx="251">
                  <c:v>1295597.31992506</c:v>
                </c:pt>
                <c:pt idx="252">
                  <c:v>1295596.17290801</c:v>
                </c:pt>
                <c:pt idx="253">
                  <c:v>1295596.48122218</c:v>
                </c:pt>
                <c:pt idx="254">
                  <c:v>1295596.0437899</c:v>
                </c:pt>
                <c:pt idx="255">
                  <c:v>1295595.56266256</c:v>
                </c:pt>
                <c:pt idx="256">
                  <c:v>1295596.03752313</c:v>
                </c:pt>
                <c:pt idx="257">
                  <c:v>1295597.52149785</c:v>
                </c:pt>
                <c:pt idx="258">
                  <c:v>1295598.61452364</c:v>
                </c:pt>
                <c:pt idx="259">
                  <c:v>1295597.36542433</c:v>
                </c:pt>
                <c:pt idx="260">
                  <c:v>1295596.45251033</c:v>
                </c:pt>
                <c:pt idx="261">
                  <c:v>1295597.50532528</c:v>
                </c:pt>
                <c:pt idx="262">
                  <c:v>1295597.52528805</c:v>
                </c:pt>
                <c:pt idx="263">
                  <c:v>1295596.66678867</c:v>
                </c:pt>
                <c:pt idx="264">
                  <c:v>1295596.61849296</c:v>
                </c:pt>
                <c:pt idx="265">
                  <c:v>1295596.14483204</c:v>
                </c:pt>
                <c:pt idx="266">
                  <c:v>1295596.80553358</c:v>
                </c:pt>
                <c:pt idx="267">
                  <c:v>1295596.41358485</c:v>
                </c:pt>
                <c:pt idx="268">
                  <c:v>1295596.08401665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TV y TA!$B$2:$B$270</c:f>
              <c:numCache>
                <c:formatCode>General</c:formatCode>
                <c:ptCount val="269"/>
                <c:pt idx="0">
                  <c:v>5805816.25444964</c:v>
                </c:pt>
                <c:pt idx="1">
                  <c:v>32450420.9988703</c:v>
                </c:pt>
                <c:pt idx="2">
                  <c:v>31181629.9540986</c:v>
                </c:pt>
                <c:pt idx="3">
                  <c:v>29869407.7500941</c:v>
                </c:pt>
                <c:pt idx="4">
                  <c:v>28547317.7238022</c:v>
                </c:pt>
                <c:pt idx="5">
                  <c:v>26880319.7498478</c:v>
                </c:pt>
                <c:pt idx="6">
                  <c:v>17726832.9672731</c:v>
                </c:pt>
                <c:pt idx="7">
                  <c:v>14302288.898245</c:v>
                </c:pt>
                <c:pt idx="8">
                  <c:v>13649745.5522966</c:v>
                </c:pt>
                <c:pt idx="9">
                  <c:v>13698863.4914123</c:v>
                </c:pt>
                <c:pt idx="10">
                  <c:v>13518949.2731071</c:v>
                </c:pt>
                <c:pt idx="11">
                  <c:v>13731421.6519566</c:v>
                </c:pt>
                <c:pt idx="12">
                  <c:v>11822444.4754249</c:v>
                </c:pt>
                <c:pt idx="13">
                  <c:v>10606155.1855586</c:v>
                </c:pt>
                <c:pt idx="14">
                  <c:v>10802197.8493284</c:v>
                </c:pt>
                <c:pt idx="15">
                  <c:v>10707108.9381437</c:v>
                </c:pt>
                <c:pt idx="16">
                  <c:v>10049258.8709687</c:v>
                </c:pt>
                <c:pt idx="17">
                  <c:v>9599729.76279614</c:v>
                </c:pt>
                <c:pt idx="18">
                  <c:v>8919779.18264957</c:v>
                </c:pt>
                <c:pt idx="19">
                  <c:v>8364012.97522709</c:v>
                </c:pt>
                <c:pt idx="20">
                  <c:v>8118119.32502789</c:v>
                </c:pt>
                <c:pt idx="21">
                  <c:v>8131276.61501431</c:v>
                </c:pt>
                <c:pt idx="22">
                  <c:v>8101682.1821083</c:v>
                </c:pt>
                <c:pt idx="23">
                  <c:v>7953044.99195257</c:v>
                </c:pt>
                <c:pt idx="24">
                  <c:v>7776015.31822921</c:v>
                </c:pt>
                <c:pt idx="25">
                  <c:v>7411628.17606673</c:v>
                </c:pt>
                <c:pt idx="26">
                  <c:v>7172696.47336198</c:v>
                </c:pt>
                <c:pt idx="27">
                  <c:v>6941630.04565819</c:v>
                </c:pt>
                <c:pt idx="28">
                  <c:v>6811136.27260736</c:v>
                </c:pt>
                <c:pt idx="29">
                  <c:v>6718454.36939482</c:v>
                </c:pt>
                <c:pt idx="30">
                  <c:v>6614346.03508104</c:v>
                </c:pt>
                <c:pt idx="31">
                  <c:v>6617871.91654069</c:v>
                </c:pt>
                <c:pt idx="32">
                  <c:v>6391342.72739979</c:v>
                </c:pt>
                <c:pt idx="33">
                  <c:v>6196296.39600093</c:v>
                </c:pt>
                <c:pt idx="34">
                  <c:v>6028597.60297767</c:v>
                </c:pt>
                <c:pt idx="35">
                  <c:v>5930084.61734792</c:v>
                </c:pt>
                <c:pt idx="36">
                  <c:v>5853933.65959573</c:v>
                </c:pt>
                <c:pt idx="37">
                  <c:v>5802417.65430867</c:v>
                </c:pt>
                <c:pt idx="38">
                  <c:v>5781280.116697</c:v>
                </c:pt>
                <c:pt idx="39">
                  <c:v>5644984.95747123</c:v>
                </c:pt>
                <c:pt idx="40">
                  <c:v>5528657.44136358</c:v>
                </c:pt>
                <c:pt idx="41">
                  <c:v>5443860.54223346</c:v>
                </c:pt>
                <c:pt idx="42">
                  <c:v>5354073.51700201</c:v>
                </c:pt>
                <c:pt idx="43">
                  <c:v>5276172.0971362</c:v>
                </c:pt>
                <c:pt idx="44">
                  <c:v>5234477.12748501</c:v>
                </c:pt>
                <c:pt idx="45">
                  <c:v>5150816.42409248</c:v>
                </c:pt>
                <c:pt idx="46">
                  <c:v>5068587.49056134</c:v>
                </c:pt>
                <c:pt idx="47">
                  <c:v>5024088.52558246</c:v>
                </c:pt>
                <c:pt idx="48">
                  <c:v>4974642.0716498</c:v>
                </c:pt>
                <c:pt idx="49">
                  <c:v>4906747.84695073</c:v>
                </c:pt>
                <c:pt idx="50">
                  <c:v>4852977.00224908</c:v>
                </c:pt>
                <c:pt idx="51">
                  <c:v>4794468.41291107</c:v>
                </c:pt>
                <c:pt idx="52">
                  <c:v>4738831.72834885</c:v>
                </c:pt>
                <c:pt idx="53">
                  <c:v>4690841.3207676</c:v>
                </c:pt>
                <c:pt idx="54">
                  <c:v>4661834.7478579</c:v>
                </c:pt>
                <c:pt idx="55">
                  <c:v>4615556.69530959</c:v>
                </c:pt>
                <c:pt idx="56">
                  <c:v>4568990.1007731</c:v>
                </c:pt>
                <c:pt idx="57">
                  <c:v>4530533.24313985</c:v>
                </c:pt>
                <c:pt idx="58">
                  <c:v>4486022.57184757</c:v>
                </c:pt>
                <c:pt idx="59">
                  <c:v>4448315.36625583</c:v>
                </c:pt>
                <c:pt idx="60">
                  <c:v>4417137.33470625</c:v>
                </c:pt>
                <c:pt idx="61">
                  <c:v>4386002.86427862</c:v>
                </c:pt>
                <c:pt idx="62">
                  <c:v>4349105.54238203</c:v>
                </c:pt>
                <c:pt idx="63">
                  <c:v>4317913.41204556</c:v>
                </c:pt>
                <c:pt idx="64">
                  <c:v>4286039.82750653</c:v>
                </c:pt>
                <c:pt idx="65">
                  <c:v>4254464.22859651</c:v>
                </c:pt>
                <c:pt idx="66">
                  <c:v>4230754.05114044</c:v>
                </c:pt>
                <c:pt idx="67">
                  <c:v>4201332.44580795</c:v>
                </c:pt>
                <c:pt idx="68">
                  <c:v>4173477.34583633</c:v>
                </c:pt>
                <c:pt idx="69">
                  <c:v>4156285.45271081</c:v>
                </c:pt>
                <c:pt idx="70">
                  <c:v>4135315.40139281</c:v>
                </c:pt>
                <c:pt idx="71">
                  <c:v>4108408.25178025</c:v>
                </c:pt>
                <c:pt idx="72">
                  <c:v>4089535.00488829</c:v>
                </c:pt>
                <c:pt idx="73">
                  <c:v>4066417.92411882</c:v>
                </c:pt>
                <c:pt idx="74">
                  <c:v>4043800.87313452</c:v>
                </c:pt>
                <c:pt idx="75">
                  <c:v>4022323.22607199</c:v>
                </c:pt>
                <c:pt idx="76">
                  <c:v>4002853.03498029</c:v>
                </c:pt>
                <c:pt idx="77">
                  <c:v>3980879.26358369</c:v>
                </c:pt>
                <c:pt idx="78">
                  <c:v>3965769.01059769</c:v>
                </c:pt>
                <c:pt idx="79">
                  <c:v>3952209.1243926</c:v>
                </c:pt>
                <c:pt idx="80">
                  <c:v>3934740.45072794</c:v>
                </c:pt>
                <c:pt idx="81">
                  <c:v>3914743.73876246</c:v>
                </c:pt>
                <c:pt idx="82">
                  <c:v>3896967.01741076</c:v>
                </c:pt>
                <c:pt idx="83">
                  <c:v>3881351.59157688</c:v>
                </c:pt>
                <c:pt idx="84">
                  <c:v>3864073.52495745</c:v>
                </c:pt>
                <c:pt idx="85">
                  <c:v>3848647.48801568</c:v>
                </c:pt>
                <c:pt idx="86">
                  <c:v>3834902.91864897</c:v>
                </c:pt>
                <c:pt idx="87">
                  <c:v>3819486.0796189</c:v>
                </c:pt>
                <c:pt idx="88">
                  <c:v>3803891.38063001</c:v>
                </c:pt>
                <c:pt idx="89">
                  <c:v>3790808.72372824</c:v>
                </c:pt>
                <c:pt idx="90">
                  <c:v>3776936.47723397</c:v>
                </c:pt>
                <c:pt idx="91">
                  <c:v>3761872.18800225</c:v>
                </c:pt>
                <c:pt idx="92">
                  <c:v>3749043.29274477</c:v>
                </c:pt>
                <c:pt idx="93">
                  <c:v>3737258.01923585</c:v>
                </c:pt>
                <c:pt idx="94">
                  <c:v>3724575.78648522</c:v>
                </c:pt>
                <c:pt idx="95">
                  <c:v>3711072.78215629</c:v>
                </c:pt>
                <c:pt idx="96">
                  <c:v>3699805.42391881</c:v>
                </c:pt>
                <c:pt idx="97">
                  <c:v>3686787.4988658</c:v>
                </c:pt>
                <c:pt idx="98">
                  <c:v>3679083.94512811</c:v>
                </c:pt>
                <c:pt idx="99">
                  <c:v>3668551.91358499</c:v>
                </c:pt>
                <c:pt idx="100">
                  <c:v>3657178.49552914</c:v>
                </c:pt>
                <c:pt idx="101">
                  <c:v>3645780.07172354</c:v>
                </c:pt>
                <c:pt idx="102">
                  <c:v>3634493.36456496</c:v>
                </c:pt>
                <c:pt idx="103">
                  <c:v>3623167.50855983</c:v>
                </c:pt>
                <c:pt idx="104">
                  <c:v>3615453.68262019</c:v>
                </c:pt>
                <c:pt idx="105">
                  <c:v>3607760.79871372</c:v>
                </c:pt>
                <c:pt idx="106">
                  <c:v>3597202.71274282</c:v>
                </c:pt>
                <c:pt idx="107">
                  <c:v>3587461.9170505</c:v>
                </c:pt>
                <c:pt idx="108">
                  <c:v>3577302.29856677</c:v>
                </c:pt>
                <c:pt idx="109">
                  <c:v>3567055.3390541</c:v>
                </c:pt>
                <c:pt idx="110">
                  <c:v>3559557.50277385</c:v>
                </c:pt>
                <c:pt idx="111">
                  <c:v>3551333.43620421</c:v>
                </c:pt>
                <c:pt idx="112">
                  <c:v>3541911.58098243</c:v>
                </c:pt>
                <c:pt idx="113">
                  <c:v>3533097.47527629</c:v>
                </c:pt>
                <c:pt idx="114">
                  <c:v>3524302.50487008</c:v>
                </c:pt>
                <c:pt idx="115">
                  <c:v>3515221.43802636</c:v>
                </c:pt>
                <c:pt idx="116">
                  <c:v>3508942.98961813</c:v>
                </c:pt>
                <c:pt idx="117">
                  <c:v>3501461.78920101</c:v>
                </c:pt>
                <c:pt idx="118">
                  <c:v>3493715.98028638</c:v>
                </c:pt>
                <c:pt idx="119">
                  <c:v>3485216.05267303</c:v>
                </c:pt>
                <c:pt idx="120">
                  <c:v>3477566.25613151</c:v>
                </c:pt>
                <c:pt idx="121">
                  <c:v>3469310.49371127</c:v>
                </c:pt>
                <c:pt idx="122">
                  <c:v>3462553.26882907</c:v>
                </c:pt>
                <c:pt idx="123">
                  <c:v>3455929.75365016</c:v>
                </c:pt>
                <c:pt idx="124">
                  <c:v>3448847.39715346</c:v>
                </c:pt>
                <c:pt idx="125">
                  <c:v>3442157.24674515</c:v>
                </c:pt>
                <c:pt idx="126">
                  <c:v>3434735.5455924</c:v>
                </c:pt>
                <c:pt idx="127">
                  <c:v>3427187.21744813</c:v>
                </c:pt>
                <c:pt idx="128">
                  <c:v>3420771.44804026</c:v>
                </c:pt>
                <c:pt idx="129">
                  <c:v>3414450.61465423</c:v>
                </c:pt>
                <c:pt idx="130">
                  <c:v>3407629.28066002</c:v>
                </c:pt>
                <c:pt idx="131">
                  <c:v>3401117.50745772</c:v>
                </c:pt>
                <c:pt idx="132">
                  <c:v>3394591.28030898</c:v>
                </c:pt>
                <c:pt idx="133">
                  <c:v>3388227.48115716</c:v>
                </c:pt>
                <c:pt idx="134">
                  <c:v>3382162.94478624</c:v>
                </c:pt>
                <c:pt idx="135">
                  <c:v>3375767.30113769</c:v>
                </c:pt>
                <c:pt idx="136">
                  <c:v>3369593.7524194</c:v>
                </c:pt>
                <c:pt idx="137">
                  <c:v>3364355.96474839</c:v>
                </c:pt>
                <c:pt idx="138">
                  <c:v>3358733.57949455</c:v>
                </c:pt>
                <c:pt idx="139">
                  <c:v>3352428.99084556</c:v>
                </c:pt>
                <c:pt idx="140">
                  <c:v>3347010.67157546</c:v>
                </c:pt>
                <c:pt idx="141">
                  <c:v>3342072.52055387</c:v>
                </c:pt>
                <c:pt idx="142">
                  <c:v>3336437.27724744</c:v>
                </c:pt>
                <c:pt idx="143">
                  <c:v>3330853.29008253</c:v>
                </c:pt>
                <c:pt idx="144">
                  <c:v>3325511.26220507</c:v>
                </c:pt>
                <c:pt idx="145">
                  <c:v>3320658.0704215</c:v>
                </c:pt>
                <c:pt idx="146">
                  <c:v>3315945.45658135</c:v>
                </c:pt>
                <c:pt idx="147">
                  <c:v>3310418.61617363</c:v>
                </c:pt>
                <c:pt idx="148">
                  <c:v>3305370.67290292</c:v>
                </c:pt>
                <c:pt idx="149">
                  <c:v>3301524.88496412</c:v>
                </c:pt>
                <c:pt idx="150">
                  <c:v>3297331.16082901</c:v>
                </c:pt>
                <c:pt idx="151">
                  <c:v>3292010.99632337</c:v>
                </c:pt>
                <c:pt idx="152">
                  <c:v>3287536.36669724</c:v>
                </c:pt>
                <c:pt idx="153">
                  <c:v>3284220.04286123</c:v>
                </c:pt>
                <c:pt idx="154">
                  <c:v>3279898.30630461</c:v>
                </c:pt>
                <c:pt idx="155">
                  <c:v>3275161.5349534</c:v>
                </c:pt>
                <c:pt idx="156">
                  <c:v>3270767.46491698</c:v>
                </c:pt>
                <c:pt idx="157">
                  <c:v>3267430.33439803</c:v>
                </c:pt>
                <c:pt idx="158">
                  <c:v>3264175.64482012</c:v>
                </c:pt>
                <c:pt idx="159">
                  <c:v>3259485.09180675</c:v>
                </c:pt>
                <c:pt idx="160">
                  <c:v>3255548.12129076</c:v>
                </c:pt>
                <c:pt idx="161">
                  <c:v>3253225.54577303</c:v>
                </c:pt>
                <c:pt idx="162">
                  <c:v>3250706.32655538</c:v>
                </c:pt>
                <c:pt idx="163">
                  <c:v>3246408.36227968</c:v>
                </c:pt>
                <c:pt idx="164">
                  <c:v>3242813.07690201</c:v>
                </c:pt>
                <c:pt idx="165">
                  <c:v>3241283.93877856</c:v>
                </c:pt>
                <c:pt idx="166">
                  <c:v>3238514.78390119</c:v>
                </c:pt>
                <c:pt idx="167">
                  <c:v>3234705.21362629</c:v>
                </c:pt>
                <c:pt idx="168">
                  <c:v>3231124.05438131</c:v>
                </c:pt>
                <c:pt idx="169">
                  <c:v>3229338.35328344</c:v>
                </c:pt>
                <c:pt idx="170">
                  <c:v>3227766.12369335</c:v>
                </c:pt>
                <c:pt idx="171">
                  <c:v>3223861.45721725</c:v>
                </c:pt>
                <c:pt idx="172">
                  <c:v>3220696.26152805</c:v>
                </c:pt>
                <c:pt idx="173">
                  <c:v>3219742.48859458</c:v>
                </c:pt>
                <c:pt idx="174">
                  <c:v>3219094.65227378</c:v>
                </c:pt>
                <c:pt idx="175">
                  <c:v>3215525.84794842</c:v>
                </c:pt>
                <c:pt idx="176">
                  <c:v>3212273.22675513</c:v>
                </c:pt>
                <c:pt idx="177">
                  <c:v>3212150.09739004</c:v>
                </c:pt>
                <c:pt idx="178">
                  <c:v>3211155.4984709</c:v>
                </c:pt>
                <c:pt idx="179">
                  <c:v>3211181.93498576</c:v>
                </c:pt>
                <c:pt idx="180">
                  <c:v>3206897.90315826</c:v>
                </c:pt>
                <c:pt idx="181">
                  <c:v>3206292.49583847</c:v>
                </c:pt>
                <c:pt idx="182">
                  <c:v>3207692.10419737</c:v>
                </c:pt>
                <c:pt idx="183">
                  <c:v>3206222.60012026</c:v>
                </c:pt>
                <c:pt idx="184">
                  <c:v>3206689.06287115</c:v>
                </c:pt>
                <c:pt idx="185">
                  <c:v>3206739.28628914</c:v>
                </c:pt>
                <c:pt idx="186">
                  <c:v>3207823.7552649</c:v>
                </c:pt>
                <c:pt idx="187">
                  <c:v>3208116.14202009</c:v>
                </c:pt>
                <c:pt idx="188">
                  <c:v>3209026.45318023</c:v>
                </c:pt>
                <c:pt idx="189">
                  <c:v>3207866.58129408</c:v>
                </c:pt>
                <c:pt idx="190">
                  <c:v>3207810.20969731</c:v>
                </c:pt>
                <c:pt idx="191">
                  <c:v>3207821.1147403</c:v>
                </c:pt>
                <c:pt idx="192">
                  <c:v>3208080.7506443</c:v>
                </c:pt>
                <c:pt idx="193">
                  <c:v>3208252.28262016</c:v>
                </c:pt>
                <c:pt idx="194">
                  <c:v>3207814.25462221</c:v>
                </c:pt>
                <c:pt idx="195">
                  <c:v>3208263.84284011</c:v>
                </c:pt>
                <c:pt idx="196">
                  <c:v>3208673.95205335</c:v>
                </c:pt>
                <c:pt idx="197">
                  <c:v>3208926.31818142</c:v>
                </c:pt>
                <c:pt idx="198">
                  <c:v>3208881.89315576</c:v>
                </c:pt>
                <c:pt idx="199">
                  <c:v>3208979.85039847</c:v>
                </c:pt>
                <c:pt idx="200">
                  <c:v>3208789.5540632</c:v>
                </c:pt>
                <c:pt idx="201">
                  <c:v>3209471.1909743</c:v>
                </c:pt>
                <c:pt idx="202">
                  <c:v>3208792.07046538</c:v>
                </c:pt>
                <c:pt idx="203">
                  <c:v>3208932.81310311</c:v>
                </c:pt>
                <c:pt idx="204">
                  <c:v>3208863.30769174</c:v>
                </c:pt>
                <c:pt idx="205">
                  <c:v>3208920.95104027</c:v>
                </c:pt>
                <c:pt idx="206">
                  <c:v>3208960.83192536</c:v>
                </c:pt>
                <c:pt idx="207">
                  <c:v>3208951.12017684</c:v>
                </c:pt>
                <c:pt idx="208">
                  <c:v>3208830.43528222</c:v>
                </c:pt>
                <c:pt idx="209">
                  <c:v>3208969.38391755</c:v>
                </c:pt>
                <c:pt idx="210">
                  <c:v>3208964.56342941</c:v>
                </c:pt>
                <c:pt idx="211">
                  <c:v>3208939.48172149</c:v>
                </c:pt>
                <c:pt idx="212">
                  <c:v>3208969.88303803</c:v>
                </c:pt>
                <c:pt idx="213">
                  <c:v>3208931.8312304</c:v>
                </c:pt>
                <c:pt idx="214">
                  <c:v>3208906.46086856</c:v>
                </c:pt>
                <c:pt idx="215">
                  <c:v>3209016.40391139</c:v>
                </c:pt>
                <c:pt idx="216">
                  <c:v>3208986.91080116</c:v>
                </c:pt>
                <c:pt idx="217">
                  <c:v>3208999.23462296</c:v>
                </c:pt>
                <c:pt idx="218">
                  <c:v>3209027.96331081</c:v>
                </c:pt>
                <c:pt idx="219">
                  <c:v>3208986.25042827</c:v>
                </c:pt>
                <c:pt idx="220">
                  <c:v>3208997.44263443</c:v>
                </c:pt>
                <c:pt idx="221">
                  <c:v>3208953.74661854</c:v>
                </c:pt>
                <c:pt idx="222">
                  <c:v>3208992.33170576</c:v>
                </c:pt>
                <c:pt idx="223">
                  <c:v>3208995.70248997</c:v>
                </c:pt>
                <c:pt idx="224">
                  <c:v>3208985.90439681</c:v>
                </c:pt>
                <c:pt idx="225">
                  <c:v>3208991.26077386</c:v>
                </c:pt>
                <c:pt idx="226">
                  <c:v>3208990.08280763</c:v>
                </c:pt>
                <c:pt idx="227">
                  <c:v>3208977.16472771</c:v>
                </c:pt>
                <c:pt idx="228">
                  <c:v>3208979.24843091</c:v>
                </c:pt>
                <c:pt idx="229">
                  <c:v>3208979.81910995</c:v>
                </c:pt>
                <c:pt idx="230">
                  <c:v>3208974.51194041</c:v>
                </c:pt>
                <c:pt idx="231">
                  <c:v>3208967.08591167</c:v>
                </c:pt>
                <c:pt idx="232">
                  <c:v>3208969.29936603</c:v>
                </c:pt>
                <c:pt idx="233">
                  <c:v>3208964.716571</c:v>
                </c:pt>
                <c:pt idx="234">
                  <c:v>3208966.50447381</c:v>
                </c:pt>
                <c:pt idx="235">
                  <c:v>3208963.55857145</c:v>
                </c:pt>
                <c:pt idx="236">
                  <c:v>3208963.24900284</c:v>
                </c:pt>
                <c:pt idx="237">
                  <c:v>3208958.65977681</c:v>
                </c:pt>
                <c:pt idx="238">
                  <c:v>3208959.58811228</c:v>
                </c:pt>
                <c:pt idx="239">
                  <c:v>3208957.76091694</c:v>
                </c:pt>
                <c:pt idx="240">
                  <c:v>3208958.4663051</c:v>
                </c:pt>
                <c:pt idx="241">
                  <c:v>3208957.90739841</c:v>
                </c:pt>
                <c:pt idx="242">
                  <c:v>3208956.61999696</c:v>
                </c:pt>
                <c:pt idx="243">
                  <c:v>3208956.45159474</c:v>
                </c:pt>
                <c:pt idx="244">
                  <c:v>3208957.64573969</c:v>
                </c:pt>
                <c:pt idx="245">
                  <c:v>3208958.05632529</c:v>
                </c:pt>
                <c:pt idx="246">
                  <c:v>3208957.79507251</c:v>
                </c:pt>
                <c:pt idx="247">
                  <c:v>3208958.13923546</c:v>
                </c:pt>
                <c:pt idx="248">
                  <c:v>3208958.21433448</c:v>
                </c:pt>
                <c:pt idx="249">
                  <c:v>3208957.73725366</c:v>
                </c:pt>
                <c:pt idx="250">
                  <c:v>3208957.83633458</c:v>
                </c:pt>
                <c:pt idx="251">
                  <c:v>3208959.0550064</c:v>
                </c:pt>
                <c:pt idx="252">
                  <c:v>3208959.84855009</c:v>
                </c:pt>
                <c:pt idx="253">
                  <c:v>3208959.80551632</c:v>
                </c:pt>
                <c:pt idx="254">
                  <c:v>3208960.01659722</c:v>
                </c:pt>
                <c:pt idx="255">
                  <c:v>3208960.48913959</c:v>
                </c:pt>
                <c:pt idx="256">
                  <c:v>3208959.98728914</c:v>
                </c:pt>
                <c:pt idx="257">
                  <c:v>3208959.39277147</c:v>
                </c:pt>
                <c:pt idx="258">
                  <c:v>3208958.80261024</c:v>
                </c:pt>
                <c:pt idx="259">
                  <c:v>3208959.45337893</c:v>
                </c:pt>
                <c:pt idx="260">
                  <c:v>3208960.09759313</c:v>
                </c:pt>
                <c:pt idx="261">
                  <c:v>3208959.37477422</c:v>
                </c:pt>
                <c:pt idx="262">
                  <c:v>3208959.33918351</c:v>
                </c:pt>
                <c:pt idx="263">
                  <c:v>3208959.80184971</c:v>
                </c:pt>
                <c:pt idx="264">
                  <c:v>3208959.8542454</c:v>
                </c:pt>
                <c:pt idx="265">
                  <c:v>3208960.13499455</c:v>
                </c:pt>
                <c:pt idx="266">
                  <c:v>3208959.7223145</c:v>
                </c:pt>
                <c:pt idx="267">
                  <c:v>3208960.01663828</c:v>
                </c:pt>
                <c:pt idx="268">
                  <c:v>3208960.19667101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TV y TA!$C$2:$C$270</c:f>
              <c:numCache>
                <c:formatCode>General</c:formatCode>
                <c:ptCount val="269"/>
                <c:pt idx="0">
                  <c:v>4814336.15402233</c:v>
                </c:pt>
                <c:pt idx="1">
                  <c:v>4814336.15402233</c:v>
                </c:pt>
                <c:pt idx="2">
                  <c:v>4814336.15402233</c:v>
                </c:pt>
                <c:pt idx="3">
                  <c:v>4814336.15402233</c:v>
                </c:pt>
                <c:pt idx="4">
                  <c:v>4814336.15402233</c:v>
                </c:pt>
                <c:pt idx="5">
                  <c:v>4814336.15402233</c:v>
                </c:pt>
                <c:pt idx="6">
                  <c:v>4814336.15402233</c:v>
                </c:pt>
                <c:pt idx="7">
                  <c:v>4814336.15402233</c:v>
                </c:pt>
                <c:pt idx="8">
                  <c:v>4814336.15402233</c:v>
                </c:pt>
                <c:pt idx="9">
                  <c:v>4814336.15402233</c:v>
                </c:pt>
                <c:pt idx="10">
                  <c:v>4814336.15402233</c:v>
                </c:pt>
                <c:pt idx="11">
                  <c:v>4814336.15402233</c:v>
                </c:pt>
                <c:pt idx="12">
                  <c:v>4814336.15402233</c:v>
                </c:pt>
                <c:pt idx="13">
                  <c:v>4814336.15402233</c:v>
                </c:pt>
                <c:pt idx="14">
                  <c:v>4814336.15402233</c:v>
                </c:pt>
                <c:pt idx="15">
                  <c:v>4814336.15402233</c:v>
                </c:pt>
                <c:pt idx="16">
                  <c:v>4814336.15402233</c:v>
                </c:pt>
                <c:pt idx="17">
                  <c:v>4814336.15402233</c:v>
                </c:pt>
                <c:pt idx="18">
                  <c:v>4814336.15402233</c:v>
                </c:pt>
                <c:pt idx="19">
                  <c:v>4814336.15402233</c:v>
                </c:pt>
                <c:pt idx="20">
                  <c:v>4814336.15402233</c:v>
                </c:pt>
                <c:pt idx="21">
                  <c:v>4814336.15402233</c:v>
                </c:pt>
                <c:pt idx="22">
                  <c:v>4814336.15402233</c:v>
                </c:pt>
                <c:pt idx="23">
                  <c:v>4814336.15402233</c:v>
                </c:pt>
                <c:pt idx="24">
                  <c:v>4814336.15402233</c:v>
                </c:pt>
                <c:pt idx="25">
                  <c:v>4814336.15402233</c:v>
                </c:pt>
                <c:pt idx="26">
                  <c:v>4814336.15402233</c:v>
                </c:pt>
                <c:pt idx="27">
                  <c:v>4814336.15402233</c:v>
                </c:pt>
                <c:pt idx="28">
                  <c:v>4814336.15402233</c:v>
                </c:pt>
                <c:pt idx="29">
                  <c:v>4814336.15402233</c:v>
                </c:pt>
                <c:pt idx="30">
                  <c:v>4814336.15402233</c:v>
                </c:pt>
                <c:pt idx="31">
                  <c:v>4814336.15402233</c:v>
                </c:pt>
                <c:pt idx="32">
                  <c:v>4814336.15402233</c:v>
                </c:pt>
                <c:pt idx="33">
                  <c:v>4814336.15402233</c:v>
                </c:pt>
                <c:pt idx="34">
                  <c:v>4814336.15402233</c:v>
                </c:pt>
                <c:pt idx="35">
                  <c:v>4814336.15402233</c:v>
                </c:pt>
                <c:pt idx="36">
                  <c:v>4814336.15402233</c:v>
                </c:pt>
                <c:pt idx="37">
                  <c:v>4814336.15402233</c:v>
                </c:pt>
                <c:pt idx="38">
                  <c:v>4814336.15402233</c:v>
                </c:pt>
                <c:pt idx="39">
                  <c:v>4814336.15402233</c:v>
                </c:pt>
                <c:pt idx="40">
                  <c:v>4814336.15402233</c:v>
                </c:pt>
                <c:pt idx="41">
                  <c:v>4814336.15402233</c:v>
                </c:pt>
                <c:pt idx="42">
                  <c:v>4814336.15402233</c:v>
                </c:pt>
                <c:pt idx="43">
                  <c:v>4814336.15402233</c:v>
                </c:pt>
                <c:pt idx="44">
                  <c:v>4814336.15402233</c:v>
                </c:pt>
                <c:pt idx="45">
                  <c:v>4814336.15402233</c:v>
                </c:pt>
                <c:pt idx="46">
                  <c:v>4814336.15402233</c:v>
                </c:pt>
                <c:pt idx="47">
                  <c:v>4814336.15402233</c:v>
                </c:pt>
                <c:pt idx="48">
                  <c:v>4814336.15402233</c:v>
                </c:pt>
                <c:pt idx="49">
                  <c:v>4814336.15402233</c:v>
                </c:pt>
                <c:pt idx="50">
                  <c:v>4814336.15402233</c:v>
                </c:pt>
                <c:pt idx="51">
                  <c:v>4814336.15402233</c:v>
                </c:pt>
                <c:pt idx="52">
                  <c:v>4814336.15402233</c:v>
                </c:pt>
                <c:pt idx="53">
                  <c:v>4814336.15402233</c:v>
                </c:pt>
                <c:pt idx="54">
                  <c:v>4814336.15402233</c:v>
                </c:pt>
                <c:pt idx="55">
                  <c:v>4814336.15402233</c:v>
                </c:pt>
                <c:pt idx="56">
                  <c:v>4814336.15402233</c:v>
                </c:pt>
                <c:pt idx="57">
                  <c:v>4814336.15402233</c:v>
                </c:pt>
                <c:pt idx="58">
                  <c:v>4814336.15402233</c:v>
                </c:pt>
                <c:pt idx="59">
                  <c:v>4814336.15402233</c:v>
                </c:pt>
                <c:pt idx="60">
                  <c:v>4814336.15402233</c:v>
                </c:pt>
                <c:pt idx="61">
                  <c:v>4814336.15402233</c:v>
                </c:pt>
                <c:pt idx="62">
                  <c:v>4814336.15402233</c:v>
                </c:pt>
                <c:pt idx="63">
                  <c:v>4814336.15402233</c:v>
                </c:pt>
                <c:pt idx="64">
                  <c:v>4814336.15402233</c:v>
                </c:pt>
                <c:pt idx="65">
                  <c:v>4814336.15402233</c:v>
                </c:pt>
                <c:pt idx="66">
                  <c:v>4814336.15402233</c:v>
                </c:pt>
                <c:pt idx="67">
                  <c:v>4814336.15402233</c:v>
                </c:pt>
                <c:pt idx="68">
                  <c:v>4814336.15402233</c:v>
                </c:pt>
                <c:pt idx="69">
                  <c:v>4814336.15402233</c:v>
                </c:pt>
                <c:pt idx="70">
                  <c:v>4814336.15402233</c:v>
                </c:pt>
                <c:pt idx="71">
                  <c:v>4814336.15402233</c:v>
                </c:pt>
                <c:pt idx="72">
                  <c:v>4814336.15402233</c:v>
                </c:pt>
                <c:pt idx="73">
                  <c:v>4814336.15402233</c:v>
                </c:pt>
                <c:pt idx="74">
                  <c:v>4814336.15402233</c:v>
                </c:pt>
                <c:pt idx="75">
                  <c:v>4814336.15402233</c:v>
                </c:pt>
                <c:pt idx="76">
                  <c:v>4814336.15402233</c:v>
                </c:pt>
                <c:pt idx="77">
                  <c:v>4814336.15402233</c:v>
                </c:pt>
                <c:pt idx="78">
                  <c:v>4814336.15402233</c:v>
                </c:pt>
                <c:pt idx="79">
                  <c:v>4814336.15402233</c:v>
                </c:pt>
                <c:pt idx="80">
                  <c:v>4814336.15402233</c:v>
                </c:pt>
                <c:pt idx="81">
                  <c:v>4814336.15402233</c:v>
                </c:pt>
                <c:pt idx="82">
                  <c:v>4814336.15402233</c:v>
                </c:pt>
                <c:pt idx="83">
                  <c:v>4814336.15402233</c:v>
                </c:pt>
                <c:pt idx="84">
                  <c:v>4814336.15402233</c:v>
                </c:pt>
                <c:pt idx="85">
                  <c:v>4814336.15402233</c:v>
                </c:pt>
                <c:pt idx="86">
                  <c:v>4814336.15402233</c:v>
                </c:pt>
                <c:pt idx="87">
                  <c:v>4814336.15402233</c:v>
                </c:pt>
                <c:pt idx="88">
                  <c:v>4814336.15402233</c:v>
                </c:pt>
                <c:pt idx="89">
                  <c:v>4814336.15402233</c:v>
                </c:pt>
                <c:pt idx="90">
                  <c:v>4814336.15402233</c:v>
                </c:pt>
                <c:pt idx="91">
                  <c:v>4814336.15402233</c:v>
                </c:pt>
                <c:pt idx="92">
                  <c:v>4814336.15402233</c:v>
                </c:pt>
                <c:pt idx="93">
                  <c:v>4814336.15402233</c:v>
                </c:pt>
                <c:pt idx="94">
                  <c:v>4814336.15402233</c:v>
                </c:pt>
                <c:pt idx="95">
                  <c:v>4814336.15402233</c:v>
                </c:pt>
                <c:pt idx="96">
                  <c:v>4814336.15402233</c:v>
                </c:pt>
                <c:pt idx="97">
                  <c:v>4814336.15402233</c:v>
                </c:pt>
                <c:pt idx="98">
                  <c:v>4814336.15402233</c:v>
                </c:pt>
                <c:pt idx="99">
                  <c:v>4814336.15402233</c:v>
                </c:pt>
                <c:pt idx="100">
                  <c:v>4814336.15402233</c:v>
                </c:pt>
                <c:pt idx="101">
                  <c:v>4814336.15402233</c:v>
                </c:pt>
                <c:pt idx="102">
                  <c:v>4814336.15402233</c:v>
                </c:pt>
                <c:pt idx="103">
                  <c:v>4814336.15402233</c:v>
                </c:pt>
                <c:pt idx="104">
                  <c:v>4814336.15402233</c:v>
                </c:pt>
                <c:pt idx="105">
                  <c:v>4814336.15402233</c:v>
                </c:pt>
                <c:pt idx="106">
                  <c:v>4814336.15402233</c:v>
                </c:pt>
                <c:pt idx="107">
                  <c:v>4814336.15402233</c:v>
                </c:pt>
                <c:pt idx="108">
                  <c:v>4814336.15402233</c:v>
                </c:pt>
                <c:pt idx="109">
                  <c:v>4814336.15402233</c:v>
                </c:pt>
                <c:pt idx="110">
                  <c:v>4814336.15402233</c:v>
                </c:pt>
                <c:pt idx="111">
                  <c:v>4814336.15402233</c:v>
                </c:pt>
                <c:pt idx="112">
                  <c:v>4814336.15402233</c:v>
                </c:pt>
                <c:pt idx="113">
                  <c:v>4814336.15402233</c:v>
                </c:pt>
                <c:pt idx="114">
                  <c:v>4814336.15402233</c:v>
                </c:pt>
                <c:pt idx="115">
                  <c:v>4814336.15402233</c:v>
                </c:pt>
                <c:pt idx="116">
                  <c:v>4814336.15402233</c:v>
                </c:pt>
                <c:pt idx="117">
                  <c:v>4814336.15402233</c:v>
                </c:pt>
                <c:pt idx="118">
                  <c:v>4814336.15402233</c:v>
                </c:pt>
                <c:pt idx="119">
                  <c:v>4814336.15402233</c:v>
                </c:pt>
                <c:pt idx="120">
                  <c:v>4814336.15402233</c:v>
                </c:pt>
                <c:pt idx="121">
                  <c:v>4814336.15402233</c:v>
                </c:pt>
                <c:pt idx="122">
                  <c:v>4814336.15402233</c:v>
                </c:pt>
                <c:pt idx="123">
                  <c:v>4814336.15402233</c:v>
                </c:pt>
                <c:pt idx="124">
                  <c:v>4814336.15402233</c:v>
                </c:pt>
                <c:pt idx="125">
                  <c:v>4814336.15402233</c:v>
                </c:pt>
                <c:pt idx="126">
                  <c:v>4814336.15402233</c:v>
                </c:pt>
                <c:pt idx="127">
                  <c:v>4814336.15402233</c:v>
                </c:pt>
                <c:pt idx="128">
                  <c:v>4814336.15402233</c:v>
                </c:pt>
                <c:pt idx="129">
                  <c:v>4814336.15402233</c:v>
                </c:pt>
                <c:pt idx="130">
                  <c:v>4814336.15402233</c:v>
                </c:pt>
                <c:pt idx="131">
                  <c:v>4814336.15402233</c:v>
                </c:pt>
                <c:pt idx="132">
                  <c:v>4814336.15402233</c:v>
                </c:pt>
                <c:pt idx="133">
                  <c:v>4814336.15402233</c:v>
                </c:pt>
                <c:pt idx="134">
                  <c:v>4814336.15402233</c:v>
                </c:pt>
                <c:pt idx="135">
                  <c:v>4814336.15402233</c:v>
                </c:pt>
                <c:pt idx="136">
                  <c:v>4814336.15402233</c:v>
                </c:pt>
                <c:pt idx="137">
                  <c:v>4814336.15402233</c:v>
                </c:pt>
                <c:pt idx="138">
                  <c:v>4814336.15402233</c:v>
                </c:pt>
                <c:pt idx="139">
                  <c:v>4814336.15402233</c:v>
                </c:pt>
                <c:pt idx="140">
                  <c:v>4814336.15402233</c:v>
                </c:pt>
                <c:pt idx="141">
                  <c:v>4814336.15402233</c:v>
                </c:pt>
                <c:pt idx="142">
                  <c:v>4814336.15402233</c:v>
                </c:pt>
                <c:pt idx="143">
                  <c:v>4814336.15402233</c:v>
                </c:pt>
                <c:pt idx="144">
                  <c:v>4814336.15402233</c:v>
                </c:pt>
                <c:pt idx="145">
                  <c:v>4814336.15402233</c:v>
                </c:pt>
                <c:pt idx="146">
                  <c:v>4814336.15402233</c:v>
                </c:pt>
                <c:pt idx="147">
                  <c:v>4814336.15402233</c:v>
                </c:pt>
                <c:pt idx="148">
                  <c:v>4814336.15402233</c:v>
                </c:pt>
                <c:pt idx="149">
                  <c:v>4814336.15402233</c:v>
                </c:pt>
                <c:pt idx="150">
                  <c:v>4814336.15402233</c:v>
                </c:pt>
                <c:pt idx="151">
                  <c:v>4814336.15402233</c:v>
                </c:pt>
                <c:pt idx="152">
                  <c:v>4814336.15402233</c:v>
                </c:pt>
                <c:pt idx="153">
                  <c:v>4814336.15402233</c:v>
                </c:pt>
                <c:pt idx="154">
                  <c:v>4814336.15402233</c:v>
                </c:pt>
                <c:pt idx="155">
                  <c:v>4814336.15402233</c:v>
                </c:pt>
                <c:pt idx="156">
                  <c:v>4814336.15402233</c:v>
                </c:pt>
                <c:pt idx="157">
                  <c:v>4814336.15402233</c:v>
                </c:pt>
                <c:pt idx="158">
                  <c:v>4814336.15402233</c:v>
                </c:pt>
                <c:pt idx="159">
                  <c:v>4814336.15402233</c:v>
                </c:pt>
                <c:pt idx="160">
                  <c:v>4814336.15402233</c:v>
                </c:pt>
                <c:pt idx="161">
                  <c:v>4814336.15402233</c:v>
                </c:pt>
                <c:pt idx="162">
                  <c:v>4814336.15402233</c:v>
                </c:pt>
                <c:pt idx="163">
                  <c:v>4814336.15402233</c:v>
                </c:pt>
                <c:pt idx="164">
                  <c:v>4814336.15402233</c:v>
                </c:pt>
                <c:pt idx="165">
                  <c:v>4814336.15402233</c:v>
                </c:pt>
                <c:pt idx="166">
                  <c:v>4814336.15402233</c:v>
                </c:pt>
                <c:pt idx="167">
                  <c:v>4814336.15402233</c:v>
                </c:pt>
                <c:pt idx="168">
                  <c:v>4814336.15402233</c:v>
                </c:pt>
                <c:pt idx="169">
                  <c:v>4814336.15402233</c:v>
                </c:pt>
                <c:pt idx="170">
                  <c:v>4814336.15402233</c:v>
                </c:pt>
                <c:pt idx="171">
                  <c:v>4814336.15402233</c:v>
                </c:pt>
                <c:pt idx="172">
                  <c:v>4814336.15402233</c:v>
                </c:pt>
                <c:pt idx="173">
                  <c:v>4814336.15402233</c:v>
                </c:pt>
                <c:pt idx="174">
                  <c:v>4814336.15402233</c:v>
                </c:pt>
                <c:pt idx="175">
                  <c:v>4814336.15402233</c:v>
                </c:pt>
                <c:pt idx="176">
                  <c:v>4814336.15402233</c:v>
                </c:pt>
                <c:pt idx="177">
                  <c:v>4814336.15402233</c:v>
                </c:pt>
                <c:pt idx="178">
                  <c:v>4814336.15402233</c:v>
                </c:pt>
                <c:pt idx="179">
                  <c:v>4814336.15402233</c:v>
                </c:pt>
                <c:pt idx="180">
                  <c:v>4814336.15402233</c:v>
                </c:pt>
                <c:pt idx="181">
                  <c:v>4814336.15402233</c:v>
                </c:pt>
                <c:pt idx="182">
                  <c:v>4814336.15402233</c:v>
                </c:pt>
                <c:pt idx="183">
                  <c:v>4814336.15402233</c:v>
                </c:pt>
                <c:pt idx="184">
                  <c:v>4814336.15402233</c:v>
                </c:pt>
                <c:pt idx="185">
                  <c:v>4814336.15402233</c:v>
                </c:pt>
                <c:pt idx="186">
                  <c:v>4814336.15402233</c:v>
                </c:pt>
                <c:pt idx="187">
                  <c:v>4814336.15402233</c:v>
                </c:pt>
                <c:pt idx="188">
                  <c:v>4814336.15402233</c:v>
                </c:pt>
                <c:pt idx="189">
                  <c:v>4814336.15402233</c:v>
                </c:pt>
                <c:pt idx="190">
                  <c:v>4814336.15402233</c:v>
                </c:pt>
                <c:pt idx="191">
                  <c:v>4814336.15402233</c:v>
                </c:pt>
                <c:pt idx="192">
                  <c:v>4814336.15402233</c:v>
                </c:pt>
                <c:pt idx="193">
                  <c:v>4814336.15402233</c:v>
                </c:pt>
                <c:pt idx="194">
                  <c:v>4814336.15402233</c:v>
                </c:pt>
                <c:pt idx="195">
                  <c:v>4814336.15402233</c:v>
                </c:pt>
                <c:pt idx="196">
                  <c:v>4814336.15402233</c:v>
                </c:pt>
                <c:pt idx="197">
                  <c:v>4814336.15402233</c:v>
                </c:pt>
                <c:pt idx="198">
                  <c:v>4814336.15402233</c:v>
                </c:pt>
                <c:pt idx="199">
                  <c:v>4814336.15402233</c:v>
                </c:pt>
                <c:pt idx="200">
                  <c:v>4814336.15402233</c:v>
                </c:pt>
                <c:pt idx="201">
                  <c:v>4814336.15402233</c:v>
                </c:pt>
                <c:pt idx="202">
                  <c:v>4814336.15402233</c:v>
                </c:pt>
                <c:pt idx="203">
                  <c:v>4814336.15402233</c:v>
                </c:pt>
                <c:pt idx="204">
                  <c:v>4814336.15402233</c:v>
                </c:pt>
                <c:pt idx="205">
                  <c:v>4814336.15402233</c:v>
                </c:pt>
                <c:pt idx="206">
                  <c:v>4814336.15402233</c:v>
                </c:pt>
                <c:pt idx="207">
                  <c:v>4814336.15402233</c:v>
                </c:pt>
                <c:pt idx="208">
                  <c:v>4814336.15402233</c:v>
                </c:pt>
                <c:pt idx="209">
                  <c:v>4814336.15402233</c:v>
                </c:pt>
                <c:pt idx="210">
                  <c:v>4814336.15402233</c:v>
                </c:pt>
                <c:pt idx="211">
                  <c:v>4814336.15402233</c:v>
                </c:pt>
                <c:pt idx="212">
                  <c:v>4814336.15402233</c:v>
                </c:pt>
                <c:pt idx="213">
                  <c:v>4814336.15402233</c:v>
                </c:pt>
                <c:pt idx="214">
                  <c:v>4814336.15402233</c:v>
                </c:pt>
                <c:pt idx="215">
                  <c:v>4814336.15402233</c:v>
                </c:pt>
                <c:pt idx="216">
                  <c:v>4814336.15402233</c:v>
                </c:pt>
                <c:pt idx="217">
                  <c:v>4814336.15402233</c:v>
                </c:pt>
                <c:pt idx="218">
                  <c:v>4814336.15402233</c:v>
                </c:pt>
                <c:pt idx="219">
                  <c:v>4814336.15402233</c:v>
                </c:pt>
                <c:pt idx="220">
                  <c:v>4814336.15402233</c:v>
                </c:pt>
                <c:pt idx="221">
                  <c:v>4814336.15402233</c:v>
                </c:pt>
                <c:pt idx="222">
                  <c:v>4814336.15402233</c:v>
                </c:pt>
                <c:pt idx="223">
                  <c:v>4814336.15402233</c:v>
                </c:pt>
                <c:pt idx="224">
                  <c:v>4814336.15402233</c:v>
                </c:pt>
                <c:pt idx="225">
                  <c:v>4814336.15402233</c:v>
                </c:pt>
                <c:pt idx="226">
                  <c:v>4814336.15402233</c:v>
                </c:pt>
                <c:pt idx="227">
                  <c:v>4814336.15402233</c:v>
                </c:pt>
                <c:pt idx="228">
                  <c:v>4814336.15402233</c:v>
                </c:pt>
                <c:pt idx="229">
                  <c:v>4814336.15402233</c:v>
                </c:pt>
                <c:pt idx="230">
                  <c:v>4814336.15402233</c:v>
                </c:pt>
                <c:pt idx="231">
                  <c:v>4814336.15402233</c:v>
                </c:pt>
                <c:pt idx="232">
                  <c:v>4814336.15402233</c:v>
                </c:pt>
                <c:pt idx="233">
                  <c:v>4814336.15402233</c:v>
                </c:pt>
                <c:pt idx="234">
                  <c:v>4814336.15402233</c:v>
                </c:pt>
                <c:pt idx="235">
                  <c:v>4814336.15402233</c:v>
                </c:pt>
                <c:pt idx="236">
                  <c:v>4814336.15402233</c:v>
                </c:pt>
                <c:pt idx="237">
                  <c:v>4814336.15402233</c:v>
                </c:pt>
                <c:pt idx="238">
                  <c:v>4814336.15402233</c:v>
                </c:pt>
                <c:pt idx="239">
                  <c:v>4814336.15402233</c:v>
                </c:pt>
                <c:pt idx="240">
                  <c:v>4814336.15402233</c:v>
                </c:pt>
                <c:pt idx="241">
                  <c:v>4814336.15402233</c:v>
                </c:pt>
                <c:pt idx="242">
                  <c:v>4814336.15402233</c:v>
                </c:pt>
                <c:pt idx="243">
                  <c:v>4814336.15402233</c:v>
                </c:pt>
                <c:pt idx="244">
                  <c:v>4814336.15402233</c:v>
                </c:pt>
                <c:pt idx="245">
                  <c:v>4814336.15402233</c:v>
                </c:pt>
                <c:pt idx="246">
                  <c:v>4814336.15402233</c:v>
                </c:pt>
                <c:pt idx="247">
                  <c:v>4814336.15402233</c:v>
                </c:pt>
                <c:pt idx="248">
                  <c:v>4814336.15402233</c:v>
                </c:pt>
                <c:pt idx="249">
                  <c:v>4814336.15402233</c:v>
                </c:pt>
                <c:pt idx="250">
                  <c:v>4814336.15402233</c:v>
                </c:pt>
                <c:pt idx="251">
                  <c:v>4814336.15402233</c:v>
                </c:pt>
                <c:pt idx="252">
                  <c:v>4814336.15402233</c:v>
                </c:pt>
                <c:pt idx="253">
                  <c:v>4814336.15402233</c:v>
                </c:pt>
                <c:pt idx="254">
                  <c:v>4814336.15402233</c:v>
                </c:pt>
                <c:pt idx="255">
                  <c:v>4814336.15402233</c:v>
                </c:pt>
                <c:pt idx="256">
                  <c:v>4814336.15402233</c:v>
                </c:pt>
                <c:pt idx="257">
                  <c:v>4814336.15402233</c:v>
                </c:pt>
                <c:pt idx="258">
                  <c:v>4814336.15402233</c:v>
                </c:pt>
                <c:pt idx="259">
                  <c:v>4814336.15402233</c:v>
                </c:pt>
                <c:pt idx="260">
                  <c:v>4814336.15402233</c:v>
                </c:pt>
                <c:pt idx="261">
                  <c:v>4814336.15402233</c:v>
                </c:pt>
                <c:pt idx="262">
                  <c:v>4814336.15402233</c:v>
                </c:pt>
                <c:pt idx="263">
                  <c:v>4814336.15402233</c:v>
                </c:pt>
                <c:pt idx="264">
                  <c:v>4814336.15402233</c:v>
                </c:pt>
                <c:pt idx="265">
                  <c:v>4814336.15402233</c:v>
                </c:pt>
                <c:pt idx="266">
                  <c:v>4814336.15402233</c:v>
                </c:pt>
                <c:pt idx="267">
                  <c:v>4814336.15402233</c:v>
                </c:pt>
                <c:pt idx="268">
                  <c:v>4814336.15402233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Trans!$B$2:$B$270</c:f>
              <c:numCache>
                <c:formatCode>General</c:formatCode>
                <c:ptCount val="269"/>
                <c:pt idx="0">
                  <c:v>5975.58859325086</c:v>
                </c:pt>
                <c:pt idx="1">
                  <c:v>5975.58859325086</c:v>
                </c:pt>
                <c:pt idx="2">
                  <c:v>5975.58859325086</c:v>
                </c:pt>
                <c:pt idx="3">
                  <c:v>5975.58859325086</c:v>
                </c:pt>
                <c:pt idx="4">
                  <c:v>5975.58859325086</c:v>
                </c:pt>
                <c:pt idx="5">
                  <c:v>5975.58859325086</c:v>
                </c:pt>
                <c:pt idx="6">
                  <c:v>5975.58859325086</c:v>
                </c:pt>
                <c:pt idx="7">
                  <c:v>5975.58859325086</c:v>
                </c:pt>
                <c:pt idx="8">
                  <c:v>5975.58859325086</c:v>
                </c:pt>
                <c:pt idx="9">
                  <c:v>5975.58859325086</c:v>
                </c:pt>
                <c:pt idx="10">
                  <c:v>5975.58859325086</c:v>
                </c:pt>
                <c:pt idx="11">
                  <c:v>5975.58859325086</c:v>
                </c:pt>
                <c:pt idx="12">
                  <c:v>5975.58859325086</c:v>
                </c:pt>
                <c:pt idx="13">
                  <c:v>5975.58859325086</c:v>
                </c:pt>
                <c:pt idx="14">
                  <c:v>5975.58859325086</c:v>
                </c:pt>
                <c:pt idx="15">
                  <c:v>5975.58859325086</c:v>
                </c:pt>
                <c:pt idx="16">
                  <c:v>5975.58859325086</c:v>
                </c:pt>
                <c:pt idx="17">
                  <c:v>5975.58859325086</c:v>
                </c:pt>
                <c:pt idx="18">
                  <c:v>5975.58859325086</c:v>
                </c:pt>
                <c:pt idx="19">
                  <c:v>5975.58859325086</c:v>
                </c:pt>
                <c:pt idx="20">
                  <c:v>5975.58859325086</c:v>
                </c:pt>
                <c:pt idx="21">
                  <c:v>5975.58859325086</c:v>
                </c:pt>
                <c:pt idx="22">
                  <c:v>5975.58859325086</c:v>
                </c:pt>
                <c:pt idx="23">
                  <c:v>5975.58859325086</c:v>
                </c:pt>
                <c:pt idx="24">
                  <c:v>5975.58859325086</c:v>
                </c:pt>
                <c:pt idx="25">
                  <c:v>5975.58859325086</c:v>
                </c:pt>
                <c:pt idx="26">
                  <c:v>5975.58859325086</c:v>
                </c:pt>
                <c:pt idx="27">
                  <c:v>5975.58859325086</c:v>
                </c:pt>
                <c:pt idx="28">
                  <c:v>5975.58859325086</c:v>
                </c:pt>
                <c:pt idx="29">
                  <c:v>5975.58859325086</c:v>
                </c:pt>
                <c:pt idx="30">
                  <c:v>5975.58859325086</c:v>
                </c:pt>
                <c:pt idx="31">
                  <c:v>5975.58859325086</c:v>
                </c:pt>
                <c:pt idx="32">
                  <c:v>5975.58859325086</c:v>
                </c:pt>
                <c:pt idx="33">
                  <c:v>5975.58859325086</c:v>
                </c:pt>
                <c:pt idx="34">
                  <c:v>5975.58859325086</c:v>
                </c:pt>
                <c:pt idx="35">
                  <c:v>5975.58859325086</c:v>
                </c:pt>
                <c:pt idx="36">
                  <c:v>5975.58859325086</c:v>
                </c:pt>
                <c:pt idx="37">
                  <c:v>5975.58859325086</c:v>
                </c:pt>
                <c:pt idx="38">
                  <c:v>5975.58859325086</c:v>
                </c:pt>
                <c:pt idx="39">
                  <c:v>5975.58859325086</c:v>
                </c:pt>
                <c:pt idx="40">
                  <c:v>5975.58859325086</c:v>
                </c:pt>
                <c:pt idx="41">
                  <c:v>5975.58859325086</c:v>
                </c:pt>
                <c:pt idx="42">
                  <c:v>5975.58859325086</c:v>
                </c:pt>
                <c:pt idx="43">
                  <c:v>5975.58859325086</c:v>
                </c:pt>
                <c:pt idx="44">
                  <c:v>5975.58859325086</c:v>
                </c:pt>
                <c:pt idx="45">
                  <c:v>5975.58859325086</c:v>
                </c:pt>
                <c:pt idx="46">
                  <c:v>5975.58859325086</c:v>
                </c:pt>
                <c:pt idx="47">
                  <c:v>5975.58859325086</c:v>
                </c:pt>
                <c:pt idx="48">
                  <c:v>5975.58859325086</c:v>
                </c:pt>
                <c:pt idx="49">
                  <c:v>5975.58859325086</c:v>
                </c:pt>
                <c:pt idx="50">
                  <c:v>5975.58859325086</c:v>
                </c:pt>
                <c:pt idx="51">
                  <c:v>5975.58859325086</c:v>
                </c:pt>
                <c:pt idx="52">
                  <c:v>5975.58859325086</c:v>
                </c:pt>
                <c:pt idx="53">
                  <c:v>5975.58859325086</c:v>
                </c:pt>
                <c:pt idx="54">
                  <c:v>5975.58859325086</c:v>
                </c:pt>
                <c:pt idx="55">
                  <c:v>5975.58859325086</c:v>
                </c:pt>
                <c:pt idx="56">
                  <c:v>5975.58859325086</c:v>
                </c:pt>
                <c:pt idx="57">
                  <c:v>5975.58859325086</c:v>
                </c:pt>
                <c:pt idx="58">
                  <c:v>5975.58859325086</c:v>
                </c:pt>
                <c:pt idx="59">
                  <c:v>5975.58859325086</c:v>
                </c:pt>
                <c:pt idx="60">
                  <c:v>5975.58859325086</c:v>
                </c:pt>
                <c:pt idx="61">
                  <c:v>5975.58859325086</c:v>
                </c:pt>
                <c:pt idx="62">
                  <c:v>5975.58859325086</c:v>
                </c:pt>
                <c:pt idx="63">
                  <c:v>5975.58859325086</c:v>
                </c:pt>
                <c:pt idx="64">
                  <c:v>5975.58859325086</c:v>
                </c:pt>
                <c:pt idx="65">
                  <c:v>5975.58859325086</c:v>
                </c:pt>
                <c:pt idx="66">
                  <c:v>5975.58859325086</c:v>
                </c:pt>
                <c:pt idx="67">
                  <c:v>5975.58859325086</c:v>
                </c:pt>
                <c:pt idx="68">
                  <c:v>5975.58859325086</c:v>
                </c:pt>
                <c:pt idx="69">
                  <c:v>5975.58859325086</c:v>
                </c:pt>
                <c:pt idx="70">
                  <c:v>5975.58859325086</c:v>
                </c:pt>
                <c:pt idx="71">
                  <c:v>5975.58859325086</c:v>
                </c:pt>
                <c:pt idx="72">
                  <c:v>5975.58859325086</c:v>
                </c:pt>
                <c:pt idx="73">
                  <c:v>5975.58859325086</c:v>
                </c:pt>
                <c:pt idx="74">
                  <c:v>5975.58859325086</c:v>
                </c:pt>
                <c:pt idx="75">
                  <c:v>5975.58859325086</c:v>
                </c:pt>
                <c:pt idx="76">
                  <c:v>5975.58859325086</c:v>
                </c:pt>
                <c:pt idx="77">
                  <c:v>5975.58859325086</c:v>
                </c:pt>
                <c:pt idx="78">
                  <c:v>5975.58859325086</c:v>
                </c:pt>
                <c:pt idx="79">
                  <c:v>5975.58859325086</c:v>
                </c:pt>
                <c:pt idx="80">
                  <c:v>5975.58859325086</c:v>
                </c:pt>
                <c:pt idx="81">
                  <c:v>5975.58859325086</c:v>
                </c:pt>
                <c:pt idx="82">
                  <c:v>5975.58859325086</c:v>
                </c:pt>
                <c:pt idx="83">
                  <c:v>5975.58859325086</c:v>
                </c:pt>
                <c:pt idx="84">
                  <c:v>5975.58859325086</c:v>
                </c:pt>
                <c:pt idx="85">
                  <c:v>5975.58859325086</c:v>
                </c:pt>
                <c:pt idx="86">
                  <c:v>5975.58859325086</c:v>
                </c:pt>
                <c:pt idx="87">
                  <c:v>5975.58859325086</c:v>
                </c:pt>
                <c:pt idx="88">
                  <c:v>5975.58859325086</c:v>
                </c:pt>
                <c:pt idx="89">
                  <c:v>5975.58859325086</c:v>
                </c:pt>
                <c:pt idx="90">
                  <c:v>5975.58859325086</c:v>
                </c:pt>
                <c:pt idx="91">
                  <c:v>5975.58859325086</c:v>
                </c:pt>
                <c:pt idx="92">
                  <c:v>5975.58859325086</c:v>
                </c:pt>
                <c:pt idx="93">
                  <c:v>5975.58859325086</c:v>
                </c:pt>
                <c:pt idx="94">
                  <c:v>5975.58859325086</c:v>
                </c:pt>
                <c:pt idx="95">
                  <c:v>5975.58859325086</c:v>
                </c:pt>
                <c:pt idx="96">
                  <c:v>5975.58859325086</c:v>
                </c:pt>
                <c:pt idx="97">
                  <c:v>5975.58859325086</c:v>
                </c:pt>
                <c:pt idx="98">
                  <c:v>5975.58859325086</c:v>
                </c:pt>
                <c:pt idx="99">
                  <c:v>5975.58859325086</c:v>
                </c:pt>
                <c:pt idx="100">
                  <c:v>5975.58859325086</c:v>
                </c:pt>
                <c:pt idx="101">
                  <c:v>5975.58859325086</c:v>
                </c:pt>
                <c:pt idx="102">
                  <c:v>5975.58859325086</c:v>
                </c:pt>
                <c:pt idx="103">
                  <c:v>5975.58859325086</c:v>
                </c:pt>
                <c:pt idx="104">
                  <c:v>5975.58859325086</c:v>
                </c:pt>
                <c:pt idx="105">
                  <c:v>5975.58859325086</c:v>
                </c:pt>
                <c:pt idx="106">
                  <c:v>5975.58859325086</c:v>
                </c:pt>
                <c:pt idx="107">
                  <c:v>5975.58859325086</c:v>
                </c:pt>
                <c:pt idx="108">
                  <c:v>5975.58859325086</c:v>
                </c:pt>
                <c:pt idx="109">
                  <c:v>5975.58859325086</c:v>
                </c:pt>
                <c:pt idx="110">
                  <c:v>5975.58859325086</c:v>
                </c:pt>
                <c:pt idx="111">
                  <c:v>5975.58859325086</c:v>
                </c:pt>
                <c:pt idx="112">
                  <c:v>5975.58859325086</c:v>
                </c:pt>
                <c:pt idx="113">
                  <c:v>5975.58859325086</c:v>
                </c:pt>
                <c:pt idx="114">
                  <c:v>5975.58859325086</c:v>
                </c:pt>
                <c:pt idx="115">
                  <c:v>5975.58859325086</c:v>
                </c:pt>
                <c:pt idx="116">
                  <c:v>5975.58859325086</c:v>
                </c:pt>
                <c:pt idx="117">
                  <c:v>5975.58859325086</c:v>
                </c:pt>
                <c:pt idx="118">
                  <c:v>5975.58859325086</c:v>
                </c:pt>
                <c:pt idx="119">
                  <c:v>5975.58859325086</c:v>
                </c:pt>
                <c:pt idx="120">
                  <c:v>5975.58859325086</c:v>
                </c:pt>
                <c:pt idx="121">
                  <c:v>5975.58859325086</c:v>
                </c:pt>
                <c:pt idx="122">
                  <c:v>5975.58859325086</c:v>
                </c:pt>
                <c:pt idx="123">
                  <c:v>5975.58859325086</c:v>
                </c:pt>
                <c:pt idx="124">
                  <c:v>5975.58859325086</c:v>
                </c:pt>
                <c:pt idx="125">
                  <c:v>5975.58859325086</c:v>
                </c:pt>
                <c:pt idx="126">
                  <c:v>5975.58859325086</c:v>
                </c:pt>
                <c:pt idx="127">
                  <c:v>5975.58859325086</c:v>
                </c:pt>
                <c:pt idx="128">
                  <c:v>5975.58859325086</c:v>
                </c:pt>
                <c:pt idx="129">
                  <c:v>5975.58859325086</c:v>
                </c:pt>
                <c:pt idx="130">
                  <c:v>5975.58859325086</c:v>
                </c:pt>
                <c:pt idx="131">
                  <c:v>5975.58859325086</c:v>
                </c:pt>
                <c:pt idx="132">
                  <c:v>5975.58859325086</c:v>
                </c:pt>
                <c:pt idx="133">
                  <c:v>5975.58859325086</c:v>
                </c:pt>
                <c:pt idx="134">
                  <c:v>5975.58859325086</c:v>
                </c:pt>
                <c:pt idx="135">
                  <c:v>5975.58859325086</c:v>
                </c:pt>
                <c:pt idx="136">
                  <c:v>5975.58859325086</c:v>
                </c:pt>
                <c:pt idx="137">
                  <c:v>5975.58859325086</c:v>
                </c:pt>
                <c:pt idx="138">
                  <c:v>5975.58859325086</c:v>
                </c:pt>
                <c:pt idx="139">
                  <c:v>5975.58859325086</c:v>
                </c:pt>
                <c:pt idx="140">
                  <c:v>5975.58859325086</c:v>
                </c:pt>
                <c:pt idx="141">
                  <c:v>5975.58859325086</c:v>
                </c:pt>
                <c:pt idx="142">
                  <c:v>5975.58859325086</c:v>
                </c:pt>
                <c:pt idx="143">
                  <c:v>5975.58859325086</c:v>
                </c:pt>
                <c:pt idx="144">
                  <c:v>5975.58859325086</c:v>
                </c:pt>
                <c:pt idx="145">
                  <c:v>5975.58859325086</c:v>
                </c:pt>
                <c:pt idx="146">
                  <c:v>5975.58859325086</c:v>
                </c:pt>
                <c:pt idx="147">
                  <c:v>5975.58859325086</c:v>
                </c:pt>
                <c:pt idx="148">
                  <c:v>5975.58859325086</c:v>
                </c:pt>
                <c:pt idx="149">
                  <c:v>5975.58859325086</c:v>
                </c:pt>
                <c:pt idx="150">
                  <c:v>5975.58859325086</c:v>
                </c:pt>
                <c:pt idx="151">
                  <c:v>5975.58859325086</c:v>
                </c:pt>
                <c:pt idx="152">
                  <c:v>5975.58859325086</c:v>
                </c:pt>
                <c:pt idx="153">
                  <c:v>5975.58859325086</c:v>
                </c:pt>
                <c:pt idx="154">
                  <c:v>5975.58859325086</c:v>
                </c:pt>
                <c:pt idx="155">
                  <c:v>5975.58859325086</c:v>
                </c:pt>
                <c:pt idx="156">
                  <c:v>5975.58859325086</c:v>
                </c:pt>
                <c:pt idx="157">
                  <c:v>5975.58859325086</c:v>
                </c:pt>
                <c:pt idx="158">
                  <c:v>5975.58859325086</c:v>
                </c:pt>
                <c:pt idx="159">
                  <c:v>5975.58859325086</c:v>
                </c:pt>
                <c:pt idx="160">
                  <c:v>5975.58859325086</c:v>
                </c:pt>
                <c:pt idx="161">
                  <c:v>5975.58859325086</c:v>
                </c:pt>
                <c:pt idx="162">
                  <c:v>5975.58859325086</c:v>
                </c:pt>
                <c:pt idx="163">
                  <c:v>5975.58859325086</c:v>
                </c:pt>
                <c:pt idx="164">
                  <c:v>5975.58859325086</c:v>
                </c:pt>
                <c:pt idx="165">
                  <c:v>5975.58859325086</c:v>
                </c:pt>
                <c:pt idx="166">
                  <c:v>5975.58859325086</c:v>
                </c:pt>
                <c:pt idx="167">
                  <c:v>5975.58859325086</c:v>
                </c:pt>
                <c:pt idx="168">
                  <c:v>5975.58859325086</c:v>
                </c:pt>
                <c:pt idx="169">
                  <c:v>5975.58859325086</c:v>
                </c:pt>
                <c:pt idx="170">
                  <c:v>5975.58859325086</c:v>
                </c:pt>
                <c:pt idx="171">
                  <c:v>5975.58859325086</c:v>
                </c:pt>
                <c:pt idx="172">
                  <c:v>5975.58859325086</c:v>
                </c:pt>
                <c:pt idx="173">
                  <c:v>5975.58859325086</c:v>
                </c:pt>
                <c:pt idx="174">
                  <c:v>5975.58859325086</c:v>
                </c:pt>
                <c:pt idx="175">
                  <c:v>5975.58859325086</c:v>
                </c:pt>
                <c:pt idx="176">
                  <c:v>5975.58859325086</c:v>
                </c:pt>
                <c:pt idx="177">
                  <c:v>5975.58859325086</c:v>
                </c:pt>
                <c:pt idx="178">
                  <c:v>5975.58859325086</c:v>
                </c:pt>
                <c:pt idx="179">
                  <c:v>5975.58859325086</c:v>
                </c:pt>
                <c:pt idx="180">
                  <c:v>5975.58859325086</c:v>
                </c:pt>
                <c:pt idx="181">
                  <c:v>5975.58859325086</c:v>
                </c:pt>
                <c:pt idx="182">
                  <c:v>5975.58859325086</c:v>
                </c:pt>
                <c:pt idx="183">
                  <c:v>5975.58859325086</c:v>
                </c:pt>
                <c:pt idx="184">
                  <c:v>5975.58859325086</c:v>
                </c:pt>
                <c:pt idx="185">
                  <c:v>5975.58859325086</c:v>
                </c:pt>
                <c:pt idx="186">
                  <c:v>5975.58859325086</c:v>
                </c:pt>
                <c:pt idx="187">
                  <c:v>5975.58859325086</c:v>
                </c:pt>
                <c:pt idx="188">
                  <c:v>5975.58859325086</c:v>
                </c:pt>
                <c:pt idx="189">
                  <c:v>5975.58859325086</c:v>
                </c:pt>
                <c:pt idx="190">
                  <c:v>5975.58859325086</c:v>
                </c:pt>
                <c:pt idx="191">
                  <c:v>5975.58859325086</c:v>
                </c:pt>
                <c:pt idx="192">
                  <c:v>5975.58859325086</c:v>
                </c:pt>
                <c:pt idx="193">
                  <c:v>5975.58859325086</c:v>
                </c:pt>
                <c:pt idx="194">
                  <c:v>5975.58859325086</c:v>
                </c:pt>
                <c:pt idx="195">
                  <c:v>5975.58859325086</c:v>
                </c:pt>
                <c:pt idx="196">
                  <c:v>5975.58859325086</c:v>
                </c:pt>
                <c:pt idx="197">
                  <c:v>5975.58859325086</c:v>
                </c:pt>
                <c:pt idx="198">
                  <c:v>5975.58859325086</c:v>
                </c:pt>
                <c:pt idx="199">
                  <c:v>5975.58859325086</c:v>
                </c:pt>
                <c:pt idx="200">
                  <c:v>5975.58859325086</c:v>
                </c:pt>
                <c:pt idx="201">
                  <c:v>5975.58859325086</c:v>
                </c:pt>
                <c:pt idx="202">
                  <c:v>5975.58859325086</c:v>
                </c:pt>
                <c:pt idx="203">
                  <c:v>5975.58859325086</c:v>
                </c:pt>
                <c:pt idx="204">
                  <c:v>5975.58859325086</c:v>
                </c:pt>
                <c:pt idx="205">
                  <c:v>5975.58859325086</c:v>
                </c:pt>
                <c:pt idx="206">
                  <c:v>5975.58859325086</c:v>
                </c:pt>
                <c:pt idx="207">
                  <c:v>5975.58859325086</c:v>
                </c:pt>
                <c:pt idx="208">
                  <c:v>5975.58859325086</c:v>
                </c:pt>
                <c:pt idx="209">
                  <c:v>5975.58859325086</c:v>
                </c:pt>
                <c:pt idx="210">
                  <c:v>5975.58859325086</c:v>
                </c:pt>
                <c:pt idx="211">
                  <c:v>5975.58859325086</c:v>
                </c:pt>
                <c:pt idx="212">
                  <c:v>5975.58859325086</c:v>
                </c:pt>
                <c:pt idx="213">
                  <c:v>5975.58859325086</c:v>
                </c:pt>
                <c:pt idx="214">
                  <c:v>5975.58859325086</c:v>
                </c:pt>
                <c:pt idx="215">
                  <c:v>5975.58859325086</c:v>
                </c:pt>
                <c:pt idx="216">
                  <c:v>5975.58859325086</c:v>
                </c:pt>
                <c:pt idx="217">
                  <c:v>5975.58859325086</c:v>
                </c:pt>
                <c:pt idx="218">
                  <c:v>5975.58859325086</c:v>
                </c:pt>
                <c:pt idx="219">
                  <c:v>5975.58859325086</c:v>
                </c:pt>
                <c:pt idx="220">
                  <c:v>5975.58859325086</c:v>
                </c:pt>
                <c:pt idx="221">
                  <c:v>5975.58859325086</c:v>
                </c:pt>
                <c:pt idx="222">
                  <c:v>5975.58859325086</c:v>
                </c:pt>
                <c:pt idx="223">
                  <c:v>5975.58859325086</c:v>
                </c:pt>
                <c:pt idx="224">
                  <c:v>5975.58859325086</c:v>
                </c:pt>
                <c:pt idx="225">
                  <c:v>5975.58859325086</c:v>
                </c:pt>
                <c:pt idx="226">
                  <c:v>5975.58859325086</c:v>
                </c:pt>
                <c:pt idx="227">
                  <c:v>5975.58859325086</c:v>
                </c:pt>
                <c:pt idx="228">
                  <c:v>5975.58859325086</c:v>
                </c:pt>
                <c:pt idx="229">
                  <c:v>5975.58859325086</c:v>
                </c:pt>
                <c:pt idx="230">
                  <c:v>5975.58859325086</c:v>
                </c:pt>
                <c:pt idx="231">
                  <c:v>5975.58859325086</c:v>
                </c:pt>
                <c:pt idx="232">
                  <c:v>5975.58859325086</c:v>
                </c:pt>
                <c:pt idx="233">
                  <c:v>5975.58859325086</c:v>
                </c:pt>
                <c:pt idx="234">
                  <c:v>5975.58859325086</c:v>
                </c:pt>
                <c:pt idx="235">
                  <c:v>5975.58859325086</c:v>
                </c:pt>
                <c:pt idx="236">
                  <c:v>5975.58859325086</c:v>
                </c:pt>
                <c:pt idx="237">
                  <c:v>5975.58859325086</c:v>
                </c:pt>
                <c:pt idx="238">
                  <c:v>5975.58859325086</c:v>
                </c:pt>
                <c:pt idx="239">
                  <c:v>5975.58859325086</c:v>
                </c:pt>
                <c:pt idx="240">
                  <c:v>5975.58859325086</c:v>
                </c:pt>
                <c:pt idx="241">
                  <c:v>5975.58859325086</c:v>
                </c:pt>
                <c:pt idx="242">
                  <c:v>5975.58859325086</c:v>
                </c:pt>
                <c:pt idx="243">
                  <c:v>5975.58859325086</c:v>
                </c:pt>
                <c:pt idx="244">
                  <c:v>5975.58859325086</c:v>
                </c:pt>
                <c:pt idx="245">
                  <c:v>5975.58859325086</c:v>
                </c:pt>
                <c:pt idx="246">
                  <c:v>5975.58859325086</c:v>
                </c:pt>
                <c:pt idx="247">
                  <c:v>5975.58859325086</c:v>
                </c:pt>
                <c:pt idx="248">
                  <c:v>5975.58859325086</c:v>
                </c:pt>
                <c:pt idx="249">
                  <c:v>5975.58859325086</c:v>
                </c:pt>
                <c:pt idx="250">
                  <c:v>5975.58859325086</c:v>
                </c:pt>
                <c:pt idx="251">
                  <c:v>5975.58859325086</c:v>
                </c:pt>
                <c:pt idx="252">
                  <c:v>5975.58859325086</c:v>
                </c:pt>
                <c:pt idx="253">
                  <c:v>5975.58859325086</c:v>
                </c:pt>
                <c:pt idx="254">
                  <c:v>5975.58859325086</c:v>
                </c:pt>
                <c:pt idx="255">
                  <c:v>5975.58859325086</c:v>
                </c:pt>
                <c:pt idx="256">
                  <c:v>5975.58859325086</c:v>
                </c:pt>
                <c:pt idx="257">
                  <c:v>5975.58859325086</c:v>
                </c:pt>
                <c:pt idx="258">
                  <c:v>5975.58859325086</c:v>
                </c:pt>
                <c:pt idx="259">
                  <c:v>5975.58859325086</c:v>
                </c:pt>
                <c:pt idx="260">
                  <c:v>5975.58859325086</c:v>
                </c:pt>
                <c:pt idx="261">
                  <c:v>5975.58859325086</c:v>
                </c:pt>
                <c:pt idx="262">
                  <c:v>5975.58859325086</c:v>
                </c:pt>
                <c:pt idx="263">
                  <c:v>5975.58859325086</c:v>
                </c:pt>
                <c:pt idx="264">
                  <c:v>5975.58859325086</c:v>
                </c:pt>
                <c:pt idx="265">
                  <c:v>5975.58859325086</c:v>
                </c:pt>
                <c:pt idx="266">
                  <c:v>5975.58859325086</c:v>
                </c:pt>
                <c:pt idx="267">
                  <c:v>5975.58859325086</c:v>
                </c:pt>
                <c:pt idx="268">
                  <c:v>5975.58859325086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Trans!$C$2:$C$270</c:f>
              <c:numCache>
                <c:formatCode>General</c:formatCode>
                <c:ptCount val="269"/>
                <c:pt idx="0">
                  <c:v>7946.18147404219</c:v>
                </c:pt>
                <c:pt idx="1">
                  <c:v>7946.18147404219</c:v>
                </c:pt>
                <c:pt idx="2">
                  <c:v>7946.18147404219</c:v>
                </c:pt>
                <c:pt idx="3">
                  <c:v>7946.18147404219</c:v>
                </c:pt>
                <c:pt idx="4">
                  <c:v>7946.18147404219</c:v>
                </c:pt>
                <c:pt idx="5">
                  <c:v>7946.18147404219</c:v>
                </c:pt>
                <c:pt idx="6">
                  <c:v>7946.18147404219</c:v>
                </c:pt>
                <c:pt idx="7">
                  <c:v>7946.18147404219</c:v>
                </c:pt>
                <c:pt idx="8">
                  <c:v>7946.18147404219</c:v>
                </c:pt>
                <c:pt idx="9">
                  <c:v>7946.18147404219</c:v>
                </c:pt>
                <c:pt idx="10">
                  <c:v>7946.18147404219</c:v>
                </c:pt>
                <c:pt idx="11">
                  <c:v>7946.18147404219</c:v>
                </c:pt>
                <c:pt idx="12">
                  <c:v>7946.18147404219</c:v>
                </c:pt>
                <c:pt idx="13">
                  <c:v>7946.18147404219</c:v>
                </c:pt>
                <c:pt idx="14">
                  <c:v>7946.18147404219</c:v>
                </c:pt>
                <c:pt idx="15">
                  <c:v>7946.18147404219</c:v>
                </c:pt>
                <c:pt idx="16">
                  <c:v>7946.18147404219</c:v>
                </c:pt>
                <c:pt idx="17">
                  <c:v>7946.18147404219</c:v>
                </c:pt>
                <c:pt idx="18">
                  <c:v>7946.18147404219</c:v>
                </c:pt>
                <c:pt idx="19">
                  <c:v>7946.18147404219</c:v>
                </c:pt>
                <c:pt idx="20">
                  <c:v>7946.18147404219</c:v>
                </c:pt>
                <c:pt idx="21">
                  <c:v>7946.18147404219</c:v>
                </c:pt>
                <c:pt idx="22">
                  <c:v>7946.18147404219</c:v>
                </c:pt>
                <c:pt idx="23">
                  <c:v>7946.18147404219</c:v>
                </c:pt>
                <c:pt idx="24">
                  <c:v>7946.18147404219</c:v>
                </c:pt>
                <c:pt idx="25">
                  <c:v>7946.18147404219</c:v>
                </c:pt>
                <c:pt idx="26">
                  <c:v>7946.18147404219</c:v>
                </c:pt>
                <c:pt idx="27">
                  <c:v>7946.18147404219</c:v>
                </c:pt>
                <c:pt idx="28">
                  <c:v>7946.18147404219</c:v>
                </c:pt>
                <c:pt idx="29">
                  <c:v>7946.18147404219</c:v>
                </c:pt>
                <c:pt idx="30">
                  <c:v>7946.18147404219</c:v>
                </c:pt>
                <c:pt idx="31">
                  <c:v>7946.18147404219</c:v>
                </c:pt>
                <c:pt idx="32">
                  <c:v>7946.18147404219</c:v>
                </c:pt>
                <c:pt idx="33">
                  <c:v>7946.18147404219</c:v>
                </c:pt>
                <c:pt idx="34">
                  <c:v>7946.18147404219</c:v>
                </c:pt>
                <c:pt idx="35">
                  <c:v>7946.18147404219</c:v>
                </c:pt>
                <c:pt idx="36">
                  <c:v>7946.18147404219</c:v>
                </c:pt>
                <c:pt idx="37">
                  <c:v>7946.18147404219</c:v>
                </c:pt>
                <c:pt idx="38">
                  <c:v>7946.18147404219</c:v>
                </c:pt>
                <c:pt idx="39">
                  <c:v>7946.18147404219</c:v>
                </c:pt>
                <c:pt idx="40">
                  <c:v>7946.18147404219</c:v>
                </c:pt>
                <c:pt idx="41">
                  <c:v>7946.18147404219</c:v>
                </c:pt>
                <c:pt idx="42">
                  <c:v>7946.18147404219</c:v>
                </c:pt>
                <c:pt idx="43">
                  <c:v>7946.18147404219</c:v>
                </c:pt>
                <c:pt idx="44">
                  <c:v>7946.18147404219</c:v>
                </c:pt>
                <c:pt idx="45">
                  <c:v>7946.18147404219</c:v>
                </c:pt>
                <c:pt idx="46">
                  <c:v>7946.18147404219</c:v>
                </c:pt>
                <c:pt idx="47">
                  <c:v>7946.18147404219</c:v>
                </c:pt>
                <c:pt idx="48">
                  <c:v>7946.18147404219</c:v>
                </c:pt>
                <c:pt idx="49">
                  <c:v>7946.18147404219</c:v>
                </c:pt>
                <c:pt idx="50">
                  <c:v>7946.18147404219</c:v>
                </c:pt>
                <c:pt idx="51">
                  <c:v>7946.18147404219</c:v>
                </c:pt>
                <c:pt idx="52">
                  <c:v>7946.18147404219</c:v>
                </c:pt>
                <c:pt idx="53">
                  <c:v>7946.18147404219</c:v>
                </c:pt>
                <c:pt idx="54">
                  <c:v>7946.18147404219</c:v>
                </c:pt>
                <c:pt idx="55">
                  <c:v>7946.18147404219</c:v>
                </c:pt>
                <c:pt idx="56">
                  <c:v>7946.18147404219</c:v>
                </c:pt>
                <c:pt idx="57">
                  <c:v>7946.18147404219</c:v>
                </c:pt>
                <c:pt idx="58">
                  <c:v>7946.18147404219</c:v>
                </c:pt>
                <c:pt idx="59">
                  <c:v>7946.18147404219</c:v>
                </c:pt>
                <c:pt idx="60">
                  <c:v>7946.18147404219</c:v>
                </c:pt>
                <c:pt idx="61">
                  <c:v>7946.18147404219</c:v>
                </c:pt>
                <c:pt idx="62">
                  <c:v>7946.18147404219</c:v>
                </c:pt>
                <c:pt idx="63">
                  <c:v>7946.18147404219</c:v>
                </c:pt>
                <c:pt idx="64">
                  <c:v>7946.18147404219</c:v>
                </c:pt>
                <c:pt idx="65">
                  <c:v>7946.18147404219</c:v>
                </c:pt>
                <c:pt idx="66">
                  <c:v>7946.18147404219</c:v>
                </c:pt>
                <c:pt idx="67">
                  <c:v>7946.18147404219</c:v>
                </c:pt>
                <c:pt idx="68">
                  <c:v>7946.18147404219</c:v>
                </c:pt>
                <c:pt idx="69">
                  <c:v>7946.18147404219</c:v>
                </c:pt>
                <c:pt idx="70">
                  <c:v>7946.18147404219</c:v>
                </c:pt>
                <c:pt idx="71">
                  <c:v>7946.18147404219</c:v>
                </c:pt>
                <c:pt idx="72">
                  <c:v>7946.18147404219</c:v>
                </c:pt>
                <c:pt idx="73">
                  <c:v>7946.18147404219</c:v>
                </c:pt>
                <c:pt idx="74">
                  <c:v>7946.18147404219</c:v>
                </c:pt>
                <c:pt idx="75">
                  <c:v>7946.18147404219</c:v>
                </c:pt>
                <c:pt idx="76">
                  <c:v>7946.18147404219</c:v>
                </c:pt>
                <c:pt idx="77">
                  <c:v>7946.18147404219</c:v>
                </c:pt>
                <c:pt idx="78">
                  <c:v>7946.18147404219</c:v>
                </c:pt>
                <c:pt idx="79">
                  <c:v>7946.18147404219</c:v>
                </c:pt>
                <c:pt idx="80">
                  <c:v>7946.18147404219</c:v>
                </c:pt>
                <c:pt idx="81">
                  <c:v>7946.18147404219</c:v>
                </c:pt>
                <c:pt idx="82">
                  <c:v>7946.18147404219</c:v>
                </c:pt>
                <c:pt idx="83">
                  <c:v>7946.18147404219</c:v>
                </c:pt>
                <c:pt idx="84">
                  <c:v>7946.18147404219</c:v>
                </c:pt>
                <c:pt idx="85">
                  <c:v>7946.18147404219</c:v>
                </c:pt>
                <c:pt idx="86">
                  <c:v>7946.18147404219</c:v>
                </c:pt>
                <c:pt idx="87">
                  <c:v>7946.18147404219</c:v>
                </c:pt>
                <c:pt idx="88">
                  <c:v>7946.18147404219</c:v>
                </c:pt>
                <c:pt idx="89">
                  <c:v>7946.18147404219</c:v>
                </c:pt>
                <c:pt idx="90">
                  <c:v>7946.18147404219</c:v>
                </c:pt>
                <c:pt idx="91">
                  <c:v>7946.18147404219</c:v>
                </c:pt>
                <c:pt idx="92">
                  <c:v>7946.18147404219</c:v>
                </c:pt>
                <c:pt idx="93">
                  <c:v>7946.18147404219</c:v>
                </c:pt>
                <c:pt idx="94">
                  <c:v>7946.18147404219</c:v>
                </c:pt>
                <c:pt idx="95">
                  <c:v>7946.18147404219</c:v>
                </c:pt>
                <c:pt idx="96">
                  <c:v>7946.18147404219</c:v>
                </c:pt>
                <c:pt idx="97">
                  <c:v>7946.18147404219</c:v>
                </c:pt>
                <c:pt idx="98">
                  <c:v>7946.18147404219</c:v>
                </c:pt>
                <c:pt idx="99">
                  <c:v>7946.18147404219</c:v>
                </c:pt>
                <c:pt idx="100">
                  <c:v>7946.18147404219</c:v>
                </c:pt>
                <c:pt idx="101">
                  <c:v>7946.18147404219</c:v>
                </c:pt>
                <c:pt idx="102">
                  <c:v>7946.18147404219</c:v>
                </c:pt>
                <c:pt idx="103">
                  <c:v>7946.18147404219</c:v>
                </c:pt>
                <c:pt idx="104">
                  <c:v>7946.18147404219</c:v>
                </c:pt>
                <c:pt idx="105">
                  <c:v>7946.18147404219</c:v>
                </c:pt>
                <c:pt idx="106">
                  <c:v>7946.18147404219</c:v>
                </c:pt>
                <c:pt idx="107">
                  <c:v>7946.18147404219</c:v>
                </c:pt>
                <c:pt idx="108">
                  <c:v>7946.18147404219</c:v>
                </c:pt>
                <c:pt idx="109">
                  <c:v>7946.18147404219</c:v>
                </c:pt>
                <c:pt idx="110">
                  <c:v>7946.18147404219</c:v>
                </c:pt>
                <c:pt idx="111">
                  <c:v>7946.18147404219</c:v>
                </c:pt>
                <c:pt idx="112">
                  <c:v>7946.18147404219</c:v>
                </c:pt>
                <c:pt idx="113">
                  <c:v>7946.18147404219</c:v>
                </c:pt>
                <c:pt idx="114">
                  <c:v>7946.18147404219</c:v>
                </c:pt>
                <c:pt idx="115">
                  <c:v>7946.18147404219</c:v>
                </c:pt>
                <c:pt idx="116">
                  <c:v>7946.18147404219</c:v>
                </c:pt>
                <c:pt idx="117">
                  <c:v>7946.18147404219</c:v>
                </c:pt>
                <c:pt idx="118">
                  <c:v>7946.18147404219</c:v>
                </c:pt>
                <c:pt idx="119">
                  <c:v>7946.18147404219</c:v>
                </c:pt>
                <c:pt idx="120">
                  <c:v>7946.18147404219</c:v>
                </c:pt>
                <c:pt idx="121">
                  <c:v>7946.18147404219</c:v>
                </c:pt>
                <c:pt idx="122">
                  <c:v>7946.18147404219</c:v>
                </c:pt>
                <c:pt idx="123">
                  <c:v>7946.18147404219</c:v>
                </c:pt>
                <c:pt idx="124">
                  <c:v>7946.18147404219</c:v>
                </c:pt>
                <c:pt idx="125">
                  <c:v>7946.18147404219</c:v>
                </c:pt>
                <c:pt idx="126">
                  <c:v>7946.18147404219</c:v>
                </c:pt>
                <c:pt idx="127">
                  <c:v>7946.18147404219</c:v>
                </c:pt>
                <c:pt idx="128">
                  <c:v>7946.18147404219</c:v>
                </c:pt>
                <c:pt idx="129">
                  <c:v>7946.18147404219</c:v>
                </c:pt>
                <c:pt idx="130">
                  <c:v>7946.18147404219</c:v>
                </c:pt>
                <c:pt idx="131">
                  <c:v>7946.18147404219</c:v>
                </c:pt>
                <c:pt idx="132">
                  <c:v>7946.18147404219</c:v>
                </c:pt>
                <c:pt idx="133">
                  <c:v>7946.18147404219</c:v>
                </c:pt>
                <c:pt idx="134">
                  <c:v>7946.18147404219</c:v>
                </c:pt>
                <c:pt idx="135">
                  <c:v>7946.18147404219</c:v>
                </c:pt>
                <c:pt idx="136">
                  <c:v>7946.18147404219</c:v>
                </c:pt>
                <c:pt idx="137">
                  <c:v>7946.18147404219</c:v>
                </c:pt>
                <c:pt idx="138">
                  <c:v>7946.18147404219</c:v>
                </c:pt>
                <c:pt idx="139">
                  <c:v>7946.18147404219</c:v>
                </c:pt>
                <c:pt idx="140">
                  <c:v>7946.18147404219</c:v>
                </c:pt>
                <c:pt idx="141">
                  <c:v>7946.18147404219</c:v>
                </c:pt>
                <c:pt idx="142">
                  <c:v>7946.18147404219</c:v>
                </c:pt>
                <c:pt idx="143">
                  <c:v>7946.18147404219</c:v>
                </c:pt>
                <c:pt idx="144">
                  <c:v>7946.18147404219</c:v>
                </c:pt>
                <c:pt idx="145">
                  <c:v>7946.18147404219</c:v>
                </c:pt>
                <c:pt idx="146">
                  <c:v>7946.18147404219</c:v>
                </c:pt>
                <c:pt idx="147">
                  <c:v>7946.18147404219</c:v>
                </c:pt>
                <c:pt idx="148">
                  <c:v>7946.18147404219</c:v>
                </c:pt>
                <c:pt idx="149">
                  <c:v>7946.18147404219</c:v>
                </c:pt>
                <c:pt idx="150">
                  <c:v>7946.18147404219</c:v>
                </c:pt>
                <c:pt idx="151">
                  <c:v>7946.18147404219</c:v>
                </c:pt>
                <c:pt idx="152">
                  <c:v>7946.18147404219</c:v>
                </c:pt>
                <c:pt idx="153">
                  <c:v>7946.18147404219</c:v>
                </c:pt>
                <c:pt idx="154">
                  <c:v>7946.18147404219</c:v>
                </c:pt>
                <c:pt idx="155">
                  <c:v>7946.18147404219</c:v>
                </c:pt>
                <c:pt idx="156">
                  <c:v>7946.18147404219</c:v>
                </c:pt>
                <c:pt idx="157">
                  <c:v>7946.18147404219</c:v>
                </c:pt>
                <c:pt idx="158">
                  <c:v>7946.18147404219</c:v>
                </c:pt>
                <c:pt idx="159">
                  <c:v>7946.18147404219</c:v>
                </c:pt>
                <c:pt idx="160">
                  <c:v>7946.18147404219</c:v>
                </c:pt>
                <c:pt idx="161">
                  <c:v>7946.18147404219</c:v>
                </c:pt>
                <c:pt idx="162">
                  <c:v>7946.18147404219</c:v>
                </c:pt>
                <c:pt idx="163">
                  <c:v>7946.18147404219</c:v>
                </c:pt>
                <c:pt idx="164">
                  <c:v>7946.18147404219</c:v>
                </c:pt>
                <c:pt idx="165">
                  <c:v>7946.18147404219</c:v>
                </c:pt>
                <c:pt idx="166">
                  <c:v>7946.18147404219</c:v>
                </c:pt>
                <c:pt idx="167">
                  <c:v>7946.18147404219</c:v>
                </c:pt>
                <c:pt idx="168">
                  <c:v>7946.18147404219</c:v>
                </c:pt>
                <c:pt idx="169">
                  <c:v>7946.18147404219</c:v>
                </c:pt>
                <c:pt idx="170">
                  <c:v>7946.18147404219</c:v>
                </c:pt>
                <c:pt idx="171">
                  <c:v>7946.18147404219</c:v>
                </c:pt>
                <c:pt idx="172">
                  <c:v>7946.18147404219</c:v>
                </c:pt>
                <c:pt idx="173">
                  <c:v>7946.18147404219</c:v>
                </c:pt>
                <c:pt idx="174">
                  <c:v>7946.18147404219</c:v>
                </c:pt>
                <c:pt idx="175">
                  <c:v>7946.18147404219</c:v>
                </c:pt>
                <c:pt idx="176">
                  <c:v>7946.18147404219</c:v>
                </c:pt>
                <c:pt idx="177">
                  <c:v>7946.18147404219</c:v>
                </c:pt>
                <c:pt idx="178">
                  <c:v>7946.18147404219</c:v>
                </c:pt>
                <c:pt idx="179">
                  <c:v>7946.18147404219</c:v>
                </c:pt>
                <c:pt idx="180">
                  <c:v>7946.18147404219</c:v>
                </c:pt>
                <c:pt idx="181">
                  <c:v>7946.18147404219</c:v>
                </c:pt>
                <c:pt idx="182">
                  <c:v>7946.18147404219</c:v>
                </c:pt>
                <c:pt idx="183">
                  <c:v>7946.18147404219</c:v>
                </c:pt>
                <c:pt idx="184">
                  <c:v>7946.18147404219</c:v>
                </c:pt>
                <c:pt idx="185">
                  <c:v>7946.18147404219</c:v>
                </c:pt>
                <c:pt idx="186">
                  <c:v>7946.18147404219</c:v>
                </c:pt>
                <c:pt idx="187">
                  <c:v>7946.18147404219</c:v>
                </c:pt>
                <c:pt idx="188">
                  <c:v>7946.18147404219</c:v>
                </c:pt>
                <c:pt idx="189">
                  <c:v>7946.18147404219</c:v>
                </c:pt>
                <c:pt idx="190">
                  <c:v>7946.18147404219</c:v>
                </c:pt>
                <c:pt idx="191">
                  <c:v>7946.18147404219</c:v>
                </c:pt>
                <c:pt idx="192">
                  <c:v>7946.18147404219</c:v>
                </c:pt>
                <c:pt idx="193">
                  <c:v>7946.18147404219</c:v>
                </c:pt>
                <c:pt idx="194">
                  <c:v>7946.18147404219</c:v>
                </c:pt>
                <c:pt idx="195">
                  <c:v>7946.18147404219</c:v>
                </c:pt>
                <c:pt idx="196">
                  <c:v>7946.18147404219</c:v>
                </c:pt>
                <c:pt idx="197">
                  <c:v>7946.18147404219</c:v>
                </c:pt>
                <c:pt idx="198">
                  <c:v>7946.18147404219</c:v>
                </c:pt>
                <c:pt idx="199">
                  <c:v>7946.18147404219</c:v>
                </c:pt>
                <c:pt idx="200">
                  <c:v>7946.18147404219</c:v>
                </c:pt>
                <c:pt idx="201">
                  <c:v>7946.18147404219</c:v>
                </c:pt>
                <c:pt idx="202">
                  <c:v>7946.18147404219</c:v>
                </c:pt>
                <c:pt idx="203">
                  <c:v>7946.18147404219</c:v>
                </c:pt>
                <c:pt idx="204">
                  <c:v>7946.18147404219</c:v>
                </c:pt>
                <c:pt idx="205">
                  <c:v>7946.18147404219</c:v>
                </c:pt>
                <c:pt idx="206">
                  <c:v>7946.18147404219</c:v>
                </c:pt>
                <c:pt idx="207">
                  <c:v>7946.18147404219</c:v>
                </c:pt>
                <c:pt idx="208">
                  <c:v>7946.18147404219</c:v>
                </c:pt>
                <c:pt idx="209">
                  <c:v>7946.18147404219</c:v>
                </c:pt>
                <c:pt idx="210">
                  <c:v>7946.18147404219</c:v>
                </c:pt>
                <c:pt idx="211">
                  <c:v>7946.18147404219</c:v>
                </c:pt>
                <c:pt idx="212">
                  <c:v>7946.18147404219</c:v>
                </c:pt>
                <c:pt idx="213">
                  <c:v>7946.18147404219</c:v>
                </c:pt>
                <c:pt idx="214">
                  <c:v>7946.18147404219</c:v>
                </c:pt>
                <c:pt idx="215">
                  <c:v>7946.18147404219</c:v>
                </c:pt>
                <c:pt idx="216">
                  <c:v>7946.18147404219</c:v>
                </c:pt>
                <c:pt idx="217">
                  <c:v>7946.18147404219</c:v>
                </c:pt>
                <c:pt idx="218">
                  <c:v>7946.18147404219</c:v>
                </c:pt>
                <c:pt idx="219">
                  <c:v>7946.18147404219</c:v>
                </c:pt>
                <c:pt idx="220">
                  <c:v>7946.18147404219</c:v>
                </c:pt>
                <c:pt idx="221">
                  <c:v>7946.18147404219</c:v>
                </c:pt>
                <c:pt idx="222">
                  <c:v>7946.18147404219</c:v>
                </c:pt>
                <c:pt idx="223">
                  <c:v>7946.18147404219</c:v>
                </c:pt>
                <c:pt idx="224">
                  <c:v>7946.18147404219</c:v>
                </c:pt>
                <c:pt idx="225">
                  <c:v>7946.18147404219</c:v>
                </c:pt>
                <c:pt idx="226">
                  <c:v>7946.18147404219</c:v>
                </c:pt>
                <c:pt idx="227">
                  <c:v>7946.18147404219</c:v>
                </c:pt>
                <c:pt idx="228">
                  <c:v>7946.18147404219</c:v>
                </c:pt>
                <c:pt idx="229">
                  <c:v>7946.18147404219</c:v>
                </c:pt>
                <c:pt idx="230">
                  <c:v>7946.18147404219</c:v>
                </c:pt>
                <c:pt idx="231">
                  <c:v>7946.18147404219</c:v>
                </c:pt>
                <c:pt idx="232">
                  <c:v>7946.18147404219</c:v>
                </c:pt>
                <c:pt idx="233">
                  <c:v>7946.18147404219</c:v>
                </c:pt>
                <c:pt idx="234">
                  <c:v>7946.18147404219</c:v>
                </c:pt>
                <c:pt idx="235">
                  <c:v>7946.18147404219</c:v>
                </c:pt>
                <c:pt idx="236">
                  <c:v>7946.18147404219</c:v>
                </c:pt>
                <c:pt idx="237">
                  <c:v>7946.18147404219</c:v>
                </c:pt>
                <c:pt idx="238">
                  <c:v>7946.18147404219</c:v>
                </c:pt>
                <c:pt idx="239">
                  <c:v>7946.18147404219</c:v>
                </c:pt>
                <c:pt idx="240">
                  <c:v>7946.18147404219</c:v>
                </c:pt>
                <c:pt idx="241">
                  <c:v>7946.18147404219</c:v>
                </c:pt>
                <c:pt idx="242">
                  <c:v>7946.18147404219</c:v>
                </c:pt>
                <c:pt idx="243">
                  <c:v>7946.18147404219</c:v>
                </c:pt>
                <c:pt idx="244">
                  <c:v>7946.18147404219</c:v>
                </c:pt>
                <c:pt idx="245">
                  <c:v>7946.18147404219</c:v>
                </c:pt>
                <c:pt idx="246">
                  <c:v>7946.18147404219</c:v>
                </c:pt>
                <c:pt idx="247">
                  <c:v>7946.18147404219</c:v>
                </c:pt>
                <c:pt idx="248">
                  <c:v>7946.18147404219</c:v>
                </c:pt>
                <c:pt idx="249">
                  <c:v>7946.18147404219</c:v>
                </c:pt>
                <c:pt idx="250">
                  <c:v>7946.18147404219</c:v>
                </c:pt>
                <c:pt idx="251">
                  <c:v>7946.18147404219</c:v>
                </c:pt>
                <c:pt idx="252">
                  <c:v>7946.18147404219</c:v>
                </c:pt>
                <c:pt idx="253">
                  <c:v>7946.18147404219</c:v>
                </c:pt>
                <c:pt idx="254">
                  <c:v>7946.18147404219</c:v>
                </c:pt>
                <c:pt idx="255">
                  <c:v>7946.18147404219</c:v>
                </c:pt>
                <c:pt idx="256">
                  <c:v>7946.18147404219</c:v>
                </c:pt>
                <c:pt idx="257">
                  <c:v>7946.18147404219</c:v>
                </c:pt>
                <c:pt idx="258">
                  <c:v>7946.18147404219</c:v>
                </c:pt>
                <c:pt idx="259">
                  <c:v>7946.18147404219</c:v>
                </c:pt>
                <c:pt idx="260">
                  <c:v>7946.18147404219</c:v>
                </c:pt>
                <c:pt idx="261">
                  <c:v>7946.18147404219</c:v>
                </c:pt>
                <c:pt idx="262">
                  <c:v>7946.18147404219</c:v>
                </c:pt>
                <c:pt idx="263">
                  <c:v>7946.18147404219</c:v>
                </c:pt>
                <c:pt idx="264">
                  <c:v>7946.18147404219</c:v>
                </c:pt>
                <c:pt idx="265">
                  <c:v>7946.18147404219</c:v>
                </c:pt>
                <c:pt idx="266">
                  <c:v>7946.18147404219</c:v>
                </c:pt>
                <c:pt idx="267">
                  <c:v>7946.18147404219</c:v>
                </c:pt>
                <c:pt idx="268">
                  <c:v>7946.18147404219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Trans!$D$2:$D$270</c:f>
              <c:numCache>
                <c:formatCode>General</c:formatCode>
                <c:ptCount val="269"/>
                <c:pt idx="0">
                  <c:v>1561.34519783455</c:v>
                </c:pt>
                <c:pt idx="1">
                  <c:v>5137.12686115354</c:v>
                </c:pt>
                <c:pt idx="2">
                  <c:v>4954.31944685661</c:v>
                </c:pt>
                <c:pt idx="3">
                  <c:v>4760.97775001956</c:v>
                </c:pt>
                <c:pt idx="4">
                  <c:v>4565.13388055819</c:v>
                </c:pt>
                <c:pt idx="5">
                  <c:v>4403.84262911424</c:v>
                </c:pt>
                <c:pt idx="6">
                  <c:v>3150.58149264299</c:v>
                </c:pt>
                <c:pt idx="7">
                  <c:v>2690.44834422873</c:v>
                </c:pt>
                <c:pt idx="8">
                  <c:v>2612.32969445395</c:v>
                </c:pt>
                <c:pt idx="9">
                  <c:v>2619.0365005832</c:v>
                </c:pt>
                <c:pt idx="10">
                  <c:v>2607.10520585302</c:v>
                </c:pt>
                <c:pt idx="11">
                  <c:v>2628.88520912059</c:v>
                </c:pt>
                <c:pt idx="12">
                  <c:v>2361.92210406962</c:v>
                </c:pt>
                <c:pt idx="13">
                  <c:v>2195.94008896539</c:v>
                </c:pt>
                <c:pt idx="14">
                  <c:v>2220.95041392367</c:v>
                </c:pt>
                <c:pt idx="15">
                  <c:v>2206.11709684672</c:v>
                </c:pt>
                <c:pt idx="16">
                  <c:v>2117.2616404251</c:v>
                </c:pt>
                <c:pt idx="17">
                  <c:v>2061.55905211438</c:v>
                </c:pt>
                <c:pt idx="18">
                  <c:v>1968.67302727914</c:v>
                </c:pt>
                <c:pt idx="19">
                  <c:v>1893.74638704815</c:v>
                </c:pt>
                <c:pt idx="20">
                  <c:v>1863.3287801305</c:v>
                </c:pt>
                <c:pt idx="21">
                  <c:v>1862.30484080925</c:v>
                </c:pt>
                <c:pt idx="22">
                  <c:v>1861.34467865455</c:v>
                </c:pt>
                <c:pt idx="23">
                  <c:v>1836.71160065879</c:v>
                </c:pt>
                <c:pt idx="24">
                  <c:v>1812.65100867145</c:v>
                </c:pt>
                <c:pt idx="25">
                  <c:v>1763.30416519737</c:v>
                </c:pt>
                <c:pt idx="26">
                  <c:v>1730.02165694991</c:v>
                </c:pt>
                <c:pt idx="27">
                  <c:v>1698.72224447724</c:v>
                </c:pt>
                <c:pt idx="28">
                  <c:v>1679.90992134962</c:v>
                </c:pt>
                <c:pt idx="29">
                  <c:v>1667.28415150564</c:v>
                </c:pt>
                <c:pt idx="30">
                  <c:v>1651.70173390055</c:v>
                </c:pt>
                <c:pt idx="31">
                  <c:v>1651.84952384752</c:v>
                </c:pt>
                <c:pt idx="32">
                  <c:v>1623.28808432994</c:v>
                </c:pt>
                <c:pt idx="33">
                  <c:v>1597.49082011738</c:v>
                </c:pt>
                <c:pt idx="34">
                  <c:v>1576.0314206454</c:v>
                </c:pt>
                <c:pt idx="35">
                  <c:v>1563.27480805666</c:v>
                </c:pt>
                <c:pt idx="36">
                  <c:v>1553.94765150183</c:v>
                </c:pt>
                <c:pt idx="37">
                  <c:v>1546.8964884198</c:v>
                </c:pt>
                <c:pt idx="38">
                  <c:v>1543.35047234653</c:v>
                </c:pt>
                <c:pt idx="39">
                  <c:v>1525.35378848255</c:v>
                </c:pt>
                <c:pt idx="40">
                  <c:v>1509.93546210407</c:v>
                </c:pt>
                <c:pt idx="41">
                  <c:v>1499.48822115799</c:v>
                </c:pt>
                <c:pt idx="42">
                  <c:v>1487.46726718708</c:v>
                </c:pt>
                <c:pt idx="43">
                  <c:v>1476.7318111555</c:v>
                </c:pt>
                <c:pt idx="44">
                  <c:v>1471.78835683236</c:v>
                </c:pt>
                <c:pt idx="45">
                  <c:v>1460.64523584715</c:v>
                </c:pt>
                <c:pt idx="46">
                  <c:v>1449.84568406157</c:v>
                </c:pt>
                <c:pt idx="47">
                  <c:v>1443.87558530198</c:v>
                </c:pt>
                <c:pt idx="48">
                  <c:v>1436.89553787127</c:v>
                </c:pt>
                <c:pt idx="49">
                  <c:v>1428.11145749571</c:v>
                </c:pt>
                <c:pt idx="50">
                  <c:v>1421.2815723808</c:v>
                </c:pt>
                <c:pt idx="51">
                  <c:v>1413.39795876711</c:v>
                </c:pt>
                <c:pt idx="52">
                  <c:v>1406.05449841848</c:v>
                </c:pt>
                <c:pt idx="53">
                  <c:v>1399.74795211213</c:v>
                </c:pt>
                <c:pt idx="54">
                  <c:v>1396.00189979463</c:v>
                </c:pt>
                <c:pt idx="55">
                  <c:v>1390.25627955799</c:v>
                </c:pt>
                <c:pt idx="56">
                  <c:v>1384.00819893158</c:v>
                </c:pt>
                <c:pt idx="57">
                  <c:v>1379.10054536642</c:v>
                </c:pt>
                <c:pt idx="58">
                  <c:v>1373.32915100148</c:v>
                </c:pt>
                <c:pt idx="59">
                  <c:v>1368.44037186039</c:v>
                </c:pt>
                <c:pt idx="60">
                  <c:v>1364.36596121382</c:v>
                </c:pt>
                <c:pt idx="61">
                  <c:v>1360.13102127494</c:v>
                </c:pt>
                <c:pt idx="62">
                  <c:v>1355.49770983073</c:v>
                </c:pt>
                <c:pt idx="63">
                  <c:v>1351.40188714016</c:v>
                </c:pt>
                <c:pt idx="64">
                  <c:v>1347.28964205006</c:v>
                </c:pt>
                <c:pt idx="65">
                  <c:v>1343.22643379448</c:v>
                </c:pt>
                <c:pt idx="66">
                  <c:v>1340.2087428216</c:v>
                </c:pt>
                <c:pt idx="67">
                  <c:v>1336.59869816732</c:v>
                </c:pt>
                <c:pt idx="68">
                  <c:v>1332.95146485111</c:v>
                </c:pt>
                <c:pt idx="69">
                  <c:v>1330.78794343326</c:v>
                </c:pt>
                <c:pt idx="70">
                  <c:v>1328.18319594685</c:v>
                </c:pt>
                <c:pt idx="71">
                  <c:v>1324.79243301158</c:v>
                </c:pt>
                <c:pt idx="72">
                  <c:v>1322.59767451081</c:v>
                </c:pt>
                <c:pt idx="73">
                  <c:v>1319.69488098067</c:v>
                </c:pt>
                <c:pt idx="74">
                  <c:v>1316.76974378845</c:v>
                </c:pt>
                <c:pt idx="75">
                  <c:v>1314.11614914475</c:v>
                </c:pt>
                <c:pt idx="76">
                  <c:v>1311.6564306815</c:v>
                </c:pt>
                <c:pt idx="77">
                  <c:v>1308.91481451203</c:v>
                </c:pt>
                <c:pt idx="78">
                  <c:v>1307.16647824387</c:v>
                </c:pt>
                <c:pt idx="79">
                  <c:v>1305.32584869903</c:v>
                </c:pt>
                <c:pt idx="80">
                  <c:v>1303.13344418129</c:v>
                </c:pt>
                <c:pt idx="81">
                  <c:v>1300.66324763057</c:v>
                </c:pt>
                <c:pt idx="82">
                  <c:v>1298.49653632508</c:v>
                </c:pt>
                <c:pt idx="83">
                  <c:v>1296.58082535514</c:v>
                </c:pt>
                <c:pt idx="84">
                  <c:v>1294.39613499064</c:v>
                </c:pt>
                <c:pt idx="85">
                  <c:v>1292.50571832245</c:v>
                </c:pt>
                <c:pt idx="86">
                  <c:v>1290.93580138763</c:v>
                </c:pt>
                <c:pt idx="87">
                  <c:v>1289.06639801693</c:v>
                </c:pt>
                <c:pt idx="88">
                  <c:v>1287.13440619311</c:v>
                </c:pt>
                <c:pt idx="89">
                  <c:v>1285.60695555246</c:v>
                </c:pt>
                <c:pt idx="90">
                  <c:v>1283.9061465326</c:v>
                </c:pt>
                <c:pt idx="91">
                  <c:v>1282.09695355752</c:v>
                </c:pt>
                <c:pt idx="92">
                  <c:v>1280.64347546491</c:v>
                </c:pt>
                <c:pt idx="93">
                  <c:v>1279.14961566309</c:v>
                </c:pt>
                <c:pt idx="94">
                  <c:v>1277.62337403777</c:v>
                </c:pt>
                <c:pt idx="95">
                  <c:v>1276.00526058575</c:v>
                </c:pt>
                <c:pt idx="96">
                  <c:v>1274.68448282423</c:v>
                </c:pt>
                <c:pt idx="97">
                  <c:v>1273.13414148384</c:v>
                </c:pt>
                <c:pt idx="98">
                  <c:v>1272.24386404226</c:v>
                </c:pt>
                <c:pt idx="99">
                  <c:v>1270.92153579738</c:v>
                </c:pt>
                <c:pt idx="100">
                  <c:v>1269.63429779346</c:v>
                </c:pt>
                <c:pt idx="101">
                  <c:v>1268.29565797988</c:v>
                </c:pt>
                <c:pt idx="102">
                  <c:v>1266.95585404678</c:v>
                </c:pt>
                <c:pt idx="103">
                  <c:v>1265.62762187413</c:v>
                </c:pt>
                <c:pt idx="104">
                  <c:v>1264.70398783185</c:v>
                </c:pt>
                <c:pt idx="105">
                  <c:v>1263.79041923166</c:v>
                </c:pt>
                <c:pt idx="106">
                  <c:v>1262.61963771233</c:v>
                </c:pt>
                <c:pt idx="107">
                  <c:v>1261.44577534203</c:v>
                </c:pt>
                <c:pt idx="108">
                  <c:v>1260.28383956109</c:v>
                </c:pt>
                <c:pt idx="109">
                  <c:v>1259.11518762307</c:v>
                </c:pt>
                <c:pt idx="110">
                  <c:v>1258.19831943934</c:v>
                </c:pt>
                <c:pt idx="111">
                  <c:v>1257.28393278735</c:v>
                </c:pt>
                <c:pt idx="112">
                  <c:v>1256.20144032175</c:v>
                </c:pt>
                <c:pt idx="113">
                  <c:v>1255.2524121224</c:v>
                </c:pt>
                <c:pt idx="114">
                  <c:v>1254.25446842421</c:v>
                </c:pt>
                <c:pt idx="115">
                  <c:v>1253.22714697742</c:v>
                </c:pt>
                <c:pt idx="116">
                  <c:v>1252.58923871428</c:v>
                </c:pt>
                <c:pt idx="117">
                  <c:v>1251.80835355382</c:v>
                </c:pt>
                <c:pt idx="118">
                  <c:v>1250.93316125993</c:v>
                </c:pt>
                <c:pt idx="119">
                  <c:v>1249.98241766066</c:v>
                </c:pt>
                <c:pt idx="120">
                  <c:v>1249.15131434163</c:v>
                </c:pt>
                <c:pt idx="121">
                  <c:v>1248.26084653696</c:v>
                </c:pt>
                <c:pt idx="122">
                  <c:v>1247.56219837676</c:v>
                </c:pt>
                <c:pt idx="123">
                  <c:v>1246.79111502281</c:v>
                </c:pt>
                <c:pt idx="124">
                  <c:v>1245.98903139672</c:v>
                </c:pt>
                <c:pt idx="125">
                  <c:v>1245.29169422129</c:v>
                </c:pt>
                <c:pt idx="126">
                  <c:v>1244.50185746577</c:v>
                </c:pt>
                <c:pt idx="127">
                  <c:v>1243.68196242359</c:v>
                </c:pt>
                <c:pt idx="128">
                  <c:v>1242.96154119162</c:v>
                </c:pt>
                <c:pt idx="129">
                  <c:v>1242.32248533837</c:v>
                </c:pt>
                <c:pt idx="130">
                  <c:v>1241.61947011376</c:v>
                </c:pt>
                <c:pt idx="131">
                  <c:v>1240.90248988904</c:v>
                </c:pt>
                <c:pt idx="132">
                  <c:v>1240.20267701</c:v>
                </c:pt>
                <c:pt idx="133">
                  <c:v>1239.54863407273</c:v>
                </c:pt>
                <c:pt idx="134">
                  <c:v>1238.95193577623</c:v>
                </c:pt>
                <c:pt idx="135">
                  <c:v>1238.26172176709</c:v>
                </c:pt>
                <c:pt idx="136">
                  <c:v>1237.61066682749</c:v>
                </c:pt>
                <c:pt idx="137">
                  <c:v>1237.1070208618</c:v>
                </c:pt>
                <c:pt idx="138">
                  <c:v>1236.55158564794</c:v>
                </c:pt>
                <c:pt idx="139">
                  <c:v>1235.90184969662</c:v>
                </c:pt>
                <c:pt idx="140">
                  <c:v>1235.32116309514</c:v>
                </c:pt>
                <c:pt idx="141">
                  <c:v>1234.85514567812</c:v>
                </c:pt>
                <c:pt idx="142">
                  <c:v>1234.3094659992</c:v>
                </c:pt>
                <c:pt idx="143">
                  <c:v>1233.72459270741</c:v>
                </c:pt>
                <c:pt idx="144">
                  <c:v>1233.17977046616</c:v>
                </c:pt>
                <c:pt idx="145">
                  <c:v>1232.71753871485</c:v>
                </c:pt>
                <c:pt idx="146">
                  <c:v>1232.29368021995</c:v>
                </c:pt>
                <c:pt idx="147">
                  <c:v>1231.73023906319</c:v>
                </c:pt>
                <c:pt idx="148">
                  <c:v>1231.22932777614</c:v>
                </c:pt>
                <c:pt idx="149">
                  <c:v>1230.89699415574</c:v>
                </c:pt>
                <c:pt idx="150">
                  <c:v>1230.52177077201</c:v>
                </c:pt>
                <c:pt idx="151">
                  <c:v>1230.0088905332</c:v>
                </c:pt>
                <c:pt idx="152">
                  <c:v>1229.55479608452</c:v>
                </c:pt>
                <c:pt idx="153">
                  <c:v>1229.28184326797</c:v>
                </c:pt>
                <c:pt idx="154">
                  <c:v>1228.9051604661</c:v>
                </c:pt>
                <c:pt idx="155">
                  <c:v>1228.44055573223</c:v>
                </c:pt>
                <c:pt idx="156">
                  <c:v>1228.0200769937</c:v>
                </c:pt>
                <c:pt idx="157">
                  <c:v>1227.74038676365</c:v>
                </c:pt>
                <c:pt idx="158">
                  <c:v>1227.49392847592</c:v>
                </c:pt>
                <c:pt idx="159">
                  <c:v>1227.04798851689</c:v>
                </c:pt>
                <c:pt idx="160">
                  <c:v>1226.68668510267</c:v>
                </c:pt>
                <c:pt idx="161">
                  <c:v>1226.53021268603</c:v>
                </c:pt>
                <c:pt idx="162">
                  <c:v>1226.35136953691</c:v>
                </c:pt>
                <c:pt idx="163">
                  <c:v>1225.97459093372</c:v>
                </c:pt>
                <c:pt idx="164">
                  <c:v>1225.63171499825</c:v>
                </c:pt>
                <c:pt idx="165">
                  <c:v>1225.55582411149</c:v>
                </c:pt>
                <c:pt idx="166">
                  <c:v>1225.36522707538</c:v>
                </c:pt>
                <c:pt idx="167">
                  <c:v>1225.01865372373</c:v>
                </c:pt>
                <c:pt idx="168">
                  <c:v>1224.69589672591</c:v>
                </c:pt>
                <c:pt idx="169">
                  <c:v>1224.58709343048</c:v>
                </c:pt>
                <c:pt idx="170">
                  <c:v>1224.5308363131</c:v>
                </c:pt>
                <c:pt idx="171">
                  <c:v>1224.18059941436</c:v>
                </c:pt>
                <c:pt idx="172">
                  <c:v>1223.90322206985</c:v>
                </c:pt>
                <c:pt idx="173">
                  <c:v>1223.88971848318</c:v>
                </c:pt>
                <c:pt idx="174">
                  <c:v>1223.90627895944</c:v>
                </c:pt>
                <c:pt idx="175">
                  <c:v>1223.61360246419</c:v>
                </c:pt>
                <c:pt idx="176">
                  <c:v>1223.2905868464</c:v>
                </c:pt>
                <c:pt idx="177">
                  <c:v>1223.3444077134</c:v>
                </c:pt>
                <c:pt idx="178">
                  <c:v>1223.34354670118</c:v>
                </c:pt>
                <c:pt idx="179">
                  <c:v>1223.35702785214</c:v>
                </c:pt>
                <c:pt idx="180">
                  <c:v>1222.91795454755</c:v>
                </c:pt>
                <c:pt idx="181">
                  <c:v>1222.83987279725</c:v>
                </c:pt>
                <c:pt idx="182">
                  <c:v>1223.06609506197</c:v>
                </c:pt>
                <c:pt idx="183">
                  <c:v>1222.8292070793</c:v>
                </c:pt>
                <c:pt idx="184">
                  <c:v>1222.92099662724</c:v>
                </c:pt>
                <c:pt idx="185">
                  <c:v>1222.91365221123</c:v>
                </c:pt>
                <c:pt idx="186">
                  <c:v>1223.03039474043</c:v>
                </c:pt>
                <c:pt idx="187">
                  <c:v>1223.09069750011</c:v>
                </c:pt>
                <c:pt idx="188">
                  <c:v>1223.17072171258</c:v>
                </c:pt>
                <c:pt idx="189">
                  <c:v>1223.01823618932</c:v>
                </c:pt>
                <c:pt idx="190">
                  <c:v>1223.03187182134</c:v>
                </c:pt>
                <c:pt idx="191">
                  <c:v>1223.0075781017</c:v>
                </c:pt>
                <c:pt idx="192">
                  <c:v>1223.03165381522</c:v>
                </c:pt>
                <c:pt idx="193">
                  <c:v>1223.05061764174</c:v>
                </c:pt>
                <c:pt idx="194">
                  <c:v>1223.00537846296</c:v>
                </c:pt>
                <c:pt idx="195">
                  <c:v>1223.04744511903</c:v>
                </c:pt>
                <c:pt idx="196">
                  <c:v>1223.07957703397</c:v>
                </c:pt>
                <c:pt idx="197">
                  <c:v>1223.11248316791</c:v>
                </c:pt>
                <c:pt idx="198">
                  <c:v>1223.10947082077</c:v>
                </c:pt>
                <c:pt idx="199">
                  <c:v>1223.11206968943</c:v>
                </c:pt>
                <c:pt idx="200">
                  <c:v>1223.08571255809</c:v>
                </c:pt>
                <c:pt idx="201">
                  <c:v>1223.16329829314</c:v>
                </c:pt>
                <c:pt idx="202">
                  <c:v>1223.09748513895</c:v>
                </c:pt>
                <c:pt idx="203">
                  <c:v>1223.10532915903</c:v>
                </c:pt>
                <c:pt idx="204">
                  <c:v>1223.095464571</c:v>
                </c:pt>
                <c:pt idx="205">
                  <c:v>1223.10513789307</c:v>
                </c:pt>
                <c:pt idx="206">
                  <c:v>1223.10994122421</c:v>
                </c:pt>
                <c:pt idx="207">
                  <c:v>1223.10556301077</c:v>
                </c:pt>
                <c:pt idx="208">
                  <c:v>1223.09285611326</c:v>
                </c:pt>
                <c:pt idx="209">
                  <c:v>1223.10815671624</c:v>
                </c:pt>
                <c:pt idx="210">
                  <c:v>1223.1071084408</c:v>
                </c:pt>
                <c:pt idx="211">
                  <c:v>1223.1041103949</c:v>
                </c:pt>
                <c:pt idx="212">
                  <c:v>1223.10392394033</c:v>
                </c:pt>
                <c:pt idx="213">
                  <c:v>1223.10055270096</c:v>
                </c:pt>
                <c:pt idx="214">
                  <c:v>1223.09703045924</c:v>
                </c:pt>
                <c:pt idx="215">
                  <c:v>1223.10715917269</c:v>
                </c:pt>
                <c:pt idx="216">
                  <c:v>1223.10496861578</c:v>
                </c:pt>
                <c:pt idx="217">
                  <c:v>1223.10639014649</c:v>
                </c:pt>
                <c:pt idx="218">
                  <c:v>1223.10800105327</c:v>
                </c:pt>
                <c:pt idx="219">
                  <c:v>1223.10442606717</c:v>
                </c:pt>
                <c:pt idx="220">
                  <c:v>1223.10671217545</c:v>
                </c:pt>
                <c:pt idx="221">
                  <c:v>1223.10087010964</c:v>
                </c:pt>
                <c:pt idx="222">
                  <c:v>1223.10482721684</c:v>
                </c:pt>
                <c:pt idx="223">
                  <c:v>1223.10515124269</c:v>
                </c:pt>
                <c:pt idx="224">
                  <c:v>1223.10474028245</c:v>
                </c:pt>
                <c:pt idx="225">
                  <c:v>1223.10543144139</c:v>
                </c:pt>
                <c:pt idx="226">
                  <c:v>1223.10518644637</c:v>
                </c:pt>
                <c:pt idx="227">
                  <c:v>1223.10420055528</c:v>
                </c:pt>
                <c:pt idx="228">
                  <c:v>1223.10451313323</c:v>
                </c:pt>
                <c:pt idx="229">
                  <c:v>1223.10474201028</c:v>
                </c:pt>
                <c:pt idx="230">
                  <c:v>1223.10426448261</c:v>
                </c:pt>
                <c:pt idx="231">
                  <c:v>1223.10350132261</c:v>
                </c:pt>
                <c:pt idx="232">
                  <c:v>1223.10374978321</c:v>
                </c:pt>
                <c:pt idx="233">
                  <c:v>1223.1031849244</c:v>
                </c:pt>
                <c:pt idx="234">
                  <c:v>1223.10336758144</c:v>
                </c:pt>
                <c:pt idx="235">
                  <c:v>1223.10326446549</c:v>
                </c:pt>
                <c:pt idx="236">
                  <c:v>1223.1031620327</c:v>
                </c:pt>
                <c:pt idx="237">
                  <c:v>1223.10288743132</c:v>
                </c:pt>
                <c:pt idx="238">
                  <c:v>1223.10304544325</c:v>
                </c:pt>
                <c:pt idx="239">
                  <c:v>1223.10285804912</c:v>
                </c:pt>
                <c:pt idx="240">
                  <c:v>1223.10300860072</c:v>
                </c:pt>
                <c:pt idx="241">
                  <c:v>1223.10288525087</c:v>
                </c:pt>
                <c:pt idx="242">
                  <c:v>1223.10271280301</c:v>
                </c:pt>
                <c:pt idx="243">
                  <c:v>1223.10274618751</c:v>
                </c:pt>
                <c:pt idx="244">
                  <c:v>1223.10274917073</c:v>
                </c:pt>
                <c:pt idx="245">
                  <c:v>1223.10287335543</c:v>
                </c:pt>
                <c:pt idx="246">
                  <c:v>1223.10285515455</c:v>
                </c:pt>
                <c:pt idx="247">
                  <c:v>1223.10290014443</c:v>
                </c:pt>
                <c:pt idx="248">
                  <c:v>1223.10289538346</c:v>
                </c:pt>
                <c:pt idx="249">
                  <c:v>1223.1028352023</c:v>
                </c:pt>
                <c:pt idx="250">
                  <c:v>1223.10285525318</c:v>
                </c:pt>
                <c:pt idx="251">
                  <c:v>1223.1029649611</c:v>
                </c:pt>
                <c:pt idx="252">
                  <c:v>1223.10303435351</c:v>
                </c:pt>
                <c:pt idx="253">
                  <c:v>1223.10301326779</c:v>
                </c:pt>
                <c:pt idx="254">
                  <c:v>1223.10304199874</c:v>
                </c:pt>
                <c:pt idx="255">
                  <c:v>1223.10306078265</c:v>
                </c:pt>
                <c:pt idx="256">
                  <c:v>1223.10303862124</c:v>
                </c:pt>
                <c:pt idx="257">
                  <c:v>1223.10295566194</c:v>
                </c:pt>
                <c:pt idx="258">
                  <c:v>1223.10288662231</c:v>
                </c:pt>
                <c:pt idx="259">
                  <c:v>1223.10296498799</c:v>
                </c:pt>
                <c:pt idx="260">
                  <c:v>1223.10302366661</c:v>
                </c:pt>
                <c:pt idx="261">
                  <c:v>1223.10295757244</c:v>
                </c:pt>
                <c:pt idx="262">
                  <c:v>1223.10295726464</c:v>
                </c:pt>
                <c:pt idx="263">
                  <c:v>1223.10300537036</c:v>
                </c:pt>
                <c:pt idx="264">
                  <c:v>1223.10300563451</c:v>
                </c:pt>
                <c:pt idx="265">
                  <c:v>1223.10303053979</c:v>
                </c:pt>
                <c:pt idx="266">
                  <c:v>1223.10299361312</c:v>
                </c:pt>
                <c:pt idx="267">
                  <c:v>1223.1030173467</c:v>
                </c:pt>
                <c:pt idx="268">
                  <c:v>1223.10303867673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Trans!$A$2:$A$270</c:f>
              <c:numCache>
                <c:formatCode>General</c:formatCode>
                <c:ptCount val="2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</c:numCache>
            </c:numRef>
          </c:cat>
          <c:val>
            <c:numRef>
              <c:f>Trans!$E$2:$E$270</c:f>
              <c:numCache>
                <c:formatCode>General</c:formatCode>
                <c:ptCount val="269"/>
                <c:pt idx="0">
                  <c:v>397.30907370211</c:v>
                </c:pt>
                <c:pt idx="1">
                  <c:v>3973.09073702109</c:v>
                </c:pt>
                <c:pt idx="2">
                  <c:v>3790.28332272417</c:v>
                </c:pt>
                <c:pt idx="3">
                  <c:v>3596.94162588712</c:v>
                </c:pt>
                <c:pt idx="4">
                  <c:v>3401.09775642575</c:v>
                </c:pt>
                <c:pt idx="5">
                  <c:v>3239.80650498179</c:v>
                </c:pt>
                <c:pt idx="6">
                  <c:v>1986.54536851055</c:v>
                </c:pt>
                <c:pt idx="7">
                  <c:v>1526.41222009629</c:v>
                </c:pt>
                <c:pt idx="8">
                  <c:v>1448.29357032151</c:v>
                </c:pt>
                <c:pt idx="9">
                  <c:v>1455.00037645075</c:v>
                </c:pt>
                <c:pt idx="10">
                  <c:v>1443.06908172058</c:v>
                </c:pt>
                <c:pt idx="11">
                  <c:v>1464.84908498815</c:v>
                </c:pt>
                <c:pt idx="12">
                  <c:v>1197.88597993718</c:v>
                </c:pt>
                <c:pt idx="13">
                  <c:v>1031.90396483295</c:v>
                </c:pt>
                <c:pt idx="14">
                  <c:v>1056.91428979123</c:v>
                </c:pt>
                <c:pt idx="15">
                  <c:v>1042.08097271428</c:v>
                </c:pt>
                <c:pt idx="16">
                  <c:v>953.225516292657</c:v>
                </c:pt>
                <c:pt idx="17">
                  <c:v>897.522927981937</c:v>
                </c:pt>
                <c:pt idx="18">
                  <c:v>804.636903146695</c:v>
                </c:pt>
                <c:pt idx="19">
                  <c:v>729.710262915708</c:v>
                </c:pt>
                <c:pt idx="20">
                  <c:v>699.292655998062</c:v>
                </c:pt>
                <c:pt idx="21">
                  <c:v>698.26871667681</c:v>
                </c:pt>
                <c:pt idx="22">
                  <c:v>697.308554522113</c:v>
                </c:pt>
                <c:pt idx="23">
                  <c:v>672.675476526347</c:v>
                </c:pt>
                <c:pt idx="24">
                  <c:v>648.614884539005</c:v>
                </c:pt>
                <c:pt idx="25">
                  <c:v>599.268041064934</c:v>
                </c:pt>
                <c:pt idx="26">
                  <c:v>565.985532817473</c:v>
                </c:pt>
                <c:pt idx="27">
                  <c:v>534.686120344801</c:v>
                </c:pt>
                <c:pt idx="28">
                  <c:v>515.873797217177</c:v>
                </c:pt>
                <c:pt idx="29">
                  <c:v>503.248027373202</c:v>
                </c:pt>
                <c:pt idx="30">
                  <c:v>487.665609768107</c:v>
                </c:pt>
                <c:pt idx="31">
                  <c:v>487.813399715076</c:v>
                </c:pt>
                <c:pt idx="32">
                  <c:v>459.251960197503</c:v>
                </c:pt>
                <c:pt idx="33">
                  <c:v>433.454695984943</c:v>
                </c:pt>
                <c:pt idx="34">
                  <c:v>411.99529651296</c:v>
                </c:pt>
                <c:pt idx="35">
                  <c:v>399.238683924223</c:v>
                </c:pt>
                <c:pt idx="36">
                  <c:v>389.911527369386</c:v>
                </c:pt>
                <c:pt idx="37">
                  <c:v>382.86036428736</c:v>
                </c:pt>
                <c:pt idx="38">
                  <c:v>379.314348214092</c:v>
                </c:pt>
                <c:pt idx="39">
                  <c:v>361.317664350105</c:v>
                </c:pt>
                <c:pt idx="40">
                  <c:v>345.899337971628</c:v>
                </c:pt>
                <c:pt idx="41">
                  <c:v>335.452097025554</c:v>
                </c:pt>
                <c:pt idx="42">
                  <c:v>323.431143054635</c:v>
                </c:pt>
                <c:pt idx="43">
                  <c:v>312.69568702306</c:v>
                </c:pt>
                <c:pt idx="44">
                  <c:v>307.752232699923</c:v>
                </c:pt>
                <c:pt idx="45">
                  <c:v>296.609111714714</c:v>
                </c:pt>
                <c:pt idx="46">
                  <c:v>285.809559929129</c:v>
                </c:pt>
                <c:pt idx="47">
                  <c:v>279.839461169544</c:v>
                </c:pt>
                <c:pt idx="48">
                  <c:v>272.85941373883</c:v>
                </c:pt>
                <c:pt idx="49">
                  <c:v>264.075333363267</c:v>
                </c:pt>
                <c:pt idx="50">
                  <c:v>257.245448248359</c:v>
                </c:pt>
                <c:pt idx="51">
                  <c:v>249.36183463467</c:v>
                </c:pt>
                <c:pt idx="52">
                  <c:v>242.018374286037</c:v>
                </c:pt>
                <c:pt idx="53">
                  <c:v>235.711827979693</c:v>
                </c:pt>
                <c:pt idx="54">
                  <c:v>231.965775662186</c:v>
                </c:pt>
                <c:pt idx="55">
                  <c:v>226.22015542555</c:v>
                </c:pt>
                <c:pt idx="56">
                  <c:v>219.972074799139</c:v>
                </c:pt>
                <c:pt idx="57">
                  <c:v>215.064421233983</c:v>
                </c:pt>
                <c:pt idx="58">
                  <c:v>209.293026869038</c:v>
                </c:pt>
                <c:pt idx="59">
                  <c:v>204.404247727951</c:v>
                </c:pt>
                <c:pt idx="60">
                  <c:v>200.329837081375</c:v>
                </c:pt>
                <c:pt idx="61">
                  <c:v>196.094897142502</c:v>
                </c:pt>
                <c:pt idx="62">
                  <c:v>191.461585698291</c:v>
                </c:pt>
                <c:pt idx="63">
                  <c:v>187.365763007718</c:v>
                </c:pt>
                <c:pt idx="64">
                  <c:v>183.25351791762</c:v>
                </c:pt>
                <c:pt idx="65">
                  <c:v>179.190309662034</c:v>
                </c:pt>
                <c:pt idx="66">
                  <c:v>176.172618689158</c:v>
                </c:pt>
                <c:pt idx="67">
                  <c:v>172.562574034875</c:v>
                </c:pt>
                <c:pt idx="68">
                  <c:v>168.915340718671</c:v>
                </c:pt>
                <c:pt idx="69">
                  <c:v>166.751819300817</c:v>
                </c:pt>
                <c:pt idx="70">
                  <c:v>164.147071814409</c:v>
                </c:pt>
                <c:pt idx="71">
                  <c:v>160.75630887914</c:v>
                </c:pt>
                <c:pt idx="72">
                  <c:v>158.561550378368</c:v>
                </c:pt>
                <c:pt idx="73">
                  <c:v>155.658756848226</c:v>
                </c:pt>
                <c:pt idx="74">
                  <c:v>152.733619656006</c:v>
                </c:pt>
                <c:pt idx="75">
                  <c:v>150.080025012313</c:v>
                </c:pt>
                <c:pt idx="76">
                  <c:v>147.620306549063</c:v>
                </c:pt>
                <c:pt idx="77">
                  <c:v>144.878690379594</c:v>
                </c:pt>
                <c:pt idx="78">
                  <c:v>143.130354111431</c:v>
                </c:pt>
                <c:pt idx="79">
                  <c:v>141.289724566591</c:v>
                </c:pt>
                <c:pt idx="80">
                  <c:v>139.097320048845</c:v>
                </c:pt>
                <c:pt idx="81">
                  <c:v>136.627123498128</c:v>
                </c:pt>
                <c:pt idx="82">
                  <c:v>134.46041219264</c:v>
                </c:pt>
                <c:pt idx="83">
                  <c:v>132.544701222701</c:v>
                </c:pt>
                <c:pt idx="84">
                  <c:v>130.360010858205</c:v>
                </c:pt>
                <c:pt idx="85">
                  <c:v>128.469594190012</c:v>
                </c:pt>
                <c:pt idx="86">
                  <c:v>126.899677255186</c:v>
                </c:pt>
                <c:pt idx="87">
                  <c:v>125.030273884489</c:v>
                </c:pt>
                <c:pt idx="88">
                  <c:v>123.098282060669</c:v>
                </c:pt>
                <c:pt idx="89">
                  <c:v>121.570831420023</c:v>
                </c:pt>
                <c:pt idx="90">
                  <c:v>119.870022400157</c:v>
                </c:pt>
                <c:pt idx="91">
                  <c:v>118.060829425081</c:v>
                </c:pt>
                <c:pt idx="92">
                  <c:v>116.607351332472</c:v>
                </c:pt>
                <c:pt idx="93">
                  <c:v>115.113491530649</c:v>
                </c:pt>
                <c:pt idx="94">
                  <c:v>113.587249905328</c:v>
                </c:pt>
                <c:pt idx="95">
                  <c:v>111.969136453311</c:v>
                </c:pt>
                <c:pt idx="96">
                  <c:v>110.648358691793</c:v>
                </c:pt>
                <c:pt idx="97">
                  <c:v>109.098017351404</c:v>
                </c:pt>
                <c:pt idx="98">
                  <c:v>108.207739909816</c:v>
                </c:pt>
                <c:pt idx="99">
                  <c:v>106.885411664945</c:v>
                </c:pt>
                <c:pt idx="100">
                  <c:v>105.598173661018</c:v>
                </c:pt>
                <c:pt idx="101">
                  <c:v>104.259533847443</c:v>
                </c:pt>
                <c:pt idx="102">
                  <c:v>102.919729914337</c:v>
                </c:pt>
                <c:pt idx="103">
                  <c:v>101.591497741694</c:v>
                </c:pt>
                <c:pt idx="104">
                  <c:v>100.667863699413</c:v>
                </c:pt>
                <c:pt idx="105">
                  <c:v>99.7542950992208</c:v>
                </c:pt>
                <c:pt idx="106">
                  <c:v>98.5835135798861</c:v>
                </c:pt>
                <c:pt idx="107">
                  <c:v>97.4096512095901</c:v>
                </c:pt>
                <c:pt idx="108">
                  <c:v>96.2477154286547</c:v>
                </c:pt>
                <c:pt idx="109">
                  <c:v>95.0790634906271</c:v>
                </c:pt>
                <c:pt idx="110">
                  <c:v>94.1621953069028</c:v>
                </c:pt>
                <c:pt idx="111">
                  <c:v>93.2478086549103</c:v>
                </c:pt>
                <c:pt idx="112">
                  <c:v>92.1653161893081</c:v>
                </c:pt>
                <c:pt idx="113">
                  <c:v>91.2162879899637</c:v>
                </c:pt>
                <c:pt idx="114">
                  <c:v>90.2183442917703</c:v>
                </c:pt>
                <c:pt idx="115">
                  <c:v>89.1910228449779</c:v>
                </c:pt>
                <c:pt idx="116">
                  <c:v>88.5531145818427</c:v>
                </c:pt>
                <c:pt idx="117">
                  <c:v>87.7722294213831</c:v>
                </c:pt>
                <c:pt idx="118">
                  <c:v>86.8970371274886</c:v>
                </c:pt>
                <c:pt idx="119">
                  <c:v>85.9462935282198</c:v>
                </c:pt>
                <c:pt idx="120">
                  <c:v>85.1151902091861</c:v>
                </c:pt>
                <c:pt idx="121">
                  <c:v>84.2247224045161</c:v>
                </c:pt>
                <c:pt idx="122">
                  <c:v>83.5260742443211</c:v>
                </c:pt>
                <c:pt idx="123">
                  <c:v>82.7549908903677</c:v>
                </c:pt>
                <c:pt idx="124">
                  <c:v>81.9529072642834</c:v>
                </c:pt>
                <c:pt idx="125">
                  <c:v>81.2555700888487</c:v>
                </c:pt>
                <c:pt idx="126">
                  <c:v>80.4657333333261</c:v>
                </c:pt>
                <c:pt idx="127">
                  <c:v>79.6458382911496</c:v>
                </c:pt>
                <c:pt idx="128">
                  <c:v>78.9254170591835</c:v>
                </c:pt>
                <c:pt idx="129">
                  <c:v>78.2863612059323</c:v>
                </c:pt>
                <c:pt idx="130">
                  <c:v>77.5833459813241</c:v>
                </c:pt>
                <c:pt idx="131">
                  <c:v>76.8663657566001</c:v>
                </c:pt>
                <c:pt idx="132">
                  <c:v>76.1665528775635</c:v>
                </c:pt>
                <c:pt idx="133">
                  <c:v>75.5125099402893</c:v>
                </c:pt>
                <c:pt idx="134">
                  <c:v>74.9158116437898</c:v>
                </c:pt>
                <c:pt idx="135">
                  <c:v>74.2255976346512</c:v>
                </c:pt>
                <c:pt idx="136">
                  <c:v>73.5745426950494</c:v>
                </c:pt>
                <c:pt idx="137">
                  <c:v>73.0708967293624</c:v>
                </c:pt>
                <c:pt idx="138">
                  <c:v>72.5154615154975</c:v>
                </c:pt>
                <c:pt idx="139">
                  <c:v>71.865725564178</c:v>
                </c:pt>
                <c:pt idx="140">
                  <c:v>71.285038962703</c:v>
                </c:pt>
                <c:pt idx="141">
                  <c:v>70.8190215456814</c:v>
                </c:pt>
                <c:pt idx="142">
                  <c:v>70.2733418667636</c:v>
                </c:pt>
                <c:pt idx="143">
                  <c:v>69.688468574967</c:v>
                </c:pt>
                <c:pt idx="144">
                  <c:v>69.1436463337154</c:v>
                </c:pt>
                <c:pt idx="145">
                  <c:v>68.6814145824046</c:v>
                </c:pt>
                <c:pt idx="146">
                  <c:v>68.2575560875145</c:v>
                </c:pt>
                <c:pt idx="147">
                  <c:v>67.6941149307524</c:v>
                </c:pt>
                <c:pt idx="148">
                  <c:v>67.1932036436991</c:v>
                </c:pt>
                <c:pt idx="149">
                  <c:v>66.860870023304</c:v>
                </c:pt>
                <c:pt idx="150">
                  <c:v>66.4856466395647</c:v>
                </c:pt>
                <c:pt idx="151">
                  <c:v>65.9727664007602</c:v>
                </c:pt>
                <c:pt idx="152">
                  <c:v>65.518671952077</c:v>
                </c:pt>
                <c:pt idx="153">
                  <c:v>65.245719135529</c:v>
                </c:pt>
                <c:pt idx="154">
                  <c:v>64.8690363336576</c:v>
                </c:pt>
                <c:pt idx="155">
                  <c:v>64.4044315997929</c:v>
                </c:pt>
                <c:pt idx="156">
                  <c:v>63.9839528612598</c:v>
                </c:pt>
                <c:pt idx="157">
                  <c:v>63.7042626312139</c:v>
                </c:pt>
                <c:pt idx="158">
                  <c:v>63.4578043434794</c:v>
                </c:pt>
                <c:pt idx="159">
                  <c:v>63.0118643844542</c:v>
                </c:pt>
                <c:pt idx="160">
                  <c:v>62.6505609702278</c:v>
                </c:pt>
                <c:pt idx="161">
                  <c:v>62.49408855359</c:v>
                </c:pt>
                <c:pt idx="162">
                  <c:v>62.3152454044718</c:v>
                </c:pt>
                <c:pt idx="163">
                  <c:v>61.9384668012794</c:v>
                </c:pt>
                <c:pt idx="164">
                  <c:v>61.5955908658112</c:v>
                </c:pt>
                <c:pt idx="165">
                  <c:v>61.5196999790466</c:v>
                </c:pt>
                <c:pt idx="166">
                  <c:v>61.3291029429364</c:v>
                </c:pt>
                <c:pt idx="167">
                  <c:v>60.98252959129</c:v>
                </c:pt>
                <c:pt idx="168">
                  <c:v>60.6597725934719</c:v>
                </c:pt>
                <c:pt idx="169">
                  <c:v>60.5509692980362</c:v>
                </c:pt>
                <c:pt idx="170">
                  <c:v>60.4947121806621</c:v>
                </c:pt>
                <c:pt idx="171">
                  <c:v>60.1444752819164</c:v>
                </c:pt>
                <c:pt idx="172">
                  <c:v>59.8670979374077</c:v>
                </c:pt>
                <c:pt idx="173">
                  <c:v>59.8535943507399</c:v>
                </c:pt>
                <c:pt idx="174">
                  <c:v>59.8701548269968</c:v>
                </c:pt>
                <c:pt idx="175">
                  <c:v>59.5774783317502</c:v>
                </c:pt>
                <c:pt idx="176">
                  <c:v>59.2544627139549</c:v>
                </c:pt>
                <c:pt idx="177">
                  <c:v>59.3082835809561</c:v>
                </c:pt>
                <c:pt idx="178">
                  <c:v>59.3074225687426</c:v>
                </c:pt>
                <c:pt idx="179">
                  <c:v>59.3209037196957</c:v>
                </c:pt>
                <c:pt idx="180">
                  <c:v>58.8818304151098</c:v>
                </c:pt>
                <c:pt idx="181">
                  <c:v>58.8037486648097</c:v>
                </c:pt>
                <c:pt idx="182">
                  <c:v>59.0299709295343</c:v>
                </c:pt>
                <c:pt idx="183">
                  <c:v>58.793082946855</c:v>
                </c:pt>
                <c:pt idx="184">
                  <c:v>58.8848724947983</c:v>
                </c:pt>
                <c:pt idx="185">
                  <c:v>58.8775280787919</c:v>
                </c:pt>
                <c:pt idx="186">
                  <c:v>58.9942706079936</c:v>
                </c:pt>
                <c:pt idx="187">
                  <c:v>59.0545733676688</c:v>
                </c:pt>
                <c:pt idx="188">
                  <c:v>59.1345975801404</c:v>
                </c:pt>
                <c:pt idx="189">
                  <c:v>58.9821120568799</c:v>
                </c:pt>
                <c:pt idx="190">
                  <c:v>58.9957476889025</c:v>
                </c:pt>
                <c:pt idx="191">
                  <c:v>58.9714539692587</c:v>
                </c:pt>
                <c:pt idx="192">
                  <c:v>58.9955296827772</c:v>
                </c:pt>
                <c:pt idx="193">
                  <c:v>59.0144935092994</c:v>
                </c:pt>
                <c:pt idx="194">
                  <c:v>58.9692543305188</c:v>
                </c:pt>
                <c:pt idx="195">
                  <c:v>59.0113209865848</c:v>
                </c:pt>
                <c:pt idx="196">
                  <c:v>59.0434529015316</c:v>
                </c:pt>
                <c:pt idx="197">
                  <c:v>59.0763590354663</c:v>
                </c:pt>
                <c:pt idx="198">
                  <c:v>59.0733466883253</c:v>
                </c:pt>
                <c:pt idx="199">
                  <c:v>59.0759455569858</c:v>
                </c:pt>
                <c:pt idx="200">
                  <c:v>59.0495884256463</c:v>
                </c:pt>
                <c:pt idx="201">
                  <c:v>59.1271741607027</c:v>
                </c:pt>
                <c:pt idx="202">
                  <c:v>59.0613610065097</c:v>
                </c:pt>
                <c:pt idx="203">
                  <c:v>59.069205026588</c:v>
                </c:pt>
                <c:pt idx="204">
                  <c:v>59.0593404385635</c:v>
                </c:pt>
                <c:pt idx="205">
                  <c:v>59.0690137606302</c:v>
                </c:pt>
                <c:pt idx="206">
                  <c:v>59.0738170917695</c:v>
                </c:pt>
                <c:pt idx="207">
                  <c:v>59.0694388783283</c:v>
                </c:pt>
                <c:pt idx="208">
                  <c:v>59.0567319808153</c:v>
                </c:pt>
                <c:pt idx="209">
                  <c:v>59.0720325837971</c:v>
                </c:pt>
                <c:pt idx="210">
                  <c:v>59.070984308359</c:v>
                </c:pt>
                <c:pt idx="211">
                  <c:v>59.0679862624566</c:v>
                </c:pt>
                <c:pt idx="212">
                  <c:v>59.0677998078906</c:v>
                </c:pt>
                <c:pt idx="213">
                  <c:v>59.0644285685154</c:v>
                </c:pt>
                <c:pt idx="214">
                  <c:v>59.060906326797</c:v>
                </c:pt>
                <c:pt idx="215">
                  <c:v>59.07103504025</c:v>
                </c:pt>
                <c:pt idx="216">
                  <c:v>59.068844483341</c:v>
                </c:pt>
                <c:pt idx="217">
                  <c:v>59.0702660140535</c:v>
                </c:pt>
                <c:pt idx="218">
                  <c:v>59.0718769208274</c:v>
                </c:pt>
                <c:pt idx="219">
                  <c:v>59.0683019347265</c:v>
                </c:pt>
                <c:pt idx="220">
                  <c:v>59.0705880430069</c:v>
                </c:pt>
                <c:pt idx="221">
                  <c:v>59.0647459771991</c:v>
                </c:pt>
                <c:pt idx="222">
                  <c:v>59.0687030843967</c:v>
                </c:pt>
                <c:pt idx="223">
                  <c:v>59.06902711025</c:v>
                </c:pt>
                <c:pt idx="224">
                  <c:v>59.0686161500118</c:v>
                </c:pt>
                <c:pt idx="225">
                  <c:v>59.0693073089454</c:v>
                </c:pt>
                <c:pt idx="226">
                  <c:v>59.0690623139331</c:v>
                </c:pt>
                <c:pt idx="227">
                  <c:v>59.0680764228405</c:v>
                </c:pt>
                <c:pt idx="228">
                  <c:v>59.0683890007934</c:v>
                </c:pt>
                <c:pt idx="229">
                  <c:v>59.0686178778366</c:v>
                </c:pt>
                <c:pt idx="230">
                  <c:v>59.0681403501665</c:v>
                </c:pt>
                <c:pt idx="231">
                  <c:v>59.0673771901726</c:v>
                </c:pt>
                <c:pt idx="232">
                  <c:v>59.0676256507728</c:v>
                </c:pt>
                <c:pt idx="233">
                  <c:v>59.0670607919607</c:v>
                </c:pt>
                <c:pt idx="234">
                  <c:v>59.0672434490016</c:v>
                </c:pt>
                <c:pt idx="235">
                  <c:v>59.0671403330486</c:v>
                </c:pt>
                <c:pt idx="236">
                  <c:v>59.0670379002582</c:v>
                </c:pt>
                <c:pt idx="237">
                  <c:v>59.066763298877</c:v>
                </c:pt>
                <c:pt idx="238">
                  <c:v>59.0669213108149</c:v>
                </c:pt>
                <c:pt idx="239">
                  <c:v>59.0667339166839</c:v>
                </c:pt>
                <c:pt idx="240">
                  <c:v>59.0668844682817</c:v>
                </c:pt>
                <c:pt idx="241">
                  <c:v>59.0667611184265</c:v>
                </c:pt>
                <c:pt idx="242">
                  <c:v>59.066588670566</c:v>
                </c:pt>
                <c:pt idx="243">
                  <c:v>59.0666220550664</c:v>
                </c:pt>
                <c:pt idx="244">
                  <c:v>59.0666250382891</c:v>
                </c:pt>
                <c:pt idx="245">
                  <c:v>59.06674922299</c:v>
                </c:pt>
                <c:pt idx="246">
                  <c:v>59.066731022105</c:v>
                </c:pt>
                <c:pt idx="247">
                  <c:v>59.0667760119889</c:v>
                </c:pt>
                <c:pt idx="248">
                  <c:v>59.0667712510201</c:v>
                </c:pt>
                <c:pt idx="249">
                  <c:v>59.0667110698556</c:v>
                </c:pt>
                <c:pt idx="250">
                  <c:v>59.0667311207394</c:v>
                </c:pt>
                <c:pt idx="251">
                  <c:v>59.0668408286634</c:v>
                </c:pt>
                <c:pt idx="252">
                  <c:v>59.0669102210678</c:v>
                </c:pt>
                <c:pt idx="253">
                  <c:v>59.0668891353489</c:v>
                </c:pt>
                <c:pt idx="254">
                  <c:v>59.0669178662955</c:v>
                </c:pt>
                <c:pt idx="255">
                  <c:v>59.0669366502109</c:v>
                </c:pt>
                <c:pt idx="256">
                  <c:v>59.0669144887976</c:v>
                </c:pt>
                <c:pt idx="257">
                  <c:v>59.0668315294974</c:v>
                </c:pt>
                <c:pt idx="258">
                  <c:v>59.0667624898672</c:v>
                </c:pt>
                <c:pt idx="259">
                  <c:v>59.0668408555479</c:v>
                </c:pt>
                <c:pt idx="260">
                  <c:v>59.0668995341689</c:v>
                </c:pt>
                <c:pt idx="261">
                  <c:v>59.0668334399955</c:v>
                </c:pt>
                <c:pt idx="262">
                  <c:v>59.0668331322018</c:v>
                </c:pt>
                <c:pt idx="263">
                  <c:v>59.0668812379181</c:v>
                </c:pt>
                <c:pt idx="264">
                  <c:v>59.0668815020707</c:v>
                </c:pt>
                <c:pt idx="265">
                  <c:v>59.0669064073446</c:v>
                </c:pt>
                <c:pt idx="266">
                  <c:v>59.0668694806814</c:v>
                </c:pt>
                <c:pt idx="267">
                  <c:v>59.066893214259</c:v>
                </c:pt>
                <c:pt idx="268">
                  <c:v>59.0669145442906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14.1989365405784</c:v>
                </c:pt>
                <c:pt idx="2">
                  <c:v>14.5217447246958</c:v>
                </c:pt>
                <c:pt idx="3">
                  <c:v>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14.5975784620179</c:v>
                </c:pt>
                <c:pt idx="2">
                  <c:v>13.5345330641001</c:v>
                </c:pt>
                <c:pt idx="3">
                  <c:v>1.63770219748609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0.398641921439534</c:v>
                </c:pt>
                <c:pt idx="2">
                  <c:v>13.2117248799827</c:v>
                </c:pt>
                <c:pt idx="3">
                  <c:v>16.1594469221819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14.1698193321184</c:v>
                </c:pt>
                <c:pt idx="2">
                  <c:v>14.7796316300874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14.5156906876906</c:v>
                </c:pt>
                <c:pt idx="2">
                  <c:v>13.9196972726757</c:v>
                </c:pt>
                <c:pt idx="3">
                  <c:v>1.42885910335855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0.345871355572184</c:v>
                </c:pt>
                <c:pt idx="2">
                  <c:v>13.3098849747068</c:v>
                </c:pt>
                <c:pt idx="3">
                  <c:v>16.208490733446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14.1629919612519</c:v>
                </c:pt>
                <c:pt idx="2">
                  <c:v>14.8406107994711</c:v>
                </c:pt>
                <c:pt idx="3">
                  <c:v>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14.4965120495504</c:v>
                </c:pt>
                <c:pt idx="2">
                  <c:v>14.0105989352311</c:v>
                </c:pt>
                <c:pt idx="3">
                  <c:v>1.37966650480094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0.333520088298455</c:v>
                </c:pt>
                <c:pt idx="2">
                  <c:v>13.3329800970119</c:v>
                </c:pt>
                <c:pt idx="3">
                  <c:v>16.2202773042721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CBD0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13.7814729102465</c:v>
                </c:pt>
                <c:pt idx="2">
                  <c:v>14.3297161073464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CBD0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14.1259205145464</c:v>
                </c:pt>
                <c:pt idx="2">
                  <c:v>15.1631845744259</c:v>
                </c:pt>
                <c:pt idx="3">
                  <c:v>1.42169880833695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CBD0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0.344447604299955</c:v>
                </c:pt>
                <c:pt idx="2">
                  <c:v>14.614941377326</c:v>
                </c:pt>
                <c:pt idx="3">
                  <c:v>15.7514149156834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InfoC!$C$64:$H$64</c:f>
              <c:strCache>
                <c:ptCount val="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CBD0</c:v>
                </c:pt>
              </c:strCache>
            </c:strRef>
          </c:cat>
          <c:val>
            <c:numRef>
              <c:f>InfoC!$C$65:$H$65</c:f>
              <c:numCache>
                <c:formatCode>General</c:formatCode>
                <c:ptCount val="6"/>
                <c:pt idx="0">
                  <c:v>0</c:v>
                </c:pt>
                <c:pt idx="1">
                  <c:v>16.3949866112514</c:v>
                </c:pt>
                <c:pt idx="2">
                  <c:v>24.0943001270411</c:v>
                </c:pt>
                <c:pt idx="3">
                  <c:v>24.6287857880183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InfoC!$C$64:$H$64</c:f>
              <c:strCache>
                <c:ptCount val="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CBD0</c:v>
                </c:pt>
              </c:strCache>
            </c:strRef>
          </c:cat>
          <c:val>
            <c:numRef>
              <c:f>InfoC!$C$66:$H$66</c:f>
              <c:numCache>
                <c:formatCode>General</c:formatCode>
                <c:ptCount val="6"/>
                <c:pt idx="0">
                  <c:v>0</c:v>
                </c:pt>
                <c:pt idx="1">
                  <c:v>16.6617952512388</c:v>
                </c:pt>
                <c:pt idx="2">
                  <c:v>12.680120605903</c:v>
                </c:pt>
                <c:pt idx="3">
                  <c:v>9.24503126446892</c:v>
                </c:pt>
                <c:pt idx="4">
                  <c:v>1.9202253937959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InfoC!$C$64:$H$64</c:f>
              <c:strCache>
                <c:ptCount val="6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CBD0</c:v>
                </c:pt>
              </c:strCache>
            </c:strRef>
          </c:cat>
          <c:val>
            <c:numRef>
              <c:f>InfoC!$C$67:$H$67</c:f>
              <c:numCache>
                <c:formatCode>General</c:formatCode>
                <c:ptCount val="6"/>
                <c:pt idx="0">
                  <c:v>0</c:v>
                </c:pt>
                <c:pt idx="1">
                  <c:v>0.266808639987353</c:v>
                </c:pt>
                <c:pt idx="2">
                  <c:v>4.98080709011329</c:v>
                </c:pt>
                <c:pt idx="3">
                  <c:v>8.71054560349176</c:v>
                </c:pt>
                <c:pt idx="4">
                  <c:v>26.5490111818142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CompLineas!$A$2:$A$6</c:f>
              <c:strCache>
                <c:ptCount val="5"/>
                <c:pt idx="0">
                  <c:v>Linea 896</c:v>
                </c:pt>
                <c:pt idx="1">
                  <c:v>Linea 897</c:v>
                </c:pt>
                <c:pt idx="2">
                  <c:v>Linea 898</c:v>
                </c:pt>
                <c:pt idx="3">
                  <c:v>Linea 899</c:v>
                </c:pt>
                <c:pt idx="4">
                  <c:v>Linea 900</c:v>
                </c:pt>
              </c:strCache>
            </c:strRef>
          </c:cat>
          <c:val>
            <c:numRef>
              <c:f>CompLineas!$B$2:$B$6</c:f>
              <c:numCache>
                <c:formatCode>General</c:formatCode>
                <c:ptCount val="5"/>
                <c:pt idx="0">
                  <c:v>40.3435401463554</c:v>
                </c:pt>
                <c:pt idx="1">
                  <c:v>40.7090638130749</c:v>
                </c:pt>
                <c:pt idx="2">
                  <c:v>40.7955847921436</c:v>
                </c:pt>
                <c:pt idx="3">
                  <c:v>41.8095408636188</c:v>
                </c:pt>
                <c:pt idx="4">
                  <c:v>108.091376325338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CompLineas!$A$2:$A$6</c:f>
              <c:strCache>
                <c:ptCount val="5"/>
                <c:pt idx="0">
                  <c:v>Linea 896</c:v>
                </c:pt>
                <c:pt idx="1">
                  <c:v>Linea 897</c:v>
                </c:pt>
                <c:pt idx="2">
                  <c:v>Linea 898</c:v>
                </c:pt>
                <c:pt idx="3">
                  <c:v>Linea 899</c:v>
                </c:pt>
                <c:pt idx="4">
                  <c:v>Linea 900</c:v>
                </c:pt>
              </c:strCache>
            </c:strRef>
          </c:cat>
          <c:val>
            <c:numRef>
              <c:f>CompLineas!$C$2:$C$6</c:f>
              <c:numCache>
                <c:formatCode>General</c:formatCode>
                <c:ptCount val="5"/>
                <c:pt idx="0">
                  <c:v>15.9753935729518</c:v>
                </c:pt>
                <c:pt idx="1">
                  <c:v>15.9671739553996</c:v>
                </c:pt>
                <c:pt idx="2">
                  <c:v>15.9652162701071</c:v>
                </c:pt>
                <c:pt idx="3">
                  <c:v>15.9497137751299</c:v>
                </c:pt>
                <c:pt idx="4">
                  <c:v>20.4557776404025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CompLineas!$A$2:$A$6</c:f>
              <c:strCache>
                <c:ptCount val="5"/>
                <c:pt idx="0">
                  <c:v>Linea 896</c:v>
                </c:pt>
                <c:pt idx="1">
                  <c:v>Linea 897</c:v>
                </c:pt>
                <c:pt idx="2">
                  <c:v>Linea 898</c:v>
                </c:pt>
                <c:pt idx="3">
                  <c:v>Linea 899</c:v>
                </c:pt>
                <c:pt idx="4">
                  <c:v>Linea 900</c:v>
                </c:pt>
              </c:strCache>
            </c:strRef>
          </c:cat>
          <c:val>
            <c:numRef>
              <c:f>CompLineas!$D$2:$D$6</c:f>
              <c:numCache>
                <c:formatCode>General</c:formatCode>
                <c:ptCount val="5"/>
                <c:pt idx="0">
                  <c:v>14.5217447246958</c:v>
                </c:pt>
                <c:pt idx="1">
                  <c:v>14.7796316300874</c:v>
                </c:pt>
                <c:pt idx="2">
                  <c:v>14.8406107994711</c:v>
                </c:pt>
                <c:pt idx="3">
                  <c:v>14.3297161073464</c:v>
                </c:pt>
                <c:pt idx="4">
                  <c:v>24.6287857880183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CompLineas!$A$2:$A$6</c:f>
              <c:strCache>
                <c:ptCount val="5"/>
                <c:pt idx="0">
                  <c:v>Linea 896</c:v>
                </c:pt>
                <c:pt idx="1">
                  <c:v>Linea 897</c:v>
                </c:pt>
                <c:pt idx="2">
                  <c:v>Linea 898</c:v>
                </c:pt>
                <c:pt idx="3">
                  <c:v>Linea 899</c:v>
                </c:pt>
                <c:pt idx="4">
                  <c:v>Linea 900</c:v>
                </c:pt>
              </c:strCache>
            </c:strRef>
          </c:cat>
          <c:val>
            <c:numRef>
              <c:f>CompLineas!$E$2:$E$6</c:f>
              <c:numCache>
                <c:formatCode>General</c:formatCode>
                <c:ptCount val="5"/>
                <c:pt idx="0">
                  <c:v>23.6120693143415</c:v>
                </c:pt>
                <c:pt idx="1">
                  <c:v>23.8382664155502</c:v>
                </c:pt>
                <c:pt idx="2">
                  <c:v>23.8918603640052</c:v>
                </c:pt>
                <c:pt idx="3">
                  <c:v>24.5094810218093</c:v>
                </c:pt>
                <c:pt idx="4">
                  <c:v>58.1256386572318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CompLineas!$A$2:$A$6</c:f>
              <c:strCache>
                <c:ptCount val="5"/>
                <c:pt idx="0">
                  <c:v>Linea 896</c:v>
                </c:pt>
                <c:pt idx="1">
                  <c:v>Linea 897</c:v>
                </c:pt>
                <c:pt idx="2">
                  <c:v>Linea 898</c:v>
                </c:pt>
                <c:pt idx="3">
                  <c:v>Linea 899</c:v>
                </c:pt>
                <c:pt idx="4">
                  <c:v>Linea 900</c:v>
                </c:pt>
              </c:strCache>
            </c:strRef>
          </c:cat>
          <c:val>
            <c:numRef>
              <c:f>CompLineas!$H$2:$H$6</c:f>
              <c:numCache>
                <c:formatCode>General</c:formatCode>
                <c:ptCount val="5"/>
                <c:pt idx="0">
                  <c:v>0.746149070213893</c:v>
                </c:pt>
                <c:pt idx="1">
                  <c:v>0.738353470956618</c:v>
                </c:pt>
                <c:pt idx="2">
                  <c:v>0.736552794891185</c:v>
                </c:pt>
                <c:pt idx="3">
                  <c:v>0.739581871349335</c:v>
                </c:pt>
                <c:pt idx="4">
                  <c:v>0.582182214310748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5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56</xdr:row>
      <xdr:rowOff>0</xdr:rowOff>
    </xdr:from>
    <xdr:to>
      <xdr:col>15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15512212.9597262</v>
      </c>
      <c r="C2">
        <v>0</v>
      </c>
      <c r="D2">
        <v>5805816.25444964</v>
      </c>
      <c r="E2">
        <v>4814336.15402233</v>
      </c>
      <c r="F2">
        <v>1219995.23427511</v>
      </c>
      <c r="G2">
        <v>3672065.31697917</v>
      </c>
    </row>
    <row r="3" spans="1:7">
      <c r="A3">
        <v>1</v>
      </c>
      <c r="B3">
        <v>62194276.9528312</v>
      </c>
      <c r="C3">
        <v>647764.277514923</v>
      </c>
      <c r="D3">
        <v>32450420.9988703</v>
      </c>
      <c r="E3">
        <v>4814336.15402233</v>
      </c>
      <c r="F3">
        <v>12199952.3427511</v>
      </c>
      <c r="G3">
        <v>12081803.1796726</v>
      </c>
    </row>
    <row r="4" spans="1:7">
      <c r="A4">
        <v>2</v>
      </c>
      <c r="B4">
        <v>59355102.3275759</v>
      </c>
      <c r="C4">
        <v>636836.912690353</v>
      </c>
      <c r="D4">
        <v>31181629.9540986</v>
      </c>
      <c r="E4">
        <v>4814336.15402233</v>
      </c>
      <c r="F4">
        <v>11070433.5724805</v>
      </c>
      <c r="G4">
        <v>11651865.7342842</v>
      </c>
    </row>
    <row r="5" spans="1:7">
      <c r="A5">
        <v>3</v>
      </c>
      <c r="B5">
        <v>56455028.5435958</v>
      </c>
      <c r="C5">
        <v>625400.43712923</v>
      </c>
      <c r="D5">
        <v>29869407.7500941</v>
      </c>
      <c r="E5">
        <v>4814336.15402233</v>
      </c>
      <c r="F5">
        <v>9948731.07118912</v>
      </c>
      <c r="G5">
        <v>11197153.131161</v>
      </c>
    </row>
    <row r="6" spans="1:7">
      <c r="A6">
        <v>4</v>
      </c>
      <c r="B6">
        <v>53540927.8480748</v>
      </c>
      <c r="C6">
        <v>613841.394156313</v>
      </c>
      <c r="D6">
        <v>28547317.7238022</v>
      </c>
      <c r="E6">
        <v>4814336.15402233</v>
      </c>
      <c r="F6">
        <v>8828876.80776442</v>
      </c>
      <c r="G6">
        <v>10736555.7683296</v>
      </c>
    </row>
    <row r="7" spans="1:7">
      <c r="A7">
        <v>5</v>
      </c>
      <c r="B7">
        <v>50186442.7334567</v>
      </c>
      <c r="C7">
        <v>599018.869999396</v>
      </c>
      <c r="D7">
        <v>26880319.7498478</v>
      </c>
      <c r="E7">
        <v>4814336.15402233</v>
      </c>
      <c r="F7">
        <v>7535546.63387865</v>
      </c>
      <c r="G7">
        <v>10357221.3257086</v>
      </c>
    </row>
    <row r="8" spans="1:7">
      <c r="A8">
        <v>6</v>
      </c>
      <c r="B8">
        <v>36528096.8886004</v>
      </c>
      <c r="C8">
        <v>477225.006642031</v>
      </c>
      <c r="D8">
        <v>17726832.9672731</v>
      </c>
      <c r="E8">
        <v>4814336.15402233</v>
      </c>
      <c r="F8">
        <v>6099976.17137554</v>
      </c>
      <c r="G8">
        <v>7409726.58928734</v>
      </c>
    </row>
    <row r="9" spans="1:7">
      <c r="A9">
        <v>7</v>
      </c>
      <c r="B9">
        <v>31092250.7529908</v>
      </c>
      <c r="C9">
        <v>438239.364287123</v>
      </c>
      <c r="D9">
        <v>14302288.898245</v>
      </c>
      <c r="E9">
        <v>4814336.15402233</v>
      </c>
      <c r="F9">
        <v>5209828.49357853</v>
      </c>
      <c r="G9">
        <v>6327557.84285778</v>
      </c>
    </row>
    <row r="10" spans="1:7">
      <c r="A10">
        <v>8</v>
      </c>
      <c r="B10">
        <v>29705099.1368671</v>
      </c>
      <c r="C10">
        <v>436435.285484128</v>
      </c>
      <c r="D10">
        <v>13649745.5522966</v>
      </c>
      <c r="E10">
        <v>4814336.15402233</v>
      </c>
      <c r="F10">
        <v>4660748.42986556</v>
      </c>
      <c r="G10">
        <v>6143833.71519847</v>
      </c>
    </row>
    <row r="11" spans="1:7">
      <c r="A11">
        <v>9</v>
      </c>
      <c r="B11">
        <v>29819399.962922</v>
      </c>
      <c r="C11">
        <v>436967.034873905</v>
      </c>
      <c r="D11">
        <v>13698863.4914123</v>
      </c>
      <c r="E11">
        <v>4814336.15402233</v>
      </c>
      <c r="F11">
        <v>4709626.09835185</v>
      </c>
      <c r="G11">
        <v>6159607.1842616</v>
      </c>
    </row>
    <row r="12" spans="1:7">
      <c r="A12">
        <v>10</v>
      </c>
      <c r="B12">
        <v>30011350.8556317</v>
      </c>
      <c r="C12">
        <v>431593.753890399</v>
      </c>
      <c r="D12">
        <v>13518949.2731071</v>
      </c>
      <c r="E12">
        <v>4814336.15402233</v>
      </c>
      <c r="F12">
        <v>5114925.22517445</v>
      </c>
      <c r="G12">
        <v>6131546.44943749</v>
      </c>
    </row>
    <row r="13" spans="1:7">
      <c r="A13">
        <v>11</v>
      </c>
      <c r="B13">
        <v>30021530.0281105</v>
      </c>
      <c r="C13">
        <v>435837.707360094</v>
      </c>
      <c r="D13">
        <v>13731421.6519566</v>
      </c>
      <c r="E13">
        <v>4814336.15402233</v>
      </c>
      <c r="F13">
        <v>4857164.54684912</v>
      </c>
      <c r="G13">
        <v>6182769.96792236</v>
      </c>
    </row>
    <row r="14" spans="1:7">
      <c r="A14">
        <v>12</v>
      </c>
      <c r="B14">
        <v>26680484.1314877</v>
      </c>
      <c r="C14">
        <v>419757.084960214</v>
      </c>
      <c r="D14">
        <v>11822444.4754249</v>
      </c>
      <c r="E14">
        <v>4814336.15402233</v>
      </c>
      <c r="F14">
        <v>4069036.29740307</v>
      </c>
      <c r="G14">
        <v>5554910.11967718</v>
      </c>
    </row>
    <row r="15" spans="1:7">
      <c r="A15">
        <v>13</v>
      </c>
      <c r="B15">
        <v>24568487.8520731</v>
      </c>
      <c r="C15">
        <v>412363.012044446</v>
      </c>
      <c r="D15">
        <v>10606155.1855586</v>
      </c>
      <c r="E15">
        <v>4814336.15402233</v>
      </c>
      <c r="F15">
        <v>3571089.84281361</v>
      </c>
      <c r="G15">
        <v>5164543.65763415</v>
      </c>
    </row>
    <row r="16" spans="1:7">
      <c r="A16">
        <v>14</v>
      </c>
      <c r="B16">
        <v>24672156.3058317</v>
      </c>
      <c r="C16">
        <v>418674.849264209</v>
      </c>
      <c r="D16">
        <v>10802197.8493284</v>
      </c>
      <c r="E16">
        <v>4814336.15402233</v>
      </c>
      <c r="F16">
        <v>3413583.0127263</v>
      </c>
      <c r="G16">
        <v>5223364.44049053</v>
      </c>
    </row>
    <row r="17" spans="1:7">
      <c r="A17">
        <v>15</v>
      </c>
      <c r="B17">
        <v>24688820.3670533</v>
      </c>
      <c r="C17">
        <v>413794.469919287</v>
      </c>
      <c r="D17">
        <v>10707108.9381437</v>
      </c>
      <c r="E17">
        <v>4814336.15402233</v>
      </c>
      <c r="F17">
        <v>3565102.24957811</v>
      </c>
      <c r="G17">
        <v>5188478.55538993</v>
      </c>
    </row>
    <row r="18" spans="1:7">
      <c r="A18">
        <v>16</v>
      </c>
      <c r="B18">
        <v>23754341.4624148</v>
      </c>
      <c r="C18">
        <v>407270.546528215</v>
      </c>
      <c r="D18">
        <v>10049258.8709687</v>
      </c>
      <c r="E18">
        <v>4814336.15402233</v>
      </c>
      <c r="F18">
        <v>3503972.92924539</v>
      </c>
      <c r="G18">
        <v>4979502.96165017</v>
      </c>
    </row>
    <row r="19" spans="1:7">
      <c r="A19">
        <v>17</v>
      </c>
      <c r="B19">
        <v>23052717.5222089</v>
      </c>
      <c r="C19">
        <v>405319.091218474</v>
      </c>
      <c r="D19">
        <v>9599729.76279614</v>
      </c>
      <c r="E19">
        <v>4814336.15402233</v>
      </c>
      <c r="F19">
        <v>3384834.24186623</v>
      </c>
      <c r="G19">
        <v>4848498.27230572</v>
      </c>
    </row>
    <row r="20" spans="1:7">
      <c r="A20">
        <v>18</v>
      </c>
      <c r="B20">
        <v>21800863.1789099</v>
      </c>
      <c r="C20">
        <v>404557.697831756</v>
      </c>
      <c r="D20">
        <v>8919779.18264957</v>
      </c>
      <c r="E20">
        <v>4814336.15402233</v>
      </c>
      <c r="F20">
        <v>3032146.79846949</v>
      </c>
      <c r="G20">
        <v>4630043.34593671</v>
      </c>
    </row>
    <row r="21" spans="1:7">
      <c r="A21">
        <v>19</v>
      </c>
      <c r="B21">
        <v>20837624.1890711</v>
      </c>
      <c r="C21">
        <v>404823.67432202</v>
      </c>
      <c r="D21">
        <v>8364012.97522709</v>
      </c>
      <c r="E21">
        <v>4814336.15402233</v>
      </c>
      <c r="F21">
        <v>2800625.00765663</v>
      </c>
      <c r="G21">
        <v>4453826.37784306</v>
      </c>
    </row>
    <row r="22" spans="1:7">
      <c r="A22">
        <v>20</v>
      </c>
      <c r="B22">
        <v>20486659.3626989</v>
      </c>
      <c r="C22">
        <v>405277.860945305</v>
      </c>
      <c r="D22">
        <v>8118119.32502789</v>
      </c>
      <c r="E22">
        <v>4814336.15402233</v>
      </c>
      <c r="F22">
        <v>2766637.59786562</v>
      </c>
      <c r="G22">
        <v>4382288.42483772</v>
      </c>
    </row>
    <row r="23" spans="1:7">
      <c r="A23">
        <v>21</v>
      </c>
      <c r="B23">
        <v>20583418.5222826</v>
      </c>
      <c r="C23">
        <v>404609.993989752</v>
      </c>
      <c r="D23">
        <v>8131276.61501431</v>
      </c>
      <c r="E23">
        <v>4814336.15402233</v>
      </c>
      <c r="F23">
        <v>2853315.49635058</v>
      </c>
      <c r="G23">
        <v>4379880.26290565</v>
      </c>
    </row>
    <row r="24" spans="1:7">
      <c r="A24">
        <v>22</v>
      </c>
      <c r="B24">
        <v>20420824.9984627</v>
      </c>
      <c r="C24">
        <v>406583.965506043</v>
      </c>
      <c r="D24">
        <v>8101682.1821083</v>
      </c>
      <c r="E24">
        <v>4814336.15402233</v>
      </c>
      <c r="F24">
        <v>2720600.60088557</v>
      </c>
      <c r="G24">
        <v>4377622.0959405</v>
      </c>
    </row>
    <row r="25" spans="1:7">
      <c r="A25">
        <v>23</v>
      </c>
      <c r="B25">
        <v>20060208.3459233</v>
      </c>
      <c r="C25">
        <v>409040.513860276</v>
      </c>
      <c r="D25">
        <v>7953044.99195257</v>
      </c>
      <c r="E25">
        <v>4814336.15402233</v>
      </c>
      <c r="F25">
        <v>2564098.1409628</v>
      </c>
      <c r="G25">
        <v>4319688.54512538</v>
      </c>
    </row>
    <row r="26" spans="1:7">
      <c r="A26">
        <v>24</v>
      </c>
      <c r="B26">
        <v>19724736.5356177</v>
      </c>
      <c r="C26">
        <v>409968.805411068</v>
      </c>
      <c r="D26">
        <v>7776015.31822921</v>
      </c>
      <c r="E26">
        <v>4814336.15402233</v>
      </c>
      <c r="F26">
        <v>2461314.85670111</v>
      </c>
      <c r="G26">
        <v>4263101.40125403</v>
      </c>
    </row>
    <row r="27" spans="1:7">
      <c r="A27">
        <v>25</v>
      </c>
      <c r="B27">
        <v>19038906.6188621</v>
      </c>
      <c r="C27">
        <v>414032.037352273</v>
      </c>
      <c r="D27">
        <v>7411628.17606673</v>
      </c>
      <c r="E27">
        <v>4814336.15402233</v>
      </c>
      <c r="F27">
        <v>2251865.71745969</v>
      </c>
      <c r="G27">
        <v>4147044.5339611</v>
      </c>
    </row>
    <row r="28" spans="1:7">
      <c r="A28">
        <v>26</v>
      </c>
      <c r="B28">
        <v>18554301.6763514</v>
      </c>
      <c r="C28">
        <v>418620.399908528</v>
      </c>
      <c r="D28">
        <v>7172696.47336198</v>
      </c>
      <c r="E28">
        <v>4814336.15402233</v>
      </c>
      <c r="F28">
        <v>2079879.91494438</v>
      </c>
      <c r="G28">
        <v>4068768.73411422</v>
      </c>
    </row>
    <row r="29" spans="1:7">
      <c r="A29">
        <v>27</v>
      </c>
      <c r="B29">
        <v>18132420.6631467</v>
      </c>
      <c r="C29">
        <v>423365.461805731</v>
      </c>
      <c r="D29">
        <v>6941630.04565819</v>
      </c>
      <c r="E29">
        <v>4814336.15402233</v>
      </c>
      <c r="F29">
        <v>1957932.1037642</v>
      </c>
      <c r="G29">
        <v>3995156.89789625</v>
      </c>
    </row>
    <row r="30" spans="1:7">
      <c r="A30">
        <v>28</v>
      </c>
      <c r="B30">
        <v>17846057.8766045</v>
      </c>
      <c r="C30">
        <v>428657.694485652</v>
      </c>
      <c r="D30">
        <v>6811136.27260736</v>
      </c>
      <c r="E30">
        <v>4814336.15402233</v>
      </c>
      <c r="F30">
        <v>1841014.80786386</v>
      </c>
      <c r="G30">
        <v>3950912.94762531</v>
      </c>
    </row>
    <row r="31" spans="1:7">
      <c r="A31">
        <v>29</v>
      </c>
      <c r="B31">
        <v>17688242.9158102</v>
      </c>
      <c r="C31">
        <v>431727.760313194</v>
      </c>
      <c r="D31">
        <v>6718454.36939482</v>
      </c>
      <c r="E31">
        <v>4814336.15402233</v>
      </c>
      <c r="F31">
        <v>1802505.72751978</v>
      </c>
      <c r="G31">
        <v>3921218.90456006</v>
      </c>
    </row>
    <row r="32" spans="1:7">
      <c r="A32">
        <v>30</v>
      </c>
      <c r="B32">
        <v>17538931.2615152</v>
      </c>
      <c r="C32">
        <v>432516.495661345</v>
      </c>
      <c r="D32">
        <v>6614346.03508104</v>
      </c>
      <c r="E32">
        <v>4814336.15402233</v>
      </c>
      <c r="F32">
        <v>1793161.33685916</v>
      </c>
      <c r="G32">
        <v>3884571.23989134</v>
      </c>
    </row>
    <row r="33" spans="1:7">
      <c r="A33">
        <v>31</v>
      </c>
      <c r="B33">
        <v>17566150.7945693</v>
      </c>
      <c r="C33">
        <v>431795.48824585</v>
      </c>
      <c r="D33">
        <v>6617871.91654069</v>
      </c>
      <c r="E33">
        <v>4814336.15402233</v>
      </c>
      <c r="F33">
        <v>1817228.41460441</v>
      </c>
      <c r="G33">
        <v>3884918.82115602</v>
      </c>
    </row>
    <row r="34" spans="1:7">
      <c r="A34">
        <v>32</v>
      </c>
      <c r="B34">
        <v>17155445.2920402</v>
      </c>
      <c r="C34">
        <v>436797.410694735</v>
      </c>
      <c r="D34">
        <v>6391342.72739979</v>
      </c>
      <c r="E34">
        <v>4814336.15402233</v>
      </c>
      <c r="F34">
        <v>1695222.68591109</v>
      </c>
      <c r="G34">
        <v>3817746.31401222</v>
      </c>
    </row>
    <row r="35" spans="1:7">
      <c r="A35">
        <v>33</v>
      </c>
      <c r="B35">
        <v>16806910.6992839</v>
      </c>
      <c r="C35">
        <v>442851.623985312</v>
      </c>
      <c r="D35">
        <v>6196296.39600093</v>
      </c>
      <c r="E35">
        <v>4814336.15402233</v>
      </c>
      <c r="F35">
        <v>1596351.76507409</v>
      </c>
      <c r="G35">
        <v>3757074.76020127</v>
      </c>
    </row>
    <row r="36" spans="1:7">
      <c r="A36">
        <v>34</v>
      </c>
      <c r="B36">
        <v>16532546.6461335</v>
      </c>
      <c r="C36">
        <v>447266.103258186</v>
      </c>
      <c r="D36">
        <v>6028597.60297767</v>
      </c>
      <c r="E36">
        <v>4814336.15402233</v>
      </c>
      <c r="F36">
        <v>1535741.52891621</v>
      </c>
      <c r="G36">
        <v>3706605.25695909</v>
      </c>
    </row>
    <row r="37" spans="1:7">
      <c r="A37">
        <v>35</v>
      </c>
      <c r="B37">
        <v>16357315.1541542</v>
      </c>
      <c r="C37">
        <v>450494.855999636</v>
      </c>
      <c r="D37">
        <v>5930084.61734792</v>
      </c>
      <c r="E37">
        <v>4814336.15402233</v>
      </c>
      <c r="F37">
        <v>1485796.03670817</v>
      </c>
      <c r="G37">
        <v>3676603.49007614</v>
      </c>
    </row>
    <row r="38" spans="1:7">
      <c r="A38">
        <v>36</v>
      </c>
      <c r="B38">
        <v>16205974.4672178</v>
      </c>
      <c r="C38">
        <v>455148.543968281</v>
      </c>
      <c r="D38">
        <v>5853933.65959573</v>
      </c>
      <c r="E38">
        <v>4814336.15402233</v>
      </c>
      <c r="F38">
        <v>1427888.78597041</v>
      </c>
      <c r="G38">
        <v>3654667.32366109</v>
      </c>
    </row>
    <row r="39" spans="1:7">
      <c r="A39">
        <v>37</v>
      </c>
      <c r="B39">
        <v>16138337.4327943</v>
      </c>
      <c r="C39">
        <v>455988.61701128</v>
      </c>
      <c r="D39">
        <v>5802417.65430867</v>
      </c>
      <c r="E39">
        <v>4814336.15402233</v>
      </c>
      <c r="F39">
        <v>1427511.03219702</v>
      </c>
      <c r="G39">
        <v>3638083.97525499</v>
      </c>
    </row>
    <row r="40" spans="1:7">
      <c r="A40">
        <v>38</v>
      </c>
      <c r="B40">
        <v>16087389.7601616</v>
      </c>
      <c r="C40">
        <v>458153.598393712</v>
      </c>
      <c r="D40">
        <v>5781280.116697</v>
      </c>
      <c r="E40">
        <v>4814336.15402233</v>
      </c>
      <c r="F40">
        <v>1403875.64915559</v>
      </c>
      <c r="G40">
        <v>3629744.24189292</v>
      </c>
    </row>
    <row r="41" spans="1:7">
      <c r="A41">
        <v>39</v>
      </c>
      <c r="B41">
        <v>15852637.205718</v>
      </c>
      <c r="C41">
        <v>464593.767839083</v>
      </c>
      <c r="D41">
        <v>5644984.95747123</v>
      </c>
      <c r="E41">
        <v>4814336.15402233</v>
      </c>
      <c r="F41">
        <v>1341303.76540475</v>
      </c>
      <c r="G41">
        <v>3587418.56098056</v>
      </c>
    </row>
    <row r="42" spans="1:7">
      <c r="A42">
        <v>40</v>
      </c>
      <c r="B42">
        <v>15645560.601337</v>
      </c>
      <c r="C42">
        <v>471520.206265047</v>
      </c>
      <c r="D42">
        <v>5528657.44136358</v>
      </c>
      <c r="E42">
        <v>4814336.15402233</v>
      </c>
      <c r="F42">
        <v>1279889.98378199</v>
      </c>
      <c r="G42">
        <v>3551156.81590407</v>
      </c>
    </row>
    <row r="43" spans="1:7">
      <c r="A43">
        <v>41</v>
      </c>
      <c r="B43">
        <v>15521908.2318192</v>
      </c>
      <c r="C43">
        <v>474529.030021085</v>
      </c>
      <c r="D43">
        <v>5443860.54223346</v>
      </c>
      <c r="E43">
        <v>4814336.15402233</v>
      </c>
      <c r="F43">
        <v>1262596.13772966</v>
      </c>
      <c r="G43">
        <v>3526586.36781264</v>
      </c>
    </row>
    <row r="44" spans="1:7">
      <c r="A44">
        <v>42</v>
      </c>
      <c r="B44">
        <v>15362918.6937117</v>
      </c>
      <c r="C44">
        <v>480972.929095544</v>
      </c>
      <c r="D44">
        <v>5354073.51700201</v>
      </c>
      <c r="E44">
        <v>4814336.15402233</v>
      </c>
      <c r="F44">
        <v>1215221.32658519</v>
      </c>
      <c r="G44">
        <v>3498314.7670066</v>
      </c>
    </row>
    <row r="45" spans="1:7">
      <c r="A45">
        <v>43</v>
      </c>
      <c r="B45">
        <v>15234184.9038185</v>
      </c>
      <c r="C45">
        <v>485542.837996199</v>
      </c>
      <c r="D45">
        <v>5276172.0971362</v>
      </c>
      <c r="E45">
        <v>4814336.15402233</v>
      </c>
      <c r="F45">
        <v>1185067.33727961</v>
      </c>
      <c r="G45">
        <v>3473066.47738418</v>
      </c>
    </row>
    <row r="46" spans="1:7">
      <c r="A46">
        <v>44</v>
      </c>
      <c r="B46">
        <v>15156664.4133914</v>
      </c>
      <c r="C46">
        <v>489137.083630282</v>
      </c>
      <c r="D46">
        <v>5234477.12748501</v>
      </c>
      <c r="E46">
        <v>4814336.15402233</v>
      </c>
      <c r="F46">
        <v>1157273.88335397</v>
      </c>
      <c r="G46">
        <v>3461440.16489976</v>
      </c>
    </row>
    <row r="47" spans="1:7">
      <c r="A47">
        <v>45</v>
      </c>
      <c r="B47">
        <v>15007887.9924935</v>
      </c>
      <c r="C47">
        <v>496477.825423317</v>
      </c>
      <c r="D47">
        <v>5150816.42409248</v>
      </c>
      <c r="E47">
        <v>4814336.15402233</v>
      </c>
      <c r="F47">
        <v>1111024.48457583</v>
      </c>
      <c r="G47">
        <v>3435233.10437949</v>
      </c>
    </row>
    <row r="48" spans="1:7">
      <c r="A48">
        <v>46</v>
      </c>
      <c r="B48">
        <v>14871702.2411774</v>
      </c>
      <c r="C48">
        <v>503170.27964341</v>
      </c>
      <c r="D48">
        <v>5068587.49056134</v>
      </c>
      <c r="E48">
        <v>4814336.15402233</v>
      </c>
      <c r="F48">
        <v>1075774.24643328</v>
      </c>
      <c r="G48">
        <v>3409834.07051704</v>
      </c>
    </row>
    <row r="49" spans="1:7">
      <c r="A49">
        <v>47</v>
      </c>
      <c r="B49">
        <v>14802844.9521252</v>
      </c>
      <c r="C49">
        <v>506393.528229104</v>
      </c>
      <c r="D49">
        <v>5024088.52558246</v>
      </c>
      <c r="E49">
        <v>4814336.15402233</v>
      </c>
      <c r="F49">
        <v>1062233.51024296</v>
      </c>
      <c r="G49">
        <v>3395793.23404832</v>
      </c>
    </row>
    <row r="50" spans="1:7">
      <c r="A50">
        <v>48</v>
      </c>
      <c r="B50">
        <v>14706096.2197406</v>
      </c>
      <c r="C50">
        <v>513145.736910081</v>
      </c>
      <c r="D50">
        <v>4974642.0716498</v>
      </c>
      <c r="E50">
        <v>4814336.15402233</v>
      </c>
      <c r="F50">
        <v>1024595.11746046</v>
      </c>
      <c r="G50">
        <v>3379377.13969793</v>
      </c>
    </row>
    <row r="51" spans="1:7">
      <c r="A51">
        <v>49</v>
      </c>
      <c r="B51">
        <v>14589542.4938673</v>
      </c>
      <c r="C51">
        <v>520514.706305833</v>
      </c>
      <c r="D51">
        <v>4906747.84695073</v>
      </c>
      <c r="E51">
        <v>4814336.15402233</v>
      </c>
      <c r="F51">
        <v>989225.574162569</v>
      </c>
      <c r="G51">
        <v>3358718.21242586</v>
      </c>
    </row>
    <row r="52" spans="1:7">
      <c r="A52">
        <v>50</v>
      </c>
      <c r="B52">
        <v>14501752.158604</v>
      </c>
      <c r="C52">
        <v>526377.208656024</v>
      </c>
      <c r="D52">
        <v>4852977.00224908</v>
      </c>
      <c r="E52">
        <v>4814336.15402233</v>
      </c>
      <c r="F52">
        <v>965406.514857088</v>
      </c>
      <c r="G52">
        <v>3342655.27881951</v>
      </c>
    </row>
    <row r="53" spans="1:7">
      <c r="A53">
        <v>51</v>
      </c>
      <c r="B53">
        <v>14406475.051129</v>
      </c>
      <c r="C53">
        <v>532696.713434134</v>
      </c>
      <c r="D53">
        <v>4794468.41291107</v>
      </c>
      <c r="E53">
        <v>4814336.15402233</v>
      </c>
      <c r="F53">
        <v>940859.647455398</v>
      </c>
      <c r="G53">
        <v>3324114.12330602</v>
      </c>
    </row>
    <row r="54" spans="1:7">
      <c r="A54">
        <v>52</v>
      </c>
      <c r="B54">
        <v>14309741.2694067</v>
      </c>
      <c r="C54">
        <v>540519.5039325</v>
      </c>
      <c r="D54">
        <v>4738831.72834885</v>
      </c>
      <c r="E54">
        <v>4814336.15402233</v>
      </c>
      <c r="F54">
        <v>909210.550452518</v>
      </c>
      <c r="G54">
        <v>3306843.33265048</v>
      </c>
    </row>
    <row r="55" spans="1:7">
      <c r="A55">
        <v>53</v>
      </c>
      <c r="B55">
        <v>14232023.6179003</v>
      </c>
      <c r="C55">
        <v>546970.184693227</v>
      </c>
      <c r="D55">
        <v>4690841.3207676</v>
      </c>
      <c r="E55">
        <v>4814336.15402233</v>
      </c>
      <c r="F55">
        <v>887864.739762724</v>
      </c>
      <c r="G55">
        <v>3292011.21865444</v>
      </c>
    </row>
    <row r="56" spans="1:7">
      <c r="A56">
        <v>54</v>
      </c>
      <c r="B56">
        <v>14178596.1042073</v>
      </c>
      <c r="C56">
        <v>552192.282240443</v>
      </c>
      <c r="D56">
        <v>4661834.7478579</v>
      </c>
      <c r="E56">
        <v>4814336.15402233</v>
      </c>
      <c r="F56">
        <v>867031.892035644</v>
      </c>
      <c r="G56">
        <v>3283201.02805099</v>
      </c>
    </row>
    <row r="57" spans="1:7">
      <c r="A57">
        <v>55</v>
      </c>
      <c r="B57">
        <v>14108846.8829557</v>
      </c>
      <c r="C57">
        <v>557464.103518335</v>
      </c>
      <c r="D57">
        <v>4615556.69530959</v>
      </c>
      <c r="E57">
        <v>4814336.15402233</v>
      </c>
      <c r="F57">
        <v>851801.796464207</v>
      </c>
      <c r="G57">
        <v>3269688.13364126</v>
      </c>
    </row>
    <row r="58" spans="1:7">
      <c r="A58">
        <v>56</v>
      </c>
      <c r="B58">
        <v>14030629.9180654</v>
      </c>
      <c r="C58">
        <v>565056.416909066</v>
      </c>
      <c r="D58">
        <v>4568990.1007731</v>
      </c>
      <c r="E58">
        <v>4814336.15402233</v>
      </c>
      <c r="F58">
        <v>827253.723621647</v>
      </c>
      <c r="G58">
        <v>3254993.52273922</v>
      </c>
    </row>
    <row r="59" spans="1:7">
      <c r="A59">
        <v>57</v>
      </c>
      <c r="B59">
        <v>13964742.0624435</v>
      </c>
      <c r="C59">
        <v>572416.679365942</v>
      </c>
      <c r="D59">
        <v>4530533.24313985</v>
      </c>
      <c r="E59">
        <v>4814336.15402233</v>
      </c>
      <c r="F59">
        <v>804004.577289927</v>
      </c>
      <c r="G59">
        <v>3243451.40862548</v>
      </c>
    </row>
    <row r="60" spans="1:7">
      <c r="A60">
        <v>58</v>
      </c>
      <c r="B60">
        <v>13894705.744689</v>
      </c>
      <c r="C60">
        <v>579697.175095443</v>
      </c>
      <c r="D60">
        <v>4486022.57184757</v>
      </c>
      <c r="E60">
        <v>4814336.15402233</v>
      </c>
      <c r="F60">
        <v>784771.946649342</v>
      </c>
      <c r="G60">
        <v>3229877.89707434</v>
      </c>
    </row>
    <row r="61" spans="1:7">
      <c r="A61">
        <v>59</v>
      </c>
      <c r="B61">
        <v>13832708.5562615</v>
      </c>
      <c r="C61">
        <v>586851.596215004</v>
      </c>
      <c r="D61">
        <v>4448315.36625583</v>
      </c>
      <c r="E61">
        <v>4814336.15402233</v>
      </c>
      <c r="F61">
        <v>764825.266804766</v>
      </c>
      <c r="G61">
        <v>3218380.17296358</v>
      </c>
    </row>
    <row r="62" spans="1:7">
      <c r="A62">
        <v>60</v>
      </c>
      <c r="B62">
        <v>13785893.8789685</v>
      </c>
      <c r="C62">
        <v>591892.847556998</v>
      </c>
      <c r="D62">
        <v>4417137.33470625</v>
      </c>
      <c r="E62">
        <v>4814336.15402233</v>
      </c>
      <c r="F62">
        <v>753729.813142552</v>
      </c>
      <c r="G62">
        <v>3208797.72954033</v>
      </c>
    </row>
    <row r="63" spans="1:7">
      <c r="A63">
        <v>61</v>
      </c>
      <c r="B63">
        <v>13732161.323976</v>
      </c>
      <c r="C63">
        <v>599543.026022738</v>
      </c>
      <c r="D63">
        <v>4386002.86427862</v>
      </c>
      <c r="E63">
        <v>4814336.15402233</v>
      </c>
      <c r="F63">
        <v>733441.535956641</v>
      </c>
      <c r="G63">
        <v>3198837.74369569</v>
      </c>
    </row>
    <row r="64" spans="1:7">
      <c r="A64">
        <v>62</v>
      </c>
      <c r="B64">
        <v>13675141.6473255</v>
      </c>
      <c r="C64">
        <v>606934.252244243</v>
      </c>
      <c r="D64">
        <v>4349105.54238203</v>
      </c>
      <c r="E64">
        <v>4814336.15402233</v>
      </c>
      <c r="F64">
        <v>716824.854834399</v>
      </c>
      <c r="G64">
        <v>3187940.84384251</v>
      </c>
    </row>
    <row r="65" spans="1:7">
      <c r="A65">
        <v>63</v>
      </c>
      <c r="B65">
        <v>13628779.3620577</v>
      </c>
      <c r="C65">
        <v>612698.447918655</v>
      </c>
      <c r="D65">
        <v>4317913.41204556</v>
      </c>
      <c r="E65">
        <v>4814336.15402233</v>
      </c>
      <c r="F65">
        <v>705523.305781689</v>
      </c>
      <c r="G65">
        <v>3178308.04228945</v>
      </c>
    </row>
    <row r="66" spans="1:7">
      <c r="A66">
        <v>64</v>
      </c>
      <c r="B66">
        <v>13577692.0060916</v>
      </c>
      <c r="C66">
        <v>620540.506289861</v>
      </c>
      <c r="D66">
        <v>4286039.82750653</v>
      </c>
      <c r="E66">
        <v>4814336.15402233</v>
      </c>
      <c r="F66">
        <v>688138.90072102</v>
      </c>
      <c r="G66">
        <v>3168636.61755186</v>
      </c>
    </row>
    <row r="67" spans="1:7">
      <c r="A67">
        <v>65</v>
      </c>
      <c r="B67">
        <v>13529623.4264015</v>
      </c>
      <c r="C67">
        <v>627902.897451999</v>
      </c>
      <c r="D67">
        <v>4254464.22859651</v>
      </c>
      <c r="E67">
        <v>4814336.15402233</v>
      </c>
      <c r="F67">
        <v>673839.625746825</v>
      </c>
      <c r="G67">
        <v>3159080.52058387</v>
      </c>
    </row>
    <row r="68" spans="1:7">
      <c r="A68">
        <v>66</v>
      </c>
      <c r="B68">
        <v>13491300.4558222</v>
      </c>
      <c r="C68">
        <v>634691.210568884</v>
      </c>
      <c r="D68">
        <v>4230754.05114044</v>
      </c>
      <c r="E68">
        <v>4814336.15402233</v>
      </c>
      <c r="F68">
        <v>659535.706198154</v>
      </c>
      <c r="G68">
        <v>3151983.33389241</v>
      </c>
    </row>
    <row r="69" spans="1:7">
      <c r="A69">
        <v>67</v>
      </c>
      <c r="B69">
        <v>13449226.0008207</v>
      </c>
      <c r="C69">
        <v>641026.663916049</v>
      </c>
      <c r="D69">
        <v>4201332.44580795</v>
      </c>
      <c r="E69">
        <v>4814336.15402233</v>
      </c>
      <c r="F69">
        <v>649037.722802607</v>
      </c>
      <c r="G69">
        <v>3143493.01427178</v>
      </c>
    </row>
    <row r="70" spans="1:7">
      <c r="A70">
        <v>68</v>
      </c>
      <c r="B70">
        <v>13406419.7351445</v>
      </c>
      <c r="C70">
        <v>648844.703939581</v>
      </c>
      <c r="D70">
        <v>4173477.34583633</v>
      </c>
      <c r="E70">
        <v>4814336.15402233</v>
      </c>
      <c r="F70">
        <v>634846.299221533</v>
      </c>
      <c r="G70">
        <v>3134915.23212474</v>
      </c>
    </row>
    <row r="71" spans="1:7">
      <c r="A71">
        <v>69</v>
      </c>
      <c r="B71">
        <v>13383143.7404912</v>
      </c>
      <c r="C71">
        <v>652644.630977155</v>
      </c>
      <c r="D71">
        <v>4156285.45271081</v>
      </c>
      <c r="E71">
        <v>4814336.15402233</v>
      </c>
      <c r="F71">
        <v>630050.570137937</v>
      </c>
      <c r="G71">
        <v>3129826.93264294</v>
      </c>
    </row>
    <row r="72" spans="1:7">
      <c r="A72">
        <v>70</v>
      </c>
      <c r="B72">
        <v>13350003.7553928</v>
      </c>
      <c r="C72">
        <v>659734.214672982</v>
      </c>
      <c r="D72">
        <v>4135315.40139281</v>
      </c>
      <c r="E72">
        <v>4814336.15402233</v>
      </c>
      <c r="F72">
        <v>616917.054085096</v>
      </c>
      <c r="G72">
        <v>3123700.93121956</v>
      </c>
    </row>
    <row r="73" spans="1:7">
      <c r="A73">
        <v>71</v>
      </c>
      <c r="B73">
        <v>13310547.4373314</v>
      </c>
      <c r="C73">
        <v>667473.093485474</v>
      </c>
      <c r="D73">
        <v>4108408.25178025</v>
      </c>
      <c r="E73">
        <v>4814336.15402233</v>
      </c>
      <c r="F73">
        <v>604603.606540711</v>
      </c>
      <c r="G73">
        <v>3115726.33150262</v>
      </c>
    </row>
    <row r="74" spans="1:7">
      <c r="A74">
        <v>72</v>
      </c>
      <c r="B74">
        <v>13285315.3932909</v>
      </c>
      <c r="C74">
        <v>672341.933061597</v>
      </c>
      <c r="D74">
        <v>4089535.00488829</v>
      </c>
      <c r="E74">
        <v>4814336.15402233</v>
      </c>
      <c r="F74">
        <v>598537.734543658</v>
      </c>
      <c r="G74">
        <v>3110564.56677499</v>
      </c>
    </row>
    <row r="75" spans="1:7">
      <c r="A75">
        <v>73</v>
      </c>
      <c r="B75">
        <v>13253036.4820322</v>
      </c>
      <c r="C75">
        <v>678661.373444824</v>
      </c>
      <c r="D75">
        <v>4066417.92411882</v>
      </c>
      <c r="E75">
        <v>4814336.15402233</v>
      </c>
      <c r="F75">
        <v>589883.427662997</v>
      </c>
      <c r="G75">
        <v>3103737.60278319</v>
      </c>
    </row>
    <row r="76" spans="1:7">
      <c r="A76">
        <v>74</v>
      </c>
      <c r="B76">
        <v>13219179.0768266</v>
      </c>
      <c r="C76">
        <v>686796.066813386</v>
      </c>
      <c r="D76">
        <v>4043800.87313452</v>
      </c>
      <c r="E76">
        <v>4814336.15402233</v>
      </c>
      <c r="F76">
        <v>577387.893230039</v>
      </c>
      <c r="G76">
        <v>3096858.08962629</v>
      </c>
    </row>
    <row r="77" spans="1:7">
      <c r="A77">
        <v>75</v>
      </c>
      <c r="B77">
        <v>13188031.6621636</v>
      </c>
      <c r="C77">
        <v>694147.144623408</v>
      </c>
      <c r="D77">
        <v>4022323.22607199</v>
      </c>
      <c r="E77">
        <v>4814336.15402233</v>
      </c>
      <c r="F77">
        <v>566607.930918324</v>
      </c>
      <c r="G77">
        <v>3090617.20652758</v>
      </c>
    </row>
    <row r="78" spans="1:7">
      <c r="A78">
        <v>76</v>
      </c>
      <c r="B78">
        <v>13161923.4745049</v>
      </c>
      <c r="C78">
        <v>699687.57888455</v>
      </c>
      <c r="D78">
        <v>4002853.03498029</v>
      </c>
      <c r="E78">
        <v>4814336.15402233</v>
      </c>
      <c r="F78">
        <v>560214.41355512</v>
      </c>
      <c r="G78">
        <v>3084832.2930626</v>
      </c>
    </row>
    <row r="79" spans="1:7">
      <c r="A79">
        <v>77</v>
      </c>
      <c r="B79">
        <v>13131070.7443627</v>
      </c>
      <c r="C79">
        <v>707611.156998733</v>
      </c>
      <c r="D79">
        <v>3980879.26358369</v>
      </c>
      <c r="E79">
        <v>4814336.15402233</v>
      </c>
      <c r="F79">
        <v>549859.774099631</v>
      </c>
      <c r="G79">
        <v>3078384.39565827</v>
      </c>
    </row>
    <row r="80" spans="1:7">
      <c r="A80">
        <v>78</v>
      </c>
      <c r="B80">
        <v>13111085.0403688</v>
      </c>
      <c r="C80">
        <v>712351.938896971</v>
      </c>
      <c r="D80">
        <v>3965769.01059769</v>
      </c>
      <c r="E80">
        <v>4814336.15402233</v>
      </c>
      <c r="F80">
        <v>544355.38332917</v>
      </c>
      <c r="G80">
        <v>3074272.55352263</v>
      </c>
    </row>
    <row r="81" spans="1:7">
      <c r="A81">
        <v>79</v>
      </c>
      <c r="B81">
        <v>13090753.0835901</v>
      </c>
      <c r="C81">
        <v>718425.114376699</v>
      </c>
      <c r="D81">
        <v>3952209.1243926</v>
      </c>
      <c r="E81">
        <v>4814336.15402233</v>
      </c>
      <c r="F81">
        <v>535839.040277185</v>
      </c>
      <c r="G81">
        <v>3069943.65052131</v>
      </c>
    </row>
    <row r="82" spans="1:7">
      <c r="A82">
        <v>80</v>
      </c>
      <c r="B82">
        <v>13065809.9248833</v>
      </c>
      <c r="C82">
        <v>726155.941328541</v>
      </c>
      <c r="D82">
        <v>3934740.45072794</v>
      </c>
      <c r="E82">
        <v>4814336.15402233</v>
      </c>
      <c r="F82">
        <v>525789.956772273</v>
      </c>
      <c r="G82">
        <v>3064787.4220322</v>
      </c>
    </row>
    <row r="83" spans="1:7">
      <c r="A83">
        <v>81</v>
      </c>
      <c r="B83">
        <v>13039288.8640405</v>
      </c>
      <c r="C83">
        <v>733661.938815947</v>
      </c>
      <c r="D83">
        <v>3914743.73876246</v>
      </c>
      <c r="E83">
        <v>4814336.15402233</v>
      </c>
      <c r="F83">
        <v>517569.166867364</v>
      </c>
      <c r="G83">
        <v>3058977.86557243</v>
      </c>
    </row>
    <row r="84" spans="1:7">
      <c r="A84">
        <v>82</v>
      </c>
      <c r="B84">
        <v>13015992.176043</v>
      </c>
      <c r="C84">
        <v>740614.349155132</v>
      </c>
      <c r="D84">
        <v>3896967.01741076</v>
      </c>
      <c r="E84">
        <v>4814336.15402233</v>
      </c>
      <c r="F84">
        <v>510192.591533232</v>
      </c>
      <c r="G84">
        <v>3053882.0639215</v>
      </c>
    </row>
    <row r="85" spans="1:7">
      <c r="A85">
        <v>83</v>
      </c>
      <c r="B85">
        <v>12994447.6734935</v>
      </c>
      <c r="C85">
        <v>748235.113795449</v>
      </c>
      <c r="D85">
        <v>3881351.59157688</v>
      </c>
      <c r="E85">
        <v>4814336.15402233</v>
      </c>
      <c r="F85">
        <v>501148.234179137</v>
      </c>
      <c r="G85">
        <v>3049376.57991974</v>
      </c>
    </row>
    <row r="86" spans="1:7">
      <c r="A86">
        <v>84</v>
      </c>
      <c r="B86">
        <v>12971425.7298386</v>
      </c>
      <c r="C86">
        <v>756134.205329182</v>
      </c>
      <c r="D86">
        <v>3864073.52495745</v>
      </c>
      <c r="E86">
        <v>4814336.15402233</v>
      </c>
      <c r="F86">
        <v>492643.351490561</v>
      </c>
      <c r="G86">
        <v>3044238.4940391</v>
      </c>
    </row>
    <row r="87" spans="1:7">
      <c r="A87">
        <v>85</v>
      </c>
      <c r="B87">
        <v>12951251.1129679</v>
      </c>
      <c r="C87">
        <v>763562.723191883</v>
      </c>
      <c r="D87">
        <v>3848647.48801568</v>
      </c>
      <c r="E87">
        <v>4814336.15402233</v>
      </c>
      <c r="F87">
        <v>484912.249044134</v>
      </c>
      <c r="G87">
        <v>3039792.49869385</v>
      </c>
    </row>
    <row r="88" spans="1:7">
      <c r="A88">
        <v>86</v>
      </c>
      <c r="B88">
        <v>12934618.0395063</v>
      </c>
      <c r="C88">
        <v>768905.491415089</v>
      </c>
      <c r="D88">
        <v>3834902.91864897</v>
      </c>
      <c r="E88">
        <v>4814336.15402233</v>
      </c>
      <c r="F88">
        <v>480373.201568384</v>
      </c>
      <c r="G88">
        <v>3036100.27385151</v>
      </c>
    </row>
    <row r="89" spans="1:7">
      <c r="A89">
        <v>87</v>
      </c>
      <c r="B89">
        <v>12915676.0771585</v>
      </c>
      <c r="C89">
        <v>775245.074091946</v>
      </c>
      <c r="D89">
        <v>3819486.0796189</v>
      </c>
      <c r="E89">
        <v>4814336.15402233</v>
      </c>
      <c r="F89">
        <v>474905.070585224</v>
      </c>
      <c r="G89">
        <v>3031703.6988401</v>
      </c>
    </row>
    <row r="90" spans="1:7">
      <c r="A90">
        <v>88</v>
      </c>
      <c r="B90">
        <v>12895572.938085</v>
      </c>
      <c r="C90">
        <v>783531.698947699</v>
      </c>
      <c r="D90">
        <v>3803891.38063001</v>
      </c>
      <c r="E90">
        <v>4814336.15402233</v>
      </c>
      <c r="F90">
        <v>466653.779935591</v>
      </c>
      <c r="G90">
        <v>3027159.92454933</v>
      </c>
    </row>
    <row r="91" spans="1:7">
      <c r="A91">
        <v>89</v>
      </c>
      <c r="B91">
        <v>12879635.8925064</v>
      </c>
      <c r="C91">
        <v>790139.030163506</v>
      </c>
      <c r="D91">
        <v>3790808.72372824</v>
      </c>
      <c r="E91">
        <v>4814336.15402233</v>
      </c>
      <c r="F91">
        <v>460784.41010672</v>
      </c>
      <c r="G91">
        <v>3023567.57448562</v>
      </c>
    </row>
    <row r="92" spans="1:7">
      <c r="A92">
        <v>90</v>
      </c>
      <c r="B92">
        <v>12863003.5879975</v>
      </c>
      <c r="C92">
        <v>796506.308372422</v>
      </c>
      <c r="D92">
        <v>3776936.47723397</v>
      </c>
      <c r="E92">
        <v>4814336.15402233</v>
      </c>
      <c r="F92">
        <v>455657.138584609</v>
      </c>
      <c r="G92">
        <v>3019567.50978416</v>
      </c>
    </row>
    <row r="93" spans="1:7">
      <c r="A93">
        <v>91</v>
      </c>
      <c r="B93">
        <v>12844819.4328604</v>
      </c>
      <c r="C93">
        <v>804233.349798586</v>
      </c>
      <c r="D93">
        <v>3761872.18800225</v>
      </c>
      <c r="E93">
        <v>4814336.15402233</v>
      </c>
      <c r="F93">
        <v>449065.199843421</v>
      </c>
      <c r="G93">
        <v>3015312.54119379</v>
      </c>
    </row>
    <row r="94" spans="1:7">
      <c r="A94">
        <v>92</v>
      </c>
      <c r="B94">
        <v>12830448.9565933</v>
      </c>
      <c r="C94">
        <v>809916.808514419</v>
      </c>
      <c r="D94">
        <v>3749043.29274477</v>
      </c>
      <c r="E94">
        <v>4814336.15402233</v>
      </c>
      <c r="F94">
        <v>445258.537104917</v>
      </c>
      <c r="G94">
        <v>3011894.16420691</v>
      </c>
    </row>
    <row r="95" spans="1:7">
      <c r="A95">
        <v>93</v>
      </c>
      <c r="B95">
        <v>12815995.3965845</v>
      </c>
      <c r="C95">
        <v>817208.328366612</v>
      </c>
      <c r="D95">
        <v>3737258.01923585</v>
      </c>
      <c r="E95">
        <v>4814336.15402233</v>
      </c>
      <c r="F95">
        <v>438812.079866299</v>
      </c>
      <c r="G95">
        <v>3008380.81509339</v>
      </c>
    </row>
    <row r="96" spans="1:7">
      <c r="A96">
        <v>94</v>
      </c>
      <c r="B96">
        <v>12800877.1185418</v>
      </c>
      <c r="C96">
        <v>825075.178366385</v>
      </c>
      <c r="D96">
        <v>3724575.78648522</v>
      </c>
      <c r="E96">
        <v>4814336.15402233</v>
      </c>
      <c r="F96">
        <v>432098.691203425</v>
      </c>
      <c r="G96">
        <v>3004791.30846447</v>
      </c>
    </row>
    <row r="97" spans="1:7">
      <c r="A97">
        <v>95</v>
      </c>
      <c r="B97">
        <v>12785471.4351752</v>
      </c>
      <c r="C97">
        <v>832240.223217746</v>
      </c>
      <c r="D97">
        <v>3711072.78215629</v>
      </c>
      <c r="E97">
        <v>4814336.15402233</v>
      </c>
      <c r="F97">
        <v>426836.543617666</v>
      </c>
      <c r="G97">
        <v>3000985.73216121</v>
      </c>
    </row>
    <row r="98" spans="1:7">
      <c r="A98">
        <v>96</v>
      </c>
      <c r="B98">
        <v>12772546.1331372</v>
      </c>
      <c r="C98">
        <v>839417.520807811</v>
      </c>
      <c r="D98">
        <v>3699805.42391881</v>
      </c>
      <c r="E98">
        <v>4814336.15402233</v>
      </c>
      <c r="F98">
        <v>421107.586613283</v>
      </c>
      <c r="G98">
        <v>2997879.447775</v>
      </c>
    </row>
    <row r="99" spans="1:7">
      <c r="A99">
        <v>97</v>
      </c>
      <c r="B99">
        <v>12758039.2248147</v>
      </c>
      <c r="C99">
        <v>847223.018032723</v>
      </c>
      <c r="D99">
        <v>3686787.4988658</v>
      </c>
      <c r="E99">
        <v>4814336.15402233</v>
      </c>
      <c r="F99">
        <v>415459.291903667</v>
      </c>
      <c r="G99">
        <v>2994233.26199019</v>
      </c>
    </row>
    <row r="100" spans="1:7">
      <c r="A100">
        <v>98</v>
      </c>
      <c r="B100">
        <v>12749474.9369872</v>
      </c>
      <c r="C100">
        <v>853393.306706195</v>
      </c>
      <c r="D100">
        <v>3679083.94512811</v>
      </c>
      <c r="E100">
        <v>4814336.15402233</v>
      </c>
      <c r="F100">
        <v>410522.077044171</v>
      </c>
      <c r="G100">
        <v>2992139.45408642</v>
      </c>
    </row>
    <row r="101" spans="1:7">
      <c r="A101">
        <v>99</v>
      </c>
      <c r="B101">
        <v>12737421.6359291</v>
      </c>
      <c r="C101">
        <v>861134.921994669</v>
      </c>
      <c r="D101">
        <v>3668551.91358499</v>
      </c>
      <c r="E101">
        <v>4814336.15402233</v>
      </c>
      <c r="F101">
        <v>404369.123146646</v>
      </c>
      <c r="G101">
        <v>2989029.52318044</v>
      </c>
    </row>
    <row r="102" spans="1:7">
      <c r="A102">
        <v>100</v>
      </c>
      <c r="B102">
        <v>12725456.4106374</v>
      </c>
      <c r="C102">
        <v>867695.585592581</v>
      </c>
      <c r="D102">
        <v>3657178.49552914</v>
      </c>
      <c r="E102">
        <v>4814336.15402233</v>
      </c>
      <c r="F102">
        <v>400244.05588482</v>
      </c>
      <c r="G102">
        <v>2986002.11960852</v>
      </c>
    </row>
    <row r="103" spans="1:7">
      <c r="A103">
        <v>101</v>
      </c>
      <c r="B103">
        <v>12713535.0499382</v>
      </c>
      <c r="C103">
        <v>874517.262312008</v>
      </c>
      <c r="D103">
        <v>3645780.07172354</v>
      </c>
      <c r="E103">
        <v>4814336.15402233</v>
      </c>
      <c r="F103">
        <v>396047.735703738</v>
      </c>
      <c r="G103">
        <v>2982853.82617657</v>
      </c>
    </row>
    <row r="104" spans="1:7">
      <c r="A104">
        <v>102</v>
      </c>
      <c r="B104">
        <v>12701731.8111154</v>
      </c>
      <c r="C104">
        <v>882233.216338583</v>
      </c>
      <c r="D104">
        <v>3634493.36456496</v>
      </c>
      <c r="E104">
        <v>4814336.15402233</v>
      </c>
      <c r="F104">
        <v>390966.281291029</v>
      </c>
      <c r="G104">
        <v>2979702.79489846</v>
      </c>
    </row>
    <row r="105" spans="1:7">
      <c r="A105">
        <v>103</v>
      </c>
      <c r="B105">
        <v>12690079.5522754</v>
      </c>
      <c r="C105">
        <v>890217.805344226</v>
      </c>
      <c r="D105">
        <v>3623167.50855983</v>
      </c>
      <c r="E105">
        <v>4814336.15402233</v>
      </c>
      <c r="F105">
        <v>385779.105568117</v>
      </c>
      <c r="G105">
        <v>2976578.9787809</v>
      </c>
    </row>
    <row r="106" spans="1:7">
      <c r="A106">
        <v>104</v>
      </c>
      <c r="B106">
        <v>12682238.6784722</v>
      </c>
      <c r="C106">
        <v>896470.59914178</v>
      </c>
      <c r="D106">
        <v>3615453.68262019</v>
      </c>
      <c r="E106">
        <v>4814336.15402233</v>
      </c>
      <c r="F106">
        <v>381571.52186571</v>
      </c>
      <c r="G106">
        <v>2974406.72082222</v>
      </c>
    </row>
    <row r="107" spans="1:7">
      <c r="A107">
        <v>105</v>
      </c>
      <c r="B107">
        <v>12674524.1177071</v>
      </c>
      <c r="C107">
        <v>900630.143057575</v>
      </c>
      <c r="D107">
        <v>3607760.79871372</v>
      </c>
      <c r="E107">
        <v>4814336.15402233</v>
      </c>
      <c r="F107">
        <v>379538.886539325</v>
      </c>
      <c r="G107">
        <v>2972258.13537418</v>
      </c>
    </row>
    <row r="108" spans="1:7">
      <c r="A108">
        <v>106</v>
      </c>
      <c r="B108">
        <v>12664381.4536015</v>
      </c>
      <c r="C108">
        <v>907169.970369248</v>
      </c>
      <c r="D108">
        <v>3597202.71274282</v>
      </c>
      <c r="E108">
        <v>4814336.15402233</v>
      </c>
      <c r="F108">
        <v>376167.995316943</v>
      </c>
      <c r="G108">
        <v>2969504.62115011</v>
      </c>
    </row>
    <row r="109" spans="1:7">
      <c r="A109">
        <v>107</v>
      </c>
      <c r="B109">
        <v>12654844.2456099</v>
      </c>
      <c r="C109">
        <v>914879.059605255</v>
      </c>
      <c r="D109">
        <v>3587461.9170505</v>
      </c>
      <c r="E109">
        <v>4814336.15402233</v>
      </c>
      <c r="F109">
        <v>371423.253735864</v>
      </c>
      <c r="G109">
        <v>2966743.86119591</v>
      </c>
    </row>
    <row r="110" spans="1:7">
      <c r="A110">
        <v>108</v>
      </c>
      <c r="B110">
        <v>12645192.246839</v>
      </c>
      <c r="C110">
        <v>922592.058643933</v>
      </c>
      <c r="D110">
        <v>3577302.29856677</v>
      </c>
      <c r="E110">
        <v>4814336.15402233</v>
      </c>
      <c r="F110">
        <v>366950.584695836</v>
      </c>
      <c r="G110">
        <v>2964011.15091016</v>
      </c>
    </row>
    <row r="111" spans="1:7">
      <c r="A111">
        <v>109</v>
      </c>
      <c r="B111">
        <v>12635707.9331871</v>
      </c>
      <c r="C111">
        <v>929941.25933741</v>
      </c>
      <c r="D111">
        <v>3567055.3390541</v>
      </c>
      <c r="E111">
        <v>4814336.15402233</v>
      </c>
      <c r="F111">
        <v>363112.535610077</v>
      </c>
      <c r="G111">
        <v>2961262.64516319</v>
      </c>
    </row>
    <row r="112" spans="1:7">
      <c r="A112">
        <v>110</v>
      </c>
      <c r="B112">
        <v>12628748.5657656</v>
      </c>
      <c r="C112">
        <v>936147.028079105</v>
      </c>
      <c r="D112">
        <v>3559557.50277385</v>
      </c>
      <c r="E112">
        <v>4814336.15402233</v>
      </c>
      <c r="F112">
        <v>359601.581333717</v>
      </c>
      <c r="G112">
        <v>2959106.29955661</v>
      </c>
    </row>
    <row r="113" spans="1:7">
      <c r="A113">
        <v>111</v>
      </c>
      <c r="B113">
        <v>12621316.6010675</v>
      </c>
      <c r="C113">
        <v>941642.757497785</v>
      </c>
      <c r="D113">
        <v>3551333.43620421</v>
      </c>
      <c r="E113">
        <v>4814336.15402233</v>
      </c>
      <c r="F113">
        <v>357048.463177907</v>
      </c>
      <c r="G113">
        <v>2956955.79016526</v>
      </c>
    </row>
    <row r="114" spans="1:7">
      <c r="A114">
        <v>112</v>
      </c>
      <c r="B114">
        <v>12612992.4073504</v>
      </c>
      <c r="C114">
        <v>949891.304741158</v>
      </c>
      <c r="D114">
        <v>3541911.58098243</v>
      </c>
      <c r="E114">
        <v>4814336.15402233</v>
      </c>
      <c r="F114">
        <v>352443.448169404</v>
      </c>
      <c r="G114">
        <v>2954409.91943511</v>
      </c>
    </row>
    <row r="115" spans="1:7">
      <c r="A115">
        <v>113</v>
      </c>
      <c r="B115">
        <v>12605387.5036812</v>
      </c>
      <c r="C115">
        <v>956079.979634428</v>
      </c>
      <c r="D115">
        <v>3533097.47527629</v>
      </c>
      <c r="E115">
        <v>4814336.15402233</v>
      </c>
      <c r="F115">
        <v>349695.95677393</v>
      </c>
      <c r="G115">
        <v>2952177.9379742</v>
      </c>
    </row>
    <row r="116" spans="1:7">
      <c r="A116">
        <v>114</v>
      </c>
      <c r="B116">
        <v>12597887.1714465</v>
      </c>
      <c r="C116">
        <v>962835.950980792</v>
      </c>
      <c r="D116">
        <v>3524302.50487008</v>
      </c>
      <c r="E116">
        <v>4814336.15402233</v>
      </c>
      <c r="F116">
        <v>346581.647465085</v>
      </c>
      <c r="G116">
        <v>2949830.91410816</v>
      </c>
    </row>
    <row r="117" spans="1:7">
      <c r="A117">
        <v>115</v>
      </c>
      <c r="B117">
        <v>12590310.0935523</v>
      </c>
      <c r="C117">
        <v>970684.038254992</v>
      </c>
      <c r="D117">
        <v>3515221.43802636</v>
      </c>
      <c r="E117">
        <v>4814336.15402233</v>
      </c>
      <c r="F117">
        <v>342653.66535835</v>
      </c>
      <c r="G117">
        <v>2947414.79789031</v>
      </c>
    </row>
    <row r="118" spans="1:7">
      <c r="A118">
        <v>116</v>
      </c>
      <c r="B118">
        <v>12585149.9558869</v>
      </c>
      <c r="C118">
        <v>974049.660970239</v>
      </c>
      <c r="D118">
        <v>3508942.98961813</v>
      </c>
      <c r="E118">
        <v>4814336.15402233</v>
      </c>
      <c r="F118">
        <v>341906.624313646</v>
      </c>
      <c r="G118">
        <v>2945914.52696257</v>
      </c>
    </row>
    <row r="119" spans="1:7">
      <c r="A119">
        <v>117</v>
      </c>
      <c r="B119">
        <v>12579110.9436659</v>
      </c>
      <c r="C119">
        <v>979909.644844323</v>
      </c>
      <c r="D119">
        <v>3501461.78920101</v>
      </c>
      <c r="E119">
        <v>4814336.15402233</v>
      </c>
      <c r="F119">
        <v>339325.36120911</v>
      </c>
      <c r="G119">
        <v>2944077.99438909</v>
      </c>
    </row>
    <row r="120" spans="1:7">
      <c r="A120">
        <v>118</v>
      </c>
      <c r="B120">
        <v>12573041.4115705</v>
      </c>
      <c r="C120">
        <v>987292.005082267</v>
      </c>
      <c r="D120">
        <v>3493715.98028638</v>
      </c>
      <c r="E120">
        <v>4814336.15402233</v>
      </c>
      <c r="F120">
        <v>335677.607538744</v>
      </c>
      <c r="G120">
        <v>2942019.66464078</v>
      </c>
    </row>
    <row r="121" spans="1:7">
      <c r="A121">
        <v>119</v>
      </c>
      <c r="B121">
        <v>12566399.8808377</v>
      </c>
      <c r="C121">
        <v>994670.98931459</v>
      </c>
      <c r="D121">
        <v>3485216.05267303</v>
      </c>
      <c r="E121">
        <v>4814336.15402233</v>
      </c>
      <c r="F121">
        <v>332393.036028346</v>
      </c>
      <c r="G121">
        <v>2939783.6487994</v>
      </c>
    </row>
    <row r="122" spans="1:7">
      <c r="A122">
        <v>120</v>
      </c>
      <c r="B122">
        <v>12560657.6986376</v>
      </c>
      <c r="C122">
        <v>1001902.61987266</v>
      </c>
      <c r="D122">
        <v>3477566.25613151</v>
      </c>
      <c r="E122">
        <v>4814336.15402233</v>
      </c>
      <c r="F122">
        <v>329023.658463587</v>
      </c>
      <c r="G122">
        <v>2937829.0101475</v>
      </c>
    </row>
    <row r="123" spans="1:7">
      <c r="A123">
        <v>121</v>
      </c>
      <c r="B123">
        <v>12554510.8520871</v>
      </c>
      <c r="C123">
        <v>1008991.28753498</v>
      </c>
      <c r="D123">
        <v>3469310.49371127</v>
      </c>
      <c r="E123">
        <v>4814336.15402233</v>
      </c>
      <c r="F123">
        <v>326138.162282129</v>
      </c>
      <c r="G123">
        <v>2935734.75453641</v>
      </c>
    </row>
    <row r="124" spans="1:7">
      <c r="A124">
        <v>122</v>
      </c>
      <c r="B124">
        <v>12549753.1538759</v>
      </c>
      <c r="C124">
        <v>1015308.30567573</v>
      </c>
      <c r="D124">
        <v>3462553.26882907</v>
      </c>
      <c r="E124">
        <v>4814336.15402233</v>
      </c>
      <c r="F124">
        <v>323463.793474425</v>
      </c>
      <c r="G124">
        <v>2934091.63187437</v>
      </c>
    </row>
    <row r="125" spans="1:7">
      <c r="A125">
        <v>123</v>
      </c>
      <c r="B125">
        <v>12545193.9964349</v>
      </c>
      <c r="C125">
        <v>1023039.67066723</v>
      </c>
      <c r="D125">
        <v>3455929.75365016</v>
      </c>
      <c r="E125">
        <v>4814336.15402233</v>
      </c>
      <c r="F125">
        <v>319610.266317655</v>
      </c>
      <c r="G125">
        <v>2932278.15177754</v>
      </c>
    </row>
    <row r="126" spans="1:7">
      <c r="A126">
        <v>124</v>
      </c>
      <c r="B126">
        <v>12540281.1178003</v>
      </c>
      <c r="C126">
        <v>1030015.42781516</v>
      </c>
      <c r="D126">
        <v>3448847.39715346</v>
      </c>
      <c r="E126">
        <v>4814336.15402233</v>
      </c>
      <c r="F126">
        <v>316690.375428657</v>
      </c>
      <c r="G126">
        <v>2930391.7633807</v>
      </c>
    </row>
    <row r="127" spans="1:7">
      <c r="A127">
        <v>125</v>
      </c>
      <c r="B127">
        <v>12535604.4919675</v>
      </c>
      <c r="C127">
        <v>1035592.25077644</v>
      </c>
      <c r="D127">
        <v>3442157.24674515</v>
      </c>
      <c r="E127">
        <v>4814336.15402233</v>
      </c>
      <c r="F127">
        <v>314767.116452262</v>
      </c>
      <c r="G127">
        <v>2928751.72397128</v>
      </c>
    </row>
    <row r="128" spans="1:7">
      <c r="A128">
        <v>126</v>
      </c>
      <c r="B128">
        <v>12530646.3414612</v>
      </c>
      <c r="C128">
        <v>1042501.95643927</v>
      </c>
      <c r="D128">
        <v>3434735.5455924</v>
      </c>
      <c r="E128">
        <v>4814336.15402233</v>
      </c>
      <c r="F128">
        <v>312178.546907776</v>
      </c>
      <c r="G128">
        <v>2926894.13849944</v>
      </c>
    </row>
    <row r="129" spans="1:7">
      <c r="A129">
        <v>127</v>
      </c>
      <c r="B129">
        <v>12525869.3202092</v>
      </c>
      <c r="C129">
        <v>1050406.016025</v>
      </c>
      <c r="D129">
        <v>3427187.21744813</v>
      </c>
      <c r="E129">
        <v>4814336.15402233</v>
      </c>
      <c r="F129">
        <v>308974.072568234</v>
      </c>
      <c r="G129">
        <v>2924965.86014554</v>
      </c>
    </row>
    <row r="130" spans="1:7">
      <c r="A130">
        <v>128</v>
      </c>
      <c r="B130">
        <v>12521773.3573563</v>
      </c>
      <c r="C130">
        <v>1056867.36578246</v>
      </c>
      <c r="D130">
        <v>3420771.44804026</v>
      </c>
      <c r="E130">
        <v>4814336.15402233</v>
      </c>
      <c r="F130">
        <v>306526.859244269</v>
      </c>
      <c r="G130">
        <v>2923271.53026693</v>
      </c>
    </row>
    <row r="131" spans="1:7">
      <c r="A131">
        <v>129</v>
      </c>
      <c r="B131">
        <v>12517692.9404804</v>
      </c>
      <c r="C131">
        <v>1062055.78724015</v>
      </c>
      <c r="D131">
        <v>3414450.61465423</v>
      </c>
      <c r="E131">
        <v>4814336.15402233</v>
      </c>
      <c r="F131">
        <v>305081.824195743</v>
      </c>
      <c r="G131">
        <v>2921768.5603679</v>
      </c>
    </row>
    <row r="132" spans="1:7">
      <c r="A132">
        <v>130</v>
      </c>
      <c r="B132">
        <v>12513590.599251</v>
      </c>
      <c r="C132">
        <v>1068830.02807293</v>
      </c>
      <c r="D132">
        <v>3407629.28066002</v>
      </c>
      <c r="E132">
        <v>4814336.15402233</v>
      </c>
      <c r="F132">
        <v>302679.969513967</v>
      </c>
      <c r="G132">
        <v>2920115.16698176</v>
      </c>
    </row>
    <row r="133" spans="1:7">
      <c r="A133">
        <v>131</v>
      </c>
      <c r="B133">
        <v>12509956.9069479</v>
      </c>
      <c r="C133">
        <v>1076342.50939112</v>
      </c>
      <c r="D133">
        <v>3401117.50745772</v>
      </c>
      <c r="E133">
        <v>4814336.15402233</v>
      </c>
      <c r="F133">
        <v>299731.806206326</v>
      </c>
      <c r="G133">
        <v>2918428.92987044</v>
      </c>
    </row>
    <row r="134" spans="1:7">
      <c r="A134">
        <v>132</v>
      </c>
      <c r="B134">
        <v>12506311.8761788</v>
      </c>
      <c r="C134">
        <v>1083443.59115064</v>
      </c>
      <c r="D134">
        <v>3394591.28030898</v>
      </c>
      <c r="E134">
        <v>4814336.15402233</v>
      </c>
      <c r="F134">
        <v>297157.782744048</v>
      </c>
      <c r="G134">
        <v>2916783.06795275</v>
      </c>
    </row>
    <row r="135" spans="1:7">
      <c r="A135">
        <v>133</v>
      </c>
      <c r="B135">
        <v>12502644.8326772</v>
      </c>
      <c r="C135">
        <v>1089455.92128529</v>
      </c>
      <c r="D135">
        <v>3388227.48115716</v>
      </c>
      <c r="E135">
        <v>4814336.15402233</v>
      </c>
      <c r="F135">
        <v>295380.425682092</v>
      </c>
      <c r="G135">
        <v>2915244.85053029</v>
      </c>
    </row>
    <row r="136" spans="1:7">
      <c r="A136">
        <v>134</v>
      </c>
      <c r="B136">
        <v>12499388.0316073</v>
      </c>
      <c r="C136">
        <v>1095630.60248494</v>
      </c>
      <c r="D136">
        <v>3382162.94478624</v>
      </c>
      <c r="E136">
        <v>4814336.15402233</v>
      </c>
      <c r="F136">
        <v>293416.830639093</v>
      </c>
      <c r="G136">
        <v>2913841.49967469</v>
      </c>
    </row>
    <row r="137" spans="1:7">
      <c r="A137">
        <v>135</v>
      </c>
      <c r="B137">
        <v>12496270.2520445</v>
      </c>
      <c r="C137">
        <v>1103447.4721321</v>
      </c>
      <c r="D137">
        <v>3375767.30113769</v>
      </c>
      <c r="E137">
        <v>4814336.15402233</v>
      </c>
      <c r="F137">
        <v>290501.111797186</v>
      </c>
      <c r="G137">
        <v>2912218.21295515</v>
      </c>
    </row>
    <row r="138" spans="1:7">
      <c r="A138">
        <v>136</v>
      </c>
      <c r="B138">
        <v>12493147.0131262</v>
      </c>
      <c r="C138">
        <v>1110158.10545552</v>
      </c>
      <c r="D138">
        <v>3369593.7524194</v>
      </c>
      <c r="E138">
        <v>4814336.15402233</v>
      </c>
      <c r="F138">
        <v>288371.978344086</v>
      </c>
      <c r="G138">
        <v>2910687.0228849</v>
      </c>
    </row>
    <row r="139" spans="1:7">
      <c r="A139">
        <v>137</v>
      </c>
      <c r="B139">
        <v>12490359.2229963</v>
      </c>
      <c r="C139">
        <v>1114945.70617042</v>
      </c>
      <c r="D139">
        <v>3364355.96474839</v>
      </c>
      <c r="E139">
        <v>4814336.15402233</v>
      </c>
      <c r="F139">
        <v>287218.879971115</v>
      </c>
      <c r="G139">
        <v>2909502.51808404</v>
      </c>
    </row>
    <row r="140" spans="1:7">
      <c r="A140">
        <v>138</v>
      </c>
      <c r="B140">
        <v>12487573.9571605</v>
      </c>
      <c r="C140">
        <v>1120685.4131905</v>
      </c>
      <c r="D140">
        <v>3358733.57949455</v>
      </c>
      <c r="E140">
        <v>4814336.15402233</v>
      </c>
      <c r="F140">
        <v>285622.598231209</v>
      </c>
      <c r="G140">
        <v>2908196.21222196</v>
      </c>
    </row>
    <row r="141" spans="1:7">
      <c r="A141">
        <v>139</v>
      </c>
      <c r="B141">
        <v>12484825.6639611</v>
      </c>
      <c r="C141">
        <v>1128294.88431037</v>
      </c>
      <c r="D141">
        <v>3352428.99084556</v>
      </c>
      <c r="E141">
        <v>4814336.15402233</v>
      </c>
      <c r="F141">
        <v>283097.510555317</v>
      </c>
      <c r="G141">
        <v>2906668.12422749</v>
      </c>
    </row>
    <row r="142" spans="1:7">
      <c r="A142">
        <v>140</v>
      </c>
      <c r="B142">
        <v>12482437.0976571</v>
      </c>
      <c r="C142">
        <v>1134644.02506219</v>
      </c>
      <c r="D142">
        <v>3347010.67157546</v>
      </c>
      <c r="E142">
        <v>4814336.15402233</v>
      </c>
      <c r="F142">
        <v>281143.816360169</v>
      </c>
      <c r="G142">
        <v>2905302.43063694</v>
      </c>
    </row>
    <row r="143" spans="1:7">
      <c r="A143">
        <v>141</v>
      </c>
      <c r="B143">
        <v>12480032.8079836</v>
      </c>
      <c r="C143">
        <v>1139185.46988463</v>
      </c>
      <c r="D143">
        <v>3342072.52055387</v>
      </c>
      <c r="E143">
        <v>4814336.15402233</v>
      </c>
      <c r="F143">
        <v>280232.240608186</v>
      </c>
      <c r="G143">
        <v>2904206.42291455</v>
      </c>
    </row>
    <row r="144" spans="1:7">
      <c r="A144">
        <v>142</v>
      </c>
      <c r="B144">
        <v>12477639.902599</v>
      </c>
      <c r="C144">
        <v>1145436.47534855</v>
      </c>
      <c r="D144">
        <v>3336437.27724744</v>
      </c>
      <c r="E144">
        <v>4814336.15402233</v>
      </c>
      <c r="F144">
        <v>278506.935275742</v>
      </c>
      <c r="G144">
        <v>2902923.06070489</v>
      </c>
    </row>
    <row r="145" spans="1:7">
      <c r="A145">
        <v>143</v>
      </c>
      <c r="B145">
        <v>12475588.0356645</v>
      </c>
      <c r="C145">
        <v>1152655.71773845</v>
      </c>
      <c r="D145">
        <v>3330853.29008253</v>
      </c>
      <c r="E145">
        <v>4814336.15402233</v>
      </c>
      <c r="F145">
        <v>276195.353216309</v>
      </c>
      <c r="G145">
        <v>2901547.52060484</v>
      </c>
    </row>
    <row r="146" spans="1:7">
      <c r="A146">
        <v>144</v>
      </c>
      <c r="B146">
        <v>12473603.544558</v>
      </c>
      <c r="C146">
        <v>1159235.31500151</v>
      </c>
      <c r="D146">
        <v>3325511.26220507</v>
      </c>
      <c r="E146">
        <v>4814336.15402233</v>
      </c>
      <c r="F146">
        <v>274254.638360565</v>
      </c>
      <c r="G146">
        <v>2900266.17496853</v>
      </c>
    </row>
    <row r="147" spans="1:7">
      <c r="A147">
        <v>145</v>
      </c>
      <c r="B147">
        <v>12471561.017868</v>
      </c>
      <c r="C147">
        <v>1164131.28186224</v>
      </c>
      <c r="D147">
        <v>3320658.0704215</v>
      </c>
      <c r="E147">
        <v>4814336.15402233</v>
      </c>
      <c r="F147">
        <v>273256.440960026</v>
      </c>
      <c r="G147">
        <v>2899179.0706019</v>
      </c>
    </row>
    <row r="148" spans="1:7">
      <c r="A148">
        <v>146</v>
      </c>
      <c r="B148">
        <v>12469757.3162026</v>
      </c>
      <c r="C148">
        <v>1169224.69058783</v>
      </c>
      <c r="D148">
        <v>3315945.45658135</v>
      </c>
      <c r="E148">
        <v>4814336.15402233</v>
      </c>
      <c r="F148">
        <v>272068.800248991</v>
      </c>
      <c r="G148">
        <v>2898182.2147621</v>
      </c>
    </row>
    <row r="149" spans="1:7">
      <c r="A149">
        <v>147</v>
      </c>
      <c r="B149">
        <v>12468065.137233</v>
      </c>
      <c r="C149">
        <v>1176645.78990012</v>
      </c>
      <c r="D149">
        <v>3310418.61617363</v>
      </c>
      <c r="E149">
        <v>4814336.15402233</v>
      </c>
      <c r="F149">
        <v>269807.497093785</v>
      </c>
      <c r="G149">
        <v>2896857.08004316</v>
      </c>
    </row>
    <row r="150" spans="1:7">
      <c r="A150">
        <v>148</v>
      </c>
      <c r="B150">
        <v>12466362.4907341</v>
      </c>
      <c r="C150">
        <v>1182678.05655448</v>
      </c>
      <c r="D150">
        <v>3305370.67290292</v>
      </c>
      <c r="E150">
        <v>4814336.15402233</v>
      </c>
      <c r="F150">
        <v>268298.600430717</v>
      </c>
      <c r="G150">
        <v>2895679.00682359</v>
      </c>
    </row>
    <row r="151" spans="1:7">
      <c r="A151">
        <v>149</v>
      </c>
      <c r="B151">
        <v>12464857.1321837</v>
      </c>
      <c r="C151">
        <v>1186294.12687967</v>
      </c>
      <c r="D151">
        <v>3301524.88496412</v>
      </c>
      <c r="E151">
        <v>4814336.15402233</v>
      </c>
      <c r="F151">
        <v>267804.561642408</v>
      </c>
      <c r="G151">
        <v>2894897.40467513</v>
      </c>
    </row>
    <row r="152" spans="1:7">
      <c r="A152">
        <v>150</v>
      </c>
      <c r="B152">
        <v>12463380.0180046</v>
      </c>
      <c r="C152">
        <v>1190710.20695022</v>
      </c>
      <c r="D152">
        <v>3297331.16082901</v>
      </c>
      <c r="E152">
        <v>4814336.15402233</v>
      </c>
      <c r="F152">
        <v>266987.564395193</v>
      </c>
      <c r="G152">
        <v>2894014.93180785</v>
      </c>
    </row>
    <row r="153" spans="1:7">
      <c r="A153">
        <v>151</v>
      </c>
      <c r="B153">
        <v>12461932.7155841</v>
      </c>
      <c r="C153">
        <v>1197653.71555805</v>
      </c>
      <c r="D153">
        <v>3292010.99632337</v>
      </c>
      <c r="E153">
        <v>4814336.15402233</v>
      </c>
      <c r="F153">
        <v>265123.140390891</v>
      </c>
      <c r="G153">
        <v>2892808.70928941</v>
      </c>
    </row>
    <row r="154" spans="1:7">
      <c r="A154">
        <v>152</v>
      </c>
      <c r="B154">
        <v>12460706.6535539</v>
      </c>
      <c r="C154">
        <v>1203385.75845791</v>
      </c>
      <c r="D154">
        <v>3287536.36669724</v>
      </c>
      <c r="E154">
        <v>4814336.15402233</v>
      </c>
      <c r="F154">
        <v>263707.631657111</v>
      </c>
      <c r="G154">
        <v>2891740.74271933</v>
      </c>
    </row>
    <row r="155" spans="1:7">
      <c r="A155">
        <v>153</v>
      </c>
      <c r="B155">
        <v>12459475.782413</v>
      </c>
      <c r="C155">
        <v>1206264.11825691</v>
      </c>
      <c r="D155">
        <v>3284220.04286123</v>
      </c>
      <c r="E155">
        <v>4814336.15402233</v>
      </c>
      <c r="F155">
        <v>263556.671364322</v>
      </c>
      <c r="G155">
        <v>2891098.79590821</v>
      </c>
    </row>
    <row r="156" spans="1:7">
      <c r="A156">
        <v>154</v>
      </c>
      <c r="B156">
        <v>12458246.08425</v>
      </c>
      <c r="C156">
        <v>1211177.83795558</v>
      </c>
      <c r="D156">
        <v>3279898.30630461</v>
      </c>
      <c r="E156">
        <v>4814336.15402233</v>
      </c>
      <c r="F156">
        <v>262620.895273722</v>
      </c>
      <c r="G156">
        <v>2890212.8906938</v>
      </c>
    </row>
    <row r="157" spans="1:7">
      <c r="A157">
        <v>155</v>
      </c>
      <c r="B157">
        <v>12457220.7081021</v>
      </c>
      <c r="C157">
        <v>1217677.26142725</v>
      </c>
      <c r="D157">
        <v>3275161.5349534</v>
      </c>
      <c r="E157">
        <v>4814336.15402233</v>
      </c>
      <c r="F157">
        <v>260925.552294712</v>
      </c>
      <c r="G157">
        <v>2889120.20540441</v>
      </c>
    </row>
    <row r="158" spans="1:7">
      <c r="A158">
        <v>156</v>
      </c>
      <c r="B158">
        <v>12456263.975926</v>
      </c>
      <c r="C158">
        <v>1223497.73826178</v>
      </c>
      <c r="D158">
        <v>3270767.46491698</v>
      </c>
      <c r="E158">
        <v>4814336.15402233</v>
      </c>
      <c r="F158">
        <v>259531.320446544</v>
      </c>
      <c r="G158">
        <v>2888131.2982784</v>
      </c>
    </row>
    <row r="159" spans="1:7">
      <c r="A159">
        <v>157</v>
      </c>
      <c r="B159">
        <v>12455262.4058286</v>
      </c>
      <c r="C159">
        <v>1226721.99281636</v>
      </c>
      <c r="D159">
        <v>3267430.33439803</v>
      </c>
      <c r="E159">
        <v>4814336.15402233</v>
      </c>
      <c r="F159">
        <v>259300.418577879</v>
      </c>
      <c r="G159">
        <v>2887473.50601397</v>
      </c>
    </row>
    <row r="160" spans="1:7">
      <c r="A160">
        <v>158</v>
      </c>
      <c r="B160">
        <v>12454398.15946</v>
      </c>
      <c r="C160">
        <v>1230074.67724192</v>
      </c>
      <c r="D160">
        <v>3264175.64482012</v>
      </c>
      <c r="E160">
        <v>4814336.15402233</v>
      </c>
      <c r="F160">
        <v>258917.812750254</v>
      </c>
      <c r="G160">
        <v>2886893.87062538</v>
      </c>
    </row>
    <row r="161" spans="1:7">
      <c r="A161">
        <v>159</v>
      </c>
      <c r="B161">
        <v>12453619.3042406</v>
      </c>
      <c r="C161">
        <v>1236696.10573304</v>
      </c>
      <c r="D161">
        <v>3259485.09180675</v>
      </c>
      <c r="E161">
        <v>4814336.15402233</v>
      </c>
      <c r="F161">
        <v>257256.870405104</v>
      </c>
      <c r="G161">
        <v>2885845.08227334</v>
      </c>
    </row>
    <row r="162" spans="1:7">
      <c r="A162">
        <v>160</v>
      </c>
      <c r="B162">
        <v>12452832.4373518</v>
      </c>
      <c r="C162">
        <v>1241602.39271555</v>
      </c>
      <c r="D162">
        <v>3255548.12129076</v>
      </c>
      <c r="E162">
        <v>4814336.15402233</v>
      </c>
      <c r="F162">
        <v>256350.422097623</v>
      </c>
      <c r="G162">
        <v>2884995.34722556</v>
      </c>
    </row>
    <row r="163" spans="1:7">
      <c r="A163">
        <v>161</v>
      </c>
      <c r="B163">
        <v>12452154.5826319</v>
      </c>
      <c r="C163">
        <v>1243389.79003755</v>
      </c>
      <c r="D163">
        <v>3253225.54577303</v>
      </c>
      <c r="E163">
        <v>4814336.15402233</v>
      </c>
      <c r="F163">
        <v>256575.746791182</v>
      </c>
      <c r="G163">
        <v>2884627.34600777</v>
      </c>
    </row>
    <row r="164" spans="1:7">
      <c r="A164">
        <v>162</v>
      </c>
      <c r="B164">
        <v>12451513.1803026</v>
      </c>
      <c r="C164">
        <v>1245632.3487672</v>
      </c>
      <c r="D164">
        <v>3250706.32655538</v>
      </c>
      <c r="E164">
        <v>4814336.15402233</v>
      </c>
      <c r="F164">
        <v>256631.618998568</v>
      </c>
      <c r="G164">
        <v>2884206.73195908</v>
      </c>
    </row>
    <row r="165" spans="1:7">
      <c r="A165">
        <v>163</v>
      </c>
      <c r="B165">
        <v>12450886.7988173</v>
      </c>
      <c r="C165">
        <v>1251395.09243665</v>
      </c>
      <c r="D165">
        <v>3246408.36227968</v>
      </c>
      <c r="E165">
        <v>4814336.15402233</v>
      </c>
      <c r="F165">
        <v>255426.588645281</v>
      </c>
      <c r="G165">
        <v>2883320.60143338</v>
      </c>
    </row>
    <row r="166" spans="1:7">
      <c r="A166">
        <v>164</v>
      </c>
      <c r="B166">
        <v>12450379.0818522</v>
      </c>
      <c r="C166">
        <v>1256219.41871968</v>
      </c>
      <c r="D166">
        <v>3242813.07690201</v>
      </c>
      <c r="E166">
        <v>4814336.15402233</v>
      </c>
      <c r="F166">
        <v>254496.226972382</v>
      </c>
      <c r="G166">
        <v>2882514.20523579</v>
      </c>
    </row>
    <row r="167" spans="1:7">
      <c r="A167">
        <v>165</v>
      </c>
      <c r="B167">
        <v>12449894.675159</v>
      </c>
      <c r="C167">
        <v>1256795.77785009</v>
      </c>
      <c r="D167">
        <v>3241283.93877856</v>
      </c>
      <c r="E167">
        <v>4814336.15402233</v>
      </c>
      <c r="F167">
        <v>255143.084013184</v>
      </c>
      <c r="G167">
        <v>2882335.72049484</v>
      </c>
    </row>
    <row r="168" spans="1:7">
      <c r="A168">
        <v>166</v>
      </c>
      <c r="B168">
        <v>12449416.914697</v>
      </c>
      <c r="C168">
        <v>1259618.62293127</v>
      </c>
      <c r="D168">
        <v>3238514.78390119</v>
      </c>
      <c r="E168">
        <v>4814336.15402233</v>
      </c>
      <c r="F168">
        <v>255059.890892745</v>
      </c>
      <c r="G168">
        <v>2881887.4629495</v>
      </c>
    </row>
    <row r="169" spans="1:7">
      <c r="A169">
        <v>167</v>
      </c>
      <c r="B169">
        <v>12449038.8179035</v>
      </c>
      <c r="C169">
        <v>1265013.49370535</v>
      </c>
      <c r="D169">
        <v>3234705.21362629</v>
      </c>
      <c r="E169">
        <v>4814336.15402233</v>
      </c>
      <c r="F169">
        <v>253911.585602814</v>
      </c>
      <c r="G169">
        <v>2881072.37094669</v>
      </c>
    </row>
    <row r="170" spans="1:7">
      <c r="A170">
        <v>168</v>
      </c>
      <c r="B170">
        <v>12448709.8495036</v>
      </c>
      <c r="C170">
        <v>1270044.27923332</v>
      </c>
      <c r="D170">
        <v>3231124.05438131</v>
      </c>
      <c r="E170">
        <v>4814336.15402233</v>
      </c>
      <c r="F170">
        <v>252892.070192788</v>
      </c>
      <c r="G170">
        <v>2880313.2916738</v>
      </c>
    </row>
    <row r="171" spans="1:7">
      <c r="A171">
        <v>169</v>
      </c>
      <c r="B171">
        <v>12448374.6587139</v>
      </c>
      <c r="C171">
        <v>1271261.82659656</v>
      </c>
      <c r="D171">
        <v>3229338.35328344</v>
      </c>
      <c r="E171">
        <v>4814336.15402233</v>
      </c>
      <c r="F171">
        <v>253380.923256205</v>
      </c>
      <c r="G171">
        <v>2880057.4015554</v>
      </c>
    </row>
    <row r="172" spans="1:7">
      <c r="A172">
        <v>170</v>
      </c>
      <c r="B172">
        <v>12448117.8567681</v>
      </c>
      <c r="C172">
        <v>1272275.11631918</v>
      </c>
      <c r="D172">
        <v>3227766.12369335</v>
      </c>
      <c r="E172">
        <v>4814336.15402233</v>
      </c>
      <c r="F172">
        <v>253815.37004192</v>
      </c>
      <c r="G172">
        <v>2879925.09269134</v>
      </c>
    </row>
    <row r="173" spans="1:7">
      <c r="A173">
        <v>171</v>
      </c>
      <c r="B173">
        <v>12447898.4979198</v>
      </c>
      <c r="C173">
        <v>1278082.76588684</v>
      </c>
      <c r="D173">
        <v>3223861.45721725</v>
      </c>
      <c r="E173">
        <v>4814336.15402233</v>
      </c>
      <c r="F173">
        <v>252516.736254744</v>
      </c>
      <c r="G173">
        <v>2879101.38453865</v>
      </c>
    </row>
    <row r="174" spans="1:7">
      <c r="A174">
        <v>172</v>
      </c>
      <c r="B174">
        <v>12447692.5273489</v>
      </c>
      <c r="C174">
        <v>1282341.97695893</v>
      </c>
      <c r="D174">
        <v>3220696.26152805</v>
      </c>
      <c r="E174">
        <v>4814336.15402233</v>
      </c>
      <c r="F174">
        <v>251869.102982392</v>
      </c>
      <c r="G174">
        <v>2878449.03185719</v>
      </c>
    </row>
    <row r="175" spans="1:7">
      <c r="A175">
        <v>173</v>
      </c>
      <c r="B175">
        <v>12447545.0703642</v>
      </c>
      <c r="C175">
        <v>1282420.44893261</v>
      </c>
      <c r="D175">
        <v>3219742.48859458</v>
      </c>
      <c r="E175">
        <v>4814336.15402233</v>
      </c>
      <c r="F175">
        <v>252628.705502814</v>
      </c>
      <c r="G175">
        <v>2878417.27331185</v>
      </c>
    </row>
    <row r="176" spans="1:7">
      <c r="A176">
        <v>174</v>
      </c>
      <c r="B176">
        <v>12447437.5081076</v>
      </c>
      <c r="C176">
        <v>1282073.93268147</v>
      </c>
      <c r="D176">
        <v>3219094.65227378</v>
      </c>
      <c r="E176">
        <v>4814336.15402233</v>
      </c>
      <c r="F176">
        <v>253476.547896499</v>
      </c>
      <c r="G176">
        <v>2878456.22123354</v>
      </c>
    </row>
    <row r="177" spans="1:7">
      <c r="A177">
        <v>175</v>
      </c>
      <c r="B177">
        <v>12447334.9165887</v>
      </c>
      <c r="C177">
        <v>1287261.52327364</v>
      </c>
      <c r="D177">
        <v>3215525.84794842</v>
      </c>
      <c r="E177">
        <v>4814336.15402233</v>
      </c>
      <c r="F177">
        <v>252443.504252901</v>
      </c>
      <c r="G177">
        <v>2877767.88709143</v>
      </c>
    </row>
    <row r="178" spans="1:7">
      <c r="A178">
        <v>176</v>
      </c>
      <c r="B178">
        <v>12447275.6930368</v>
      </c>
      <c r="C178">
        <v>1292315.43723446</v>
      </c>
      <c r="D178">
        <v>3212273.22675513</v>
      </c>
      <c r="E178">
        <v>4814336.15402233</v>
      </c>
      <c r="F178">
        <v>251342.67544432</v>
      </c>
      <c r="G178">
        <v>2877008.19958056</v>
      </c>
    </row>
    <row r="179" spans="1:7">
      <c r="A179">
        <v>177</v>
      </c>
      <c r="B179">
        <v>12447239.7131005</v>
      </c>
      <c r="C179">
        <v>1291217.74201771</v>
      </c>
      <c r="D179">
        <v>3212150.09739004</v>
      </c>
      <c r="E179">
        <v>4814336.15402233</v>
      </c>
      <c r="F179">
        <v>252400.940945574</v>
      </c>
      <c r="G179">
        <v>2877134.77872483</v>
      </c>
    </row>
    <row r="180" spans="1:7">
      <c r="A180">
        <v>178</v>
      </c>
      <c r="B180">
        <v>12447233.3583811</v>
      </c>
      <c r="C180">
        <v>1291561.44419785</v>
      </c>
      <c r="D180">
        <v>3211155.4984709</v>
      </c>
      <c r="E180">
        <v>4814336.15402233</v>
      </c>
      <c r="F180">
        <v>253047.507945409</v>
      </c>
      <c r="G180">
        <v>2877132.75374465</v>
      </c>
    </row>
    <row r="181" spans="1:7">
      <c r="A181">
        <v>179</v>
      </c>
      <c r="B181">
        <v>12447239.0018912</v>
      </c>
      <c r="C181">
        <v>1291362.5669357</v>
      </c>
      <c r="D181">
        <v>3211181.93498576</v>
      </c>
      <c r="E181">
        <v>4814336.15402233</v>
      </c>
      <c r="F181">
        <v>253193.8864231</v>
      </c>
      <c r="G181">
        <v>2877164.45952433</v>
      </c>
    </row>
    <row r="182" spans="1:7">
      <c r="A182">
        <v>180</v>
      </c>
      <c r="B182">
        <v>12447222.8777745</v>
      </c>
      <c r="C182">
        <v>1298836.12879537</v>
      </c>
      <c r="D182">
        <v>3206897.90315826</v>
      </c>
      <c r="E182">
        <v>4814336.15402233</v>
      </c>
      <c r="F182">
        <v>251020.871216303</v>
      </c>
      <c r="G182">
        <v>2876131.8205822</v>
      </c>
    </row>
    <row r="183" spans="1:7">
      <c r="A183">
        <v>181</v>
      </c>
      <c r="B183">
        <v>12447237.2877745</v>
      </c>
      <c r="C183">
        <v>1299893.40652186</v>
      </c>
      <c r="D183">
        <v>3206292.49583847</v>
      </c>
      <c r="E183">
        <v>4814336.15402233</v>
      </c>
      <c r="F183">
        <v>250767.048154949</v>
      </c>
      <c r="G183">
        <v>2875948.18323694</v>
      </c>
    </row>
    <row r="184" spans="1:7">
      <c r="A184">
        <v>182</v>
      </c>
      <c r="B184">
        <v>12447331.693066</v>
      </c>
      <c r="C184">
        <v>1296680.4870728</v>
      </c>
      <c r="D184">
        <v>3207692.10419737</v>
      </c>
      <c r="E184">
        <v>4814336.15402233</v>
      </c>
      <c r="F184">
        <v>252142.721441042</v>
      </c>
      <c r="G184">
        <v>2876480.22633246</v>
      </c>
    </row>
    <row r="185" spans="1:7">
      <c r="A185">
        <v>183</v>
      </c>
      <c r="B185">
        <v>12447246.1228987</v>
      </c>
      <c r="C185">
        <v>1300522.97176674</v>
      </c>
      <c r="D185">
        <v>3206222.60012026</v>
      </c>
      <c r="E185">
        <v>4814336.15402233</v>
      </c>
      <c r="F185">
        <v>250241.298027855</v>
      </c>
      <c r="G185">
        <v>2875923.09896151</v>
      </c>
    </row>
    <row r="186" spans="1:7">
      <c r="A186">
        <v>184</v>
      </c>
      <c r="B186">
        <v>12447220.7043585</v>
      </c>
      <c r="C186">
        <v>1298862.07617564</v>
      </c>
      <c r="D186">
        <v>3206689.06287115</v>
      </c>
      <c r="E186">
        <v>4814336.15402233</v>
      </c>
      <c r="F186">
        <v>251194.4361616</v>
      </c>
      <c r="G186">
        <v>2876138.97512774</v>
      </c>
    </row>
    <row r="187" spans="1:7">
      <c r="A187">
        <v>185</v>
      </c>
      <c r="B187">
        <v>12447221.3590669</v>
      </c>
      <c r="C187">
        <v>1298942.18938163</v>
      </c>
      <c r="D187">
        <v>3206739.28628914</v>
      </c>
      <c r="E187">
        <v>4814336.15402233</v>
      </c>
      <c r="F187">
        <v>251082.027284251</v>
      </c>
      <c r="G187">
        <v>2876121.70208951</v>
      </c>
    </row>
    <row r="188" spans="1:7">
      <c r="A188">
        <v>186</v>
      </c>
      <c r="B188">
        <v>12447214.1454479</v>
      </c>
      <c r="C188">
        <v>1296974.91126008</v>
      </c>
      <c r="D188">
        <v>3207823.7552649</v>
      </c>
      <c r="E188">
        <v>4814336.15402233</v>
      </c>
      <c r="F188">
        <v>251683.060726374</v>
      </c>
      <c r="G188">
        <v>2876396.26417424</v>
      </c>
    </row>
    <row r="189" spans="1:7">
      <c r="A189">
        <v>187</v>
      </c>
      <c r="B189">
        <v>12447232.9583772</v>
      </c>
      <c r="C189">
        <v>1296048.21718191</v>
      </c>
      <c r="D189">
        <v>3208116.14202009</v>
      </c>
      <c r="E189">
        <v>4814336.15402233</v>
      </c>
      <c r="F189">
        <v>252194.357330209</v>
      </c>
      <c r="G189">
        <v>2876538.08782261</v>
      </c>
    </row>
    <row r="190" spans="1:7">
      <c r="A190">
        <v>188</v>
      </c>
      <c r="B190">
        <v>12447239.6798653</v>
      </c>
      <c r="C190">
        <v>1294641.40364717</v>
      </c>
      <c r="D190">
        <v>3209026.45318023</v>
      </c>
      <c r="E190">
        <v>4814336.15402233</v>
      </c>
      <c r="F190">
        <v>252509.375448644</v>
      </c>
      <c r="G190">
        <v>2876726.29356695</v>
      </c>
    </row>
    <row r="191" spans="1:7">
      <c r="A191">
        <v>189</v>
      </c>
      <c r="B191">
        <v>12447217.3757497</v>
      </c>
      <c r="C191">
        <v>1297253.70413549</v>
      </c>
      <c r="D191">
        <v>3207866.58129408</v>
      </c>
      <c r="E191">
        <v>4814336.15402233</v>
      </c>
      <c r="F191">
        <v>251393.267333595</v>
      </c>
      <c r="G191">
        <v>2876367.66896422</v>
      </c>
    </row>
    <row r="192" spans="1:7">
      <c r="A192">
        <v>190</v>
      </c>
      <c r="B192">
        <v>12447220.7371976</v>
      </c>
      <c r="C192">
        <v>1296965.12504145</v>
      </c>
      <c r="D192">
        <v>3207810.20969731</v>
      </c>
      <c r="E192">
        <v>4814336.15402233</v>
      </c>
      <c r="F192">
        <v>251709.510374762</v>
      </c>
      <c r="G192">
        <v>2876399.73806174</v>
      </c>
    </row>
    <row r="193" spans="1:7">
      <c r="A193">
        <v>191</v>
      </c>
      <c r="B193">
        <v>12447209.9157982</v>
      </c>
      <c r="C193">
        <v>1297196.08816599</v>
      </c>
      <c r="D193">
        <v>3207821.1147403</v>
      </c>
      <c r="E193">
        <v>4814336.15402233</v>
      </c>
      <c r="F193">
        <v>251513.956235287</v>
      </c>
      <c r="G193">
        <v>2876342.60263426</v>
      </c>
    </row>
    <row r="194" spans="1:7">
      <c r="A194">
        <v>192</v>
      </c>
      <c r="B194">
        <v>12447208.3644278</v>
      </c>
      <c r="C194">
        <v>1296766.28837349</v>
      </c>
      <c r="D194">
        <v>3208080.7506443</v>
      </c>
      <c r="E194">
        <v>4814336.15402233</v>
      </c>
      <c r="F194">
        <v>251625.946045843</v>
      </c>
      <c r="G194">
        <v>2876399.22534186</v>
      </c>
    </row>
    <row r="195" spans="1:7">
      <c r="A195">
        <v>193</v>
      </c>
      <c r="B195">
        <v>12447206.5946991</v>
      </c>
      <c r="C195">
        <v>1296436.49372828</v>
      </c>
      <c r="D195">
        <v>3208252.28262016</v>
      </c>
      <c r="E195">
        <v>4814336.15402233</v>
      </c>
      <c r="F195">
        <v>251737.83872137</v>
      </c>
      <c r="G195">
        <v>2876443.8256069</v>
      </c>
    </row>
    <row r="196" spans="1:7">
      <c r="A196">
        <v>194</v>
      </c>
      <c r="B196">
        <v>12447208.1276425</v>
      </c>
      <c r="C196">
        <v>1297198.91679073</v>
      </c>
      <c r="D196">
        <v>3207814.25462221</v>
      </c>
      <c r="E196">
        <v>4814336.15402233</v>
      </c>
      <c r="F196">
        <v>251521.372815284</v>
      </c>
      <c r="G196">
        <v>2876337.4293919</v>
      </c>
    </row>
    <row r="197" spans="1:7">
      <c r="A197">
        <v>195</v>
      </c>
      <c r="B197">
        <v>12447205.5497215</v>
      </c>
      <c r="C197">
        <v>1296505.34848207</v>
      </c>
      <c r="D197">
        <v>3208263.84284011</v>
      </c>
      <c r="E197">
        <v>4814336.15402233</v>
      </c>
      <c r="F197">
        <v>251663.840099394</v>
      </c>
      <c r="G197">
        <v>2876436.36427763</v>
      </c>
    </row>
    <row r="198" spans="1:7">
      <c r="A198">
        <v>196</v>
      </c>
      <c r="B198">
        <v>12447204.9813199</v>
      </c>
      <c r="C198">
        <v>1295932.47692993</v>
      </c>
      <c r="D198">
        <v>3208673.95205335</v>
      </c>
      <c r="E198">
        <v>4814336.15402233</v>
      </c>
      <c r="F198">
        <v>251750.464271188</v>
      </c>
      <c r="G198">
        <v>2876511.93404312</v>
      </c>
    </row>
    <row r="199" spans="1:7">
      <c r="A199">
        <v>197</v>
      </c>
      <c r="B199">
        <v>12447204.5684721</v>
      </c>
      <c r="C199">
        <v>1295446.8424444</v>
      </c>
      <c r="D199">
        <v>3208926.31818142</v>
      </c>
      <c r="E199">
        <v>4814336.15402233</v>
      </c>
      <c r="F199">
        <v>251905.92916069</v>
      </c>
      <c r="G199">
        <v>2876589.32466327</v>
      </c>
    </row>
    <row r="200" spans="1:7">
      <c r="A200">
        <v>198</v>
      </c>
      <c r="B200">
        <v>12447204.9919431</v>
      </c>
      <c r="C200">
        <v>1295504.23944768</v>
      </c>
      <c r="D200">
        <v>3208881.89315576</v>
      </c>
      <c r="E200">
        <v>4814336.15402233</v>
      </c>
      <c r="F200">
        <v>251900.46527275</v>
      </c>
      <c r="G200">
        <v>2876582.24004453</v>
      </c>
    </row>
    <row r="201" spans="1:7">
      <c r="A201">
        <v>199</v>
      </c>
      <c r="B201">
        <v>12447204.1747893</v>
      </c>
      <c r="C201">
        <v>1295484.12226048</v>
      </c>
      <c r="D201">
        <v>3208979.85039847</v>
      </c>
      <c r="E201">
        <v>4814336.15402233</v>
      </c>
      <c r="F201">
        <v>251815.695888195</v>
      </c>
      <c r="G201">
        <v>2876588.35221978</v>
      </c>
    </row>
    <row r="202" spans="1:7">
      <c r="A202">
        <v>200</v>
      </c>
      <c r="B202">
        <v>12447204.9633217</v>
      </c>
      <c r="C202">
        <v>1295945.9372133</v>
      </c>
      <c r="D202">
        <v>3208789.5540632</v>
      </c>
      <c r="E202">
        <v>4814336.15402233</v>
      </c>
      <c r="F202">
        <v>251606.954085953</v>
      </c>
      <c r="G202">
        <v>2876526.36393686</v>
      </c>
    </row>
    <row r="203" spans="1:7">
      <c r="A203">
        <v>201</v>
      </c>
      <c r="B203">
        <v>12447205.9955028</v>
      </c>
      <c r="C203">
        <v>1294608.96075266</v>
      </c>
      <c r="D203">
        <v>3209471.1909743</v>
      </c>
      <c r="E203">
        <v>4814336.15402233</v>
      </c>
      <c r="F203">
        <v>252080.855029766</v>
      </c>
      <c r="G203">
        <v>2876708.83472371</v>
      </c>
    </row>
    <row r="204" spans="1:7">
      <c r="A204">
        <v>202</v>
      </c>
      <c r="B204">
        <v>12447204.7381876</v>
      </c>
      <c r="C204">
        <v>1295752.82212645</v>
      </c>
      <c r="D204">
        <v>3208792.07046538</v>
      </c>
      <c r="E204">
        <v>4814336.15402233</v>
      </c>
      <c r="F204">
        <v>251769.640174508</v>
      </c>
      <c r="G204">
        <v>2876554.05139889</v>
      </c>
    </row>
    <row r="205" spans="1:7">
      <c r="A205">
        <v>203</v>
      </c>
      <c r="B205">
        <v>12447204.0541818</v>
      </c>
      <c r="C205">
        <v>1295580.6807007</v>
      </c>
      <c r="D205">
        <v>3208932.81310311</v>
      </c>
      <c r="E205">
        <v>4814336.15402233</v>
      </c>
      <c r="F205">
        <v>251781.906919726</v>
      </c>
      <c r="G205">
        <v>2876572.49943595</v>
      </c>
    </row>
    <row r="206" spans="1:7">
      <c r="A206">
        <v>204</v>
      </c>
      <c r="B206">
        <v>12447204.0638875</v>
      </c>
      <c r="C206">
        <v>1295735.86441777</v>
      </c>
      <c r="D206">
        <v>3208863.30769174</v>
      </c>
      <c r="E206">
        <v>4814336.15402233</v>
      </c>
      <c r="F206">
        <v>251719.438449736</v>
      </c>
      <c r="G206">
        <v>2876549.29930596</v>
      </c>
    </row>
    <row r="207" spans="1:7">
      <c r="A207">
        <v>205</v>
      </c>
      <c r="B207">
        <v>12447203.936495</v>
      </c>
      <c r="C207">
        <v>1295573.88634878</v>
      </c>
      <c r="D207">
        <v>3208920.95104027</v>
      </c>
      <c r="E207">
        <v>4814336.15402233</v>
      </c>
      <c r="F207">
        <v>251800.895478366</v>
      </c>
      <c r="G207">
        <v>2876572.0496052</v>
      </c>
    </row>
    <row r="208" spans="1:7">
      <c r="A208">
        <v>206</v>
      </c>
      <c r="B208">
        <v>12447204.024351</v>
      </c>
      <c r="C208">
        <v>1295490.77798784</v>
      </c>
      <c r="D208">
        <v>3208960.83192536</v>
      </c>
      <c r="E208">
        <v>4814336.15402233</v>
      </c>
      <c r="F208">
        <v>251832.914047916</v>
      </c>
      <c r="G208">
        <v>2876583.34636757</v>
      </c>
    </row>
    <row r="209" spans="1:7">
      <c r="A209">
        <v>207</v>
      </c>
      <c r="B209">
        <v>12447203.8625196</v>
      </c>
      <c r="C209">
        <v>1295553.8387757</v>
      </c>
      <c r="D209">
        <v>3208951.12017684</v>
      </c>
      <c r="E209">
        <v>4814336.15402233</v>
      </c>
      <c r="F209">
        <v>251789.700122226</v>
      </c>
      <c r="G209">
        <v>2876573.04942251</v>
      </c>
    </row>
    <row r="210" spans="1:7">
      <c r="A210">
        <v>208</v>
      </c>
      <c r="B210">
        <v>12447203.9233131</v>
      </c>
      <c r="C210">
        <v>1295763.62271327</v>
      </c>
      <c r="D210">
        <v>3208830.43528222</v>
      </c>
      <c r="E210">
        <v>4814336.15402233</v>
      </c>
      <c r="F210">
        <v>251730.546716712</v>
      </c>
      <c r="G210">
        <v>2876543.16457852</v>
      </c>
    </row>
    <row r="211" spans="1:7">
      <c r="A211">
        <v>209</v>
      </c>
      <c r="B211">
        <v>12447203.9620231</v>
      </c>
      <c r="C211">
        <v>1295513.32981315</v>
      </c>
      <c r="D211">
        <v>3208969.38391755</v>
      </c>
      <c r="E211">
        <v>4814336.15402233</v>
      </c>
      <c r="F211">
        <v>251805.944815362</v>
      </c>
      <c r="G211">
        <v>2876579.14945465</v>
      </c>
    </row>
    <row r="212" spans="1:7">
      <c r="A212">
        <v>210</v>
      </c>
      <c r="B212">
        <v>12447203.8313721</v>
      </c>
      <c r="C212">
        <v>1295535.32015296</v>
      </c>
      <c r="D212">
        <v>3208964.56342941</v>
      </c>
      <c r="E212">
        <v>4814336.15402233</v>
      </c>
      <c r="F212">
        <v>251791.109709781</v>
      </c>
      <c r="G212">
        <v>2876576.68405758</v>
      </c>
    </row>
    <row r="213" spans="1:7">
      <c r="A213">
        <v>211</v>
      </c>
      <c r="B213">
        <v>12447203.8181012</v>
      </c>
      <c r="C213">
        <v>1295592.84998566</v>
      </c>
      <c r="D213">
        <v>3208939.48172149</v>
      </c>
      <c r="E213">
        <v>4814336.15402233</v>
      </c>
      <c r="F213">
        <v>251765.699298339</v>
      </c>
      <c r="G213">
        <v>2876569.63307334</v>
      </c>
    </row>
    <row r="214" spans="1:7">
      <c r="A214">
        <v>212</v>
      </c>
      <c r="B214">
        <v>12447203.7604236</v>
      </c>
      <c r="C214">
        <v>1295584.48314438</v>
      </c>
      <c r="D214">
        <v>3208969.88303803</v>
      </c>
      <c r="E214">
        <v>4814336.15402233</v>
      </c>
      <c r="F214">
        <v>251744.045660582</v>
      </c>
      <c r="G214">
        <v>2876569.19455831</v>
      </c>
    </row>
    <row r="215" spans="1:7">
      <c r="A215">
        <v>213</v>
      </c>
      <c r="B215">
        <v>12447203.824349</v>
      </c>
      <c r="C215">
        <v>1295643.13108367</v>
      </c>
      <c r="D215">
        <v>3208931.8312304</v>
      </c>
      <c r="E215">
        <v>4814336.15402233</v>
      </c>
      <c r="F215">
        <v>251731.442137324</v>
      </c>
      <c r="G215">
        <v>2876561.26587527</v>
      </c>
    </row>
    <row r="216" spans="1:7">
      <c r="A216">
        <v>214</v>
      </c>
      <c r="B216">
        <v>12447203.7759924</v>
      </c>
      <c r="C216">
        <v>1295697.11261516</v>
      </c>
      <c r="D216">
        <v>3208906.46086856</v>
      </c>
      <c r="E216">
        <v>4814336.15402233</v>
      </c>
      <c r="F216">
        <v>251711.06643052</v>
      </c>
      <c r="G216">
        <v>2876552.98205586</v>
      </c>
    </row>
    <row r="217" spans="1:7">
      <c r="A217">
        <v>215</v>
      </c>
      <c r="B217">
        <v>12447203.8630774</v>
      </c>
      <c r="C217">
        <v>1295533.7988507</v>
      </c>
      <c r="D217">
        <v>3209016.40391139</v>
      </c>
      <c r="E217">
        <v>4814336.15402233</v>
      </c>
      <c r="F217">
        <v>251740.70292107</v>
      </c>
      <c r="G217">
        <v>2876576.80337188</v>
      </c>
    </row>
    <row r="218" spans="1:7">
      <c r="A218">
        <v>216</v>
      </c>
      <c r="B218">
        <v>12447203.7573095</v>
      </c>
      <c r="C218">
        <v>1295562.60674002</v>
      </c>
      <c r="D218">
        <v>3208986.91080116</v>
      </c>
      <c r="E218">
        <v>4814336.15402233</v>
      </c>
      <c r="F218">
        <v>251746.434257292</v>
      </c>
      <c r="G218">
        <v>2876571.65148871</v>
      </c>
    </row>
    <row r="219" spans="1:7">
      <c r="A219">
        <v>217</v>
      </c>
      <c r="B219">
        <v>12447203.7595012</v>
      </c>
      <c r="C219">
        <v>1295534.73603942</v>
      </c>
      <c r="D219">
        <v>3208999.23462296</v>
      </c>
      <c r="E219">
        <v>4814336.15402233</v>
      </c>
      <c r="F219">
        <v>251758.640086551</v>
      </c>
      <c r="G219">
        <v>2876574.99472993</v>
      </c>
    </row>
    <row r="220" spans="1:7">
      <c r="A220">
        <v>218</v>
      </c>
      <c r="B220">
        <v>12447203.7738174</v>
      </c>
      <c r="C220">
        <v>1295509.64118096</v>
      </c>
      <c r="D220">
        <v>3209027.96331081</v>
      </c>
      <c r="E220">
        <v>4814336.15402233</v>
      </c>
      <c r="F220">
        <v>251751.231946122</v>
      </c>
      <c r="G220">
        <v>2876578.78335714</v>
      </c>
    </row>
    <row r="221" spans="1:7">
      <c r="A221">
        <v>219</v>
      </c>
      <c r="B221">
        <v>12447203.7565393</v>
      </c>
      <c r="C221">
        <v>1295570.09435462</v>
      </c>
      <c r="D221">
        <v>3208986.25042827</v>
      </c>
      <c r="E221">
        <v>4814336.15402233</v>
      </c>
      <c r="F221">
        <v>251740.882243742</v>
      </c>
      <c r="G221">
        <v>2876570.37549033</v>
      </c>
    </row>
    <row r="222" spans="1:7">
      <c r="A222">
        <v>220</v>
      </c>
      <c r="B222">
        <v>12447203.7761586</v>
      </c>
      <c r="C222">
        <v>1295537.33779731</v>
      </c>
      <c r="D222">
        <v>3208997.44263443</v>
      </c>
      <c r="E222">
        <v>4814336.15402233</v>
      </c>
      <c r="F222">
        <v>251757.089607617</v>
      </c>
      <c r="G222">
        <v>2876575.75209695</v>
      </c>
    </row>
    <row r="223" spans="1:7">
      <c r="A223">
        <v>221</v>
      </c>
      <c r="B223">
        <v>12447203.762628</v>
      </c>
      <c r="C223">
        <v>1295628.36130035</v>
      </c>
      <c r="D223">
        <v>3208953.74661854</v>
      </c>
      <c r="E223">
        <v>4814336.15402233</v>
      </c>
      <c r="F223">
        <v>251723.488310665</v>
      </c>
      <c r="G223">
        <v>2876562.01237606</v>
      </c>
    </row>
    <row r="224" spans="1:7">
      <c r="A224">
        <v>222</v>
      </c>
      <c r="B224">
        <v>12447203.761066</v>
      </c>
      <c r="C224">
        <v>1295562.18781168</v>
      </c>
      <c r="D224">
        <v>3208992.33170576</v>
      </c>
      <c r="E224">
        <v>4814336.15402233</v>
      </c>
      <c r="F224">
        <v>251741.768587996</v>
      </c>
      <c r="G224">
        <v>2876571.31893819</v>
      </c>
    </row>
    <row r="225" spans="1:7">
      <c r="A225">
        <v>223</v>
      </c>
      <c r="B225">
        <v>12447203.7572894</v>
      </c>
      <c r="C225">
        <v>1295558.74512053</v>
      </c>
      <c r="D225">
        <v>3208995.70248997</v>
      </c>
      <c r="E225">
        <v>4814336.15402233</v>
      </c>
      <c r="F225">
        <v>251741.074654888</v>
      </c>
      <c r="G225">
        <v>2876572.08100163</v>
      </c>
    </row>
    <row r="226" spans="1:7">
      <c r="A226">
        <v>224</v>
      </c>
      <c r="B226">
        <v>12447203.7555332</v>
      </c>
      <c r="C226">
        <v>1295566.71034307</v>
      </c>
      <c r="D226">
        <v>3208985.90439681</v>
      </c>
      <c r="E226">
        <v>4814336.15402233</v>
      </c>
      <c r="F226">
        <v>251743.8722903</v>
      </c>
      <c r="G226">
        <v>2876571.11448069</v>
      </c>
    </row>
    <row r="227" spans="1:7">
      <c r="A227">
        <v>225</v>
      </c>
      <c r="B227">
        <v>12447203.7549194</v>
      </c>
      <c r="C227">
        <v>1295553.50239696</v>
      </c>
      <c r="D227">
        <v>3208991.26077386</v>
      </c>
      <c r="E227">
        <v>4814336.15402233</v>
      </c>
      <c r="F227">
        <v>251750.097736514</v>
      </c>
      <c r="G227">
        <v>2876572.73998974</v>
      </c>
    </row>
    <row r="228" spans="1:7">
      <c r="A228">
        <v>226</v>
      </c>
      <c r="B228">
        <v>12447203.7564351</v>
      </c>
      <c r="C228">
        <v>1295557.17211626</v>
      </c>
      <c r="D228">
        <v>3208990.08280763</v>
      </c>
      <c r="E228">
        <v>4814336.15402233</v>
      </c>
      <c r="F228">
        <v>251748.183693109</v>
      </c>
      <c r="G228">
        <v>2876572.16379577</v>
      </c>
    </row>
    <row r="229" spans="1:7">
      <c r="A229">
        <v>227</v>
      </c>
      <c r="B229">
        <v>12447203.7525207</v>
      </c>
      <c r="C229">
        <v>1295574.7767868</v>
      </c>
      <c r="D229">
        <v>3208977.16472771</v>
      </c>
      <c r="E229">
        <v>4814336.15402233</v>
      </c>
      <c r="F229">
        <v>251745.811865875</v>
      </c>
      <c r="G229">
        <v>2876569.84511794</v>
      </c>
    </row>
    <row r="230" spans="1:7">
      <c r="A230">
        <v>228</v>
      </c>
      <c r="B230">
        <v>12447203.7520327</v>
      </c>
      <c r="C230">
        <v>1295570.51269374</v>
      </c>
      <c r="D230">
        <v>3208979.24843091</v>
      </c>
      <c r="E230">
        <v>4814336.15402233</v>
      </c>
      <c r="F230">
        <v>251747.256628158</v>
      </c>
      <c r="G230">
        <v>2876570.58025753</v>
      </c>
    </row>
    <row r="231" spans="1:7">
      <c r="A231">
        <v>229</v>
      </c>
      <c r="B231">
        <v>12447203.7523184</v>
      </c>
      <c r="C231">
        <v>1295567.59576744</v>
      </c>
      <c r="D231">
        <v>3208979.81910995</v>
      </c>
      <c r="E231">
        <v>4814336.15402233</v>
      </c>
      <c r="F231">
        <v>251749.064874389</v>
      </c>
      <c r="G231">
        <v>2876571.11854429</v>
      </c>
    </row>
    <row r="232" spans="1:7">
      <c r="A232">
        <v>230</v>
      </c>
      <c r="B232">
        <v>12447203.7516931</v>
      </c>
      <c r="C232">
        <v>1295574.7427753</v>
      </c>
      <c r="D232">
        <v>3208974.51194041</v>
      </c>
      <c r="E232">
        <v>4814336.15402233</v>
      </c>
      <c r="F232">
        <v>251748.347488986</v>
      </c>
      <c r="G232">
        <v>2876569.99546606</v>
      </c>
    </row>
    <row r="233" spans="1:7">
      <c r="A233">
        <v>231</v>
      </c>
      <c r="B233">
        <v>12447203.7516803</v>
      </c>
      <c r="C233">
        <v>1295587.34577745</v>
      </c>
      <c r="D233">
        <v>3208967.08591167</v>
      </c>
      <c r="E233">
        <v>4814336.15402233</v>
      </c>
      <c r="F233">
        <v>251744.965348199</v>
      </c>
      <c r="G233">
        <v>2876568.2006206</v>
      </c>
    </row>
    <row r="234" spans="1:7">
      <c r="A234">
        <v>232</v>
      </c>
      <c r="B234">
        <v>12447203.7518889</v>
      </c>
      <c r="C234">
        <v>1295582.74002604</v>
      </c>
      <c r="D234">
        <v>3208969.29936603</v>
      </c>
      <c r="E234">
        <v>4814336.15402233</v>
      </c>
      <c r="F234">
        <v>251746.773509371</v>
      </c>
      <c r="G234">
        <v>2876568.78496515</v>
      </c>
    </row>
    <row r="235" spans="1:7">
      <c r="A235">
        <v>233</v>
      </c>
      <c r="B235">
        <v>12447203.7523825</v>
      </c>
      <c r="C235">
        <v>1295593.07479973</v>
      </c>
      <c r="D235">
        <v>3208964.716571</v>
      </c>
      <c r="E235">
        <v>4814336.15402233</v>
      </c>
      <c r="F235">
        <v>251742.3504931</v>
      </c>
      <c r="G235">
        <v>2876567.4564963</v>
      </c>
    </row>
    <row r="236" spans="1:7">
      <c r="A236">
        <v>234</v>
      </c>
      <c r="B236">
        <v>12447203.7517</v>
      </c>
      <c r="C236">
        <v>1295589.1035452</v>
      </c>
      <c r="D236">
        <v>3208966.50447381</v>
      </c>
      <c r="E236">
        <v>4814336.15402233</v>
      </c>
      <c r="F236">
        <v>251744.103578582</v>
      </c>
      <c r="G236">
        <v>2876567.88608009</v>
      </c>
    </row>
    <row r="237" spans="1:7">
      <c r="A237">
        <v>235</v>
      </c>
      <c r="B237">
        <v>12447203.751057</v>
      </c>
      <c r="C237">
        <v>1295591.9020102</v>
      </c>
      <c r="D237">
        <v>3208963.55857145</v>
      </c>
      <c r="E237">
        <v>4814336.15402233</v>
      </c>
      <c r="F237">
        <v>251744.492887176</v>
      </c>
      <c r="G237">
        <v>2876567.64356581</v>
      </c>
    </row>
    <row r="238" spans="1:7">
      <c r="A238">
        <v>236</v>
      </c>
      <c r="B238">
        <v>12447203.7511221</v>
      </c>
      <c r="C238">
        <v>1295593.89764927</v>
      </c>
      <c r="D238">
        <v>3208963.24900284</v>
      </c>
      <c r="E238">
        <v>4814336.15402233</v>
      </c>
      <c r="F238">
        <v>251743.047789399</v>
      </c>
      <c r="G238">
        <v>2876567.40265822</v>
      </c>
    </row>
    <row r="239" spans="1:7">
      <c r="A239">
        <v>237</v>
      </c>
      <c r="B239">
        <v>12447203.7510249</v>
      </c>
      <c r="C239">
        <v>1295599.03111808</v>
      </c>
      <c r="D239">
        <v>3208958.65977681</v>
      </c>
      <c r="E239">
        <v>4814336.15402233</v>
      </c>
      <c r="F239">
        <v>251743.149273454</v>
      </c>
      <c r="G239">
        <v>2876566.75683422</v>
      </c>
    </row>
    <row r="240" spans="1:7">
      <c r="A240">
        <v>238</v>
      </c>
      <c r="B240">
        <v>12447203.7509641</v>
      </c>
      <c r="C240">
        <v>1295596.15871014</v>
      </c>
      <c r="D240">
        <v>3208959.58811228</v>
      </c>
      <c r="E240">
        <v>4814336.15402233</v>
      </c>
      <c r="F240">
        <v>251744.721663158</v>
      </c>
      <c r="G240">
        <v>2876567.12845617</v>
      </c>
    </row>
    <row r="241" spans="1:7">
      <c r="A241">
        <v>239</v>
      </c>
      <c r="B241">
        <v>12447203.7509519</v>
      </c>
      <c r="C241">
        <v>1295599.25639612</v>
      </c>
      <c r="D241">
        <v>3208957.76091694</v>
      </c>
      <c r="E241">
        <v>4814336.15402233</v>
      </c>
      <c r="F241">
        <v>251743.891885098</v>
      </c>
      <c r="G241">
        <v>2876566.68773141</v>
      </c>
    </row>
    <row r="242" spans="1:7">
      <c r="A242">
        <v>240</v>
      </c>
      <c r="B242">
        <v>12447203.7510365</v>
      </c>
      <c r="C242">
        <v>1295597.17558572</v>
      </c>
      <c r="D242">
        <v>3208958.4663051</v>
      </c>
      <c r="E242">
        <v>4814336.15402233</v>
      </c>
      <c r="F242">
        <v>251744.913315676</v>
      </c>
      <c r="G242">
        <v>2876567.04180769</v>
      </c>
    </row>
    <row r="243" spans="1:7">
      <c r="A243">
        <v>241</v>
      </c>
      <c r="B243">
        <v>12447203.7510024</v>
      </c>
      <c r="C243">
        <v>1295598.70725206</v>
      </c>
      <c r="D243">
        <v>3208957.90739841</v>
      </c>
      <c r="E243">
        <v>4814336.15402233</v>
      </c>
      <c r="F243">
        <v>251744.230623535</v>
      </c>
      <c r="G243">
        <v>2876566.7517061</v>
      </c>
    </row>
    <row r="244" spans="1:7">
      <c r="A244">
        <v>242</v>
      </c>
      <c r="B244">
        <v>12447203.7509864</v>
      </c>
      <c r="C244">
        <v>1295601.47322336</v>
      </c>
      <c r="D244">
        <v>3208956.61999696</v>
      </c>
      <c r="E244">
        <v>4814336.15402233</v>
      </c>
      <c r="F244">
        <v>251743.157610866</v>
      </c>
      <c r="G244">
        <v>2876566.34613288</v>
      </c>
    </row>
    <row r="245" spans="1:7">
      <c r="A245">
        <v>243</v>
      </c>
      <c r="B245">
        <v>12447203.7509953</v>
      </c>
      <c r="C245">
        <v>1295601.35679983</v>
      </c>
      <c r="D245">
        <v>3208956.45159474</v>
      </c>
      <c r="E245">
        <v>4814336.15402233</v>
      </c>
      <c r="F245">
        <v>251743.363929857</v>
      </c>
      <c r="G245">
        <v>2876566.42464855</v>
      </c>
    </row>
    <row r="246" spans="1:7">
      <c r="A246">
        <v>244</v>
      </c>
      <c r="B246">
        <v>12447203.7509672</v>
      </c>
      <c r="C246">
        <v>1295601.06380962</v>
      </c>
      <c r="D246">
        <v>3208957.64573969</v>
      </c>
      <c r="E246">
        <v>4814336.15402233</v>
      </c>
      <c r="F246">
        <v>251742.455730846</v>
      </c>
      <c r="G246">
        <v>2876566.43166467</v>
      </c>
    </row>
    <row r="247" spans="1:7">
      <c r="A247">
        <v>245</v>
      </c>
      <c r="B247">
        <v>12447203.7509816</v>
      </c>
      <c r="C247">
        <v>1295598.71363218</v>
      </c>
      <c r="D247">
        <v>3208958.05632529</v>
      </c>
      <c r="E247">
        <v>4814336.15402233</v>
      </c>
      <c r="F247">
        <v>251744.103272077</v>
      </c>
      <c r="G247">
        <v>2876566.7237297</v>
      </c>
    </row>
    <row r="248" spans="1:7">
      <c r="A248">
        <v>246</v>
      </c>
      <c r="B248">
        <v>12447203.7509402</v>
      </c>
      <c r="C248">
        <v>1295599.24710989</v>
      </c>
      <c r="D248">
        <v>3208957.79507251</v>
      </c>
      <c r="E248">
        <v>4814336.15402233</v>
      </c>
      <c r="F248">
        <v>251743.873811726</v>
      </c>
      <c r="G248">
        <v>2876566.68092377</v>
      </c>
    </row>
    <row r="249" spans="1:7">
      <c r="A249">
        <v>247</v>
      </c>
      <c r="B249">
        <v>12447203.7509376</v>
      </c>
      <c r="C249">
        <v>1295598.52826746</v>
      </c>
      <c r="D249">
        <v>3208958.13923546</v>
      </c>
      <c r="E249">
        <v>4814336.15402233</v>
      </c>
      <c r="F249">
        <v>251744.142678678</v>
      </c>
      <c r="G249">
        <v>2876566.78673368</v>
      </c>
    </row>
    <row r="250" spans="1:7">
      <c r="A250">
        <v>248</v>
      </c>
      <c r="B250">
        <v>12447203.7509327</v>
      </c>
      <c r="C250">
        <v>1295598.59634801</v>
      </c>
      <c r="D250">
        <v>3208958.21433448</v>
      </c>
      <c r="E250">
        <v>4814336.15402233</v>
      </c>
      <c r="F250">
        <v>251744.010691338</v>
      </c>
      <c r="G250">
        <v>2876566.77553655</v>
      </c>
    </row>
    <row r="251" spans="1:7">
      <c r="A251">
        <v>249</v>
      </c>
      <c r="B251">
        <v>12447203.7509336</v>
      </c>
      <c r="C251">
        <v>1295599.65740395</v>
      </c>
      <c r="D251">
        <v>3208957.73725366</v>
      </c>
      <c r="E251">
        <v>4814336.15402233</v>
      </c>
      <c r="F251">
        <v>251743.568254798</v>
      </c>
      <c r="G251">
        <v>2876566.63399887</v>
      </c>
    </row>
    <row r="252" spans="1:7">
      <c r="A252">
        <v>250</v>
      </c>
      <c r="B252">
        <v>12447203.7509363</v>
      </c>
      <c r="C252">
        <v>1295599.23336723</v>
      </c>
      <c r="D252">
        <v>3208957.83633458</v>
      </c>
      <c r="E252">
        <v>4814336.15402233</v>
      </c>
      <c r="F252">
        <v>251743.846056408</v>
      </c>
      <c r="G252">
        <v>2876566.68115575</v>
      </c>
    </row>
    <row r="253" spans="1:7">
      <c r="A253">
        <v>251</v>
      </c>
      <c r="B253">
        <v>12447203.750926</v>
      </c>
      <c r="C253">
        <v>1295597.31992506</v>
      </c>
      <c r="D253">
        <v>3208959.0550064</v>
      </c>
      <c r="E253">
        <v>4814336.15402233</v>
      </c>
      <c r="F253">
        <v>251744.282798787</v>
      </c>
      <c r="G253">
        <v>2876566.93917342</v>
      </c>
    </row>
    <row r="254" spans="1:7">
      <c r="A254">
        <v>252</v>
      </c>
      <c r="B254">
        <v>12447203.7509216</v>
      </c>
      <c r="C254">
        <v>1295596.17290801</v>
      </c>
      <c r="D254">
        <v>3208959.84855009</v>
      </c>
      <c r="E254">
        <v>4814336.15402233</v>
      </c>
      <c r="F254">
        <v>251744.473066532</v>
      </c>
      <c r="G254">
        <v>2876567.10237464</v>
      </c>
    </row>
    <row r="255" spans="1:7">
      <c r="A255">
        <v>253</v>
      </c>
      <c r="B255">
        <v>12447203.7509184</v>
      </c>
      <c r="C255">
        <v>1295596.48122218</v>
      </c>
      <c r="D255">
        <v>3208959.80551632</v>
      </c>
      <c r="E255">
        <v>4814336.15402233</v>
      </c>
      <c r="F255">
        <v>251744.257373595</v>
      </c>
      <c r="G255">
        <v>2876567.05278398</v>
      </c>
    </row>
    <row r="256" spans="1:7">
      <c r="A256">
        <v>254</v>
      </c>
      <c r="B256">
        <v>12447203.7509195</v>
      </c>
      <c r="C256">
        <v>1295596.0437899</v>
      </c>
      <c r="D256">
        <v>3208960.01659722</v>
      </c>
      <c r="E256">
        <v>4814336.15402233</v>
      </c>
      <c r="F256">
        <v>251744.416154923</v>
      </c>
      <c r="G256">
        <v>2876567.12035515</v>
      </c>
    </row>
    <row r="257" spans="1:7">
      <c r="A257">
        <v>255</v>
      </c>
      <c r="B257">
        <v>12447203.7509186</v>
      </c>
      <c r="C257">
        <v>1295595.56266256</v>
      </c>
      <c r="D257">
        <v>3208960.48913959</v>
      </c>
      <c r="E257">
        <v>4814336.15402233</v>
      </c>
      <c r="F257">
        <v>251744.380561824</v>
      </c>
      <c r="G257">
        <v>2876567.16453229</v>
      </c>
    </row>
    <row r="258" spans="1:7">
      <c r="A258">
        <v>256</v>
      </c>
      <c r="B258">
        <v>12447203.7509238</v>
      </c>
      <c r="C258">
        <v>1295596.03752313</v>
      </c>
      <c r="D258">
        <v>3208959.98728914</v>
      </c>
      <c r="E258">
        <v>4814336.15402233</v>
      </c>
      <c r="F258">
        <v>251744.459677426</v>
      </c>
      <c r="G258">
        <v>2876567.11241174</v>
      </c>
    </row>
    <row r="259" spans="1:7">
      <c r="A259">
        <v>257</v>
      </c>
      <c r="B259">
        <v>12447203.7509164</v>
      </c>
      <c r="C259">
        <v>1295597.52149785</v>
      </c>
      <c r="D259">
        <v>3208959.39277147</v>
      </c>
      <c r="E259">
        <v>4814336.15402233</v>
      </c>
      <c r="F259">
        <v>251743.765321649</v>
      </c>
      <c r="G259">
        <v>2876566.91730309</v>
      </c>
    </row>
    <row r="260" spans="1:7">
      <c r="A260">
        <v>258</v>
      </c>
      <c r="B260">
        <v>12447203.7509199</v>
      </c>
      <c r="C260">
        <v>1295598.61452364</v>
      </c>
      <c r="D260">
        <v>3208958.80261024</v>
      </c>
      <c r="E260">
        <v>4814336.15402233</v>
      </c>
      <c r="F260">
        <v>251743.424832114</v>
      </c>
      <c r="G260">
        <v>2876566.75493154</v>
      </c>
    </row>
    <row r="261" spans="1:7">
      <c r="A261">
        <v>259</v>
      </c>
      <c r="B261">
        <v>12447203.7509154</v>
      </c>
      <c r="C261">
        <v>1295597.36542433</v>
      </c>
      <c r="D261">
        <v>3208959.45337893</v>
      </c>
      <c r="E261">
        <v>4814336.15402233</v>
      </c>
      <c r="F261">
        <v>251743.838853158</v>
      </c>
      <c r="G261">
        <v>2876566.93923665</v>
      </c>
    </row>
    <row r="262" spans="1:7">
      <c r="A262">
        <v>260</v>
      </c>
      <c r="B262">
        <v>12447203.7509154</v>
      </c>
      <c r="C262">
        <v>1295596.45251033</v>
      </c>
      <c r="D262">
        <v>3208960.09759313</v>
      </c>
      <c r="E262">
        <v>4814336.15402233</v>
      </c>
      <c r="F262">
        <v>251743.969549065</v>
      </c>
      <c r="G262">
        <v>2876567.07724055</v>
      </c>
    </row>
    <row r="263" spans="1:7">
      <c r="A263">
        <v>261</v>
      </c>
      <c r="B263">
        <v>12447203.7509184</v>
      </c>
      <c r="C263">
        <v>1295597.50532528</v>
      </c>
      <c r="D263">
        <v>3208959.37477422</v>
      </c>
      <c r="E263">
        <v>4814336.15402233</v>
      </c>
      <c r="F263">
        <v>251743.795000285</v>
      </c>
      <c r="G263">
        <v>2876566.92179631</v>
      </c>
    </row>
    <row r="264" spans="1:7">
      <c r="A264">
        <v>262</v>
      </c>
      <c r="B264">
        <v>12447203.7509163</v>
      </c>
      <c r="C264">
        <v>1295597.52528805</v>
      </c>
      <c r="D264">
        <v>3208959.33918351</v>
      </c>
      <c r="E264">
        <v>4814336.15402233</v>
      </c>
      <c r="F264">
        <v>251743.811350013</v>
      </c>
      <c r="G264">
        <v>2876566.92107242</v>
      </c>
    </row>
    <row r="265" spans="1:7">
      <c r="A265">
        <v>263</v>
      </c>
      <c r="B265">
        <v>12447203.7509143</v>
      </c>
      <c r="C265">
        <v>1295596.66678867</v>
      </c>
      <c r="D265">
        <v>3208959.80184971</v>
      </c>
      <c r="E265">
        <v>4814336.15402233</v>
      </c>
      <c r="F265">
        <v>251744.094043265</v>
      </c>
      <c r="G265">
        <v>2876567.03421033</v>
      </c>
    </row>
    <row r="266" spans="1:7">
      <c r="A266">
        <v>264</v>
      </c>
      <c r="B266">
        <v>12447203.7509134</v>
      </c>
      <c r="C266">
        <v>1295596.61849296</v>
      </c>
      <c r="D266">
        <v>3208959.8542454</v>
      </c>
      <c r="E266">
        <v>4814336.15402233</v>
      </c>
      <c r="F266">
        <v>251744.08932113</v>
      </c>
      <c r="G266">
        <v>2876567.03483158</v>
      </c>
    </row>
    <row r="267" spans="1:7">
      <c r="A267">
        <v>265</v>
      </c>
      <c r="B267">
        <v>12447203.7509141</v>
      </c>
      <c r="C267">
        <v>1295596.14483204</v>
      </c>
      <c r="D267">
        <v>3208960.13499455</v>
      </c>
      <c r="E267">
        <v>4814336.15402233</v>
      </c>
      <c r="F267">
        <v>251744.22365984</v>
      </c>
      <c r="G267">
        <v>2876567.0934053</v>
      </c>
    </row>
    <row r="268" spans="1:7">
      <c r="A268">
        <v>266</v>
      </c>
      <c r="B268">
        <v>12447203.7509142</v>
      </c>
      <c r="C268">
        <v>1295596.80553358</v>
      </c>
      <c r="D268">
        <v>3208959.7223145</v>
      </c>
      <c r="E268">
        <v>4814336.15402233</v>
      </c>
      <c r="F268">
        <v>251744.062484838</v>
      </c>
      <c r="G268">
        <v>2876567.00655896</v>
      </c>
    </row>
    <row r="269" spans="1:7">
      <c r="A269">
        <v>267</v>
      </c>
      <c r="B269">
        <v>12447203.7509127</v>
      </c>
      <c r="C269">
        <v>1295596.41358485</v>
      </c>
      <c r="D269">
        <v>3208960.01663828</v>
      </c>
      <c r="E269">
        <v>4814336.15402233</v>
      </c>
      <c r="F269">
        <v>251744.10429022</v>
      </c>
      <c r="G269">
        <v>2876567.06237701</v>
      </c>
    </row>
    <row r="270" spans="1:7">
      <c r="A270">
        <v>268</v>
      </c>
      <c r="B270">
        <v>12447203.7509133</v>
      </c>
      <c r="C270">
        <v>1295596.08401665</v>
      </c>
      <c r="D270">
        <v>3208960.19667101</v>
      </c>
      <c r="E270">
        <v>4814336.15402233</v>
      </c>
      <c r="F270">
        <v>251744.203661033</v>
      </c>
      <c r="G270">
        <v>2876567.11254226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1219995.23427511</v>
      </c>
      <c r="C2">
        <v>3672065.31697917</v>
      </c>
    </row>
    <row r="3" spans="1:3">
      <c r="A3">
        <v>1</v>
      </c>
      <c r="B3">
        <v>12199952.3427511</v>
      </c>
      <c r="C3">
        <v>12081803.1796726</v>
      </c>
    </row>
    <row r="4" spans="1:3">
      <c r="A4">
        <v>2</v>
      </c>
      <c r="B4">
        <v>11070433.5724805</v>
      </c>
      <c r="C4">
        <v>11651865.7342842</v>
      </c>
    </row>
    <row r="5" spans="1:3">
      <c r="A5">
        <v>3</v>
      </c>
      <c r="B5">
        <v>9948731.07118912</v>
      </c>
      <c r="C5">
        <v>11197153.131161</v>
      </c>
    </row>
    <row r="6" spans="1:3">
      <c r="A6">
        <v>4</v>
      </c>
      <c r="B6">
        <v>8828876.80776442</v>
      </c>
      <c r="C6">
        <v>10736555.7683296</v>
      </c>
    </row>
    <row r="7" spans="1:3">
      <c r="A7">
        <v>5</v>
      </c>
      <c r="B7">
        <v>7535546.63387865</v>
      </c>
      <c r="C7">
        <v>10357221.3257086</v>
      </c>
    </row>
    <row r="8" spans="1:3">
      <c r="A8">
        <v>6</v>
      </c>
      <c r="B8">
        <v>6099976.17137554</v>
      </c>
      <c r="C8">
        <v>7409726.58928734</v>
      </c>
    </row>
    <row r="9" spans="1:3">
      <c r="A9">
        <v>7</v>
      </c>
      <c r="B9">
        <v>5209828.49357853</v>
      </c>
      <c r="C9">
        <v>6327557.84285778</v>
      </c>
    </row>
    <row r="10" spans="1:3">
      <c r="A10">
        <v>8</v>
      </c>
      <c r="B10">
        <v>4660748.42986556</v>
      </c>
      <c r="C10">
        <v>6143833.71519847</v>
      </c>
    </row>
    <row r="11" spans="1:3">
      <c r="A11">
        <v>9</v>
      </c>
      <c r="B11">
        <v>4709626.09835185</v>
      </c>
      <c r="C11">
        <v>6159607.1842616</v>
      </c>
    </row>
    <row r="12" spans="1:3">
      <c r="A12">
        <v>10</v>
      </c>
      <c r="B12">
        <v>5114925.22517445</v>
      </c>
      <c r="C12">
        <v>6131546.44943749</v>
      </c>
    </row>
    <row r="13" spans="1:3">
      <c r="A13">
        <v>11</v>
      </c>
      <c r="B13">
        <v>4857164.54684912</v>
      </c>
      <c r="C13">
        <v>6182769.96792236</v>
      </c>
    </row>
    <row r="14" spans="1:3">
      <c r="A14">
        <v>12</v>
      </c>
      <c r="B14">
        <v>4069036.29740307</v>
      </c>
      <c r="C14">
        <v>5554910.11967718</v>
      </c>
    </row>
    <row r="15" spans="1:3">
      <c r="A15">
        <v>13</v>
      </c>
      <c r="B15">
        <v>3571089.84281361</v>
      </c>
      <c r="C15">
        <v>5164543.65763415</v>
      </c>
    </row>
    <row r="16" spans="1:3">
      <c r="A16">
        <v>14</v>
      </c>
      <c r="B16">
        <v>3413583.0127263</v>
      </c>
      <c r="C16">
        <v>5223364.44049053</v>
      </c>
    </row>
    <row r="17" spans="1:3">
      <c r="A17">
        <v>15</v>
      </c>
      <c r="B17">
        <v>3565102.24957811</v>
      </c>
      <c r="C17">
        <v>5188478.55538993</v>
      </c>
    </row>
    <row r="18" spans="1:3">
      <c r="A18">
        <v>16</v>
      </c>
      <c r="B18">
        <v>3503972.92924539</v>
      </c>
      <c r="C18">
        <v>4979502.96165017</v>
      </c>
    </row>
    <row r="19" spans="1:3">
      <c r="A19">
        <v>17</v>
      </c>
      <c r="B19">
        <v>3384834.24186623</v>
      </c>
      <c r="C19">
        <v>4848498.27230572</v>
      </c>
    </row>
    <row r="20" spans="1:3">
      <c r="A20">
        <v>18</v>
      </c>
      <c r="B20">
        <v>3032146.79846949</v>
      </c>
      <c r="C20">
        <v>4630043.34593671</v>
      </c>
    </row>
    <row r="21" spans="1:3">
      <c r="A21">
        <v>19</v>
      </c>
      <c r="B21">
        <v>2800625.00765663</v>
      </c>
      <c r="C21">
        <v>4453826.37784306</v>
      </c>
    </row>
    <row r="22" spans="1:3">
      <c r="A22">
        <v>20</v>
      </c>
      <c r="B22">
        <v>2766637.59786562</v>
      </c>
      <c r="C22">
        <v>4382288.42483772</v>
      </c>
    </row>
    <row r="23" spans="1:3">
      <c r="A23">
        <v>21</v>
      </c>
      <c r="B23">
        <v>2853315.49635058</v>
      </c>
      <c r="C23">
        <v>4379880.26290565</v>
      </c>
    </row>
    <row r="24" spans="1:3">
      <c r="A24">
        <v>22</v>
      </c>
      <c r="B24">
        <v>2720600.60088557</v>
      </c>
      <c r="C24">
        <v>4377622.0959405</v>
      </c>
    </row>
    <row r="25" spans="1:3">
      <c r="A25">
        <v>23</v>
      </c>
      <c r="B25">
        <v>2564098.1409628</v>
      </c>
      <c r="C25">
        <v>4319688.54512538</v>
      </c>
    </row>
    <row r="26" spans="1:3">
      <c r="A26">
        <v>24</v>
      </c>
      <c r="B26">
        <v>2461314.85670111</v>
      </c>
      <c r="C26">
        <v>4263101.40125403</v>
      </c>
    </row>
    <row r="27" spans="1:3">
      <c r="A27">
        <v>25</v>
      </c>
      <c r="B27">
        <v>2251865.71745969</v>
      </c>
      <c r="C27">
        <v>4147044.5339611</v>
      </c>
    </row>
    <row r="28" spans="1:3">
      <c r="A28">
        <v>26</v>
      </c>
      <c r="B28">
        <v>2079879.91494438</v>
      </c>
      <c r="C28">
        <v>4068768.73411422</v>
      </c>
    </row>
    <row r="29" spans="1:3">
      <c r="A29">
        <v>27</v>
      </c>
      <c r="B29">
        <v>1957932.1037642</v>
      </c>
      <c r="C29">
        <v>3995156.89789625</v>
      </c>
    </row>
    <row r="30" spans="1:3">
      <c r="A30">
        <v>28</v>
      </c>
      <c r="B30">
        <v>1841014.80786386</v>
      </c>
      <c r="C30">
        <v>3950912.94762531</v>
      </c>
    </row>
    <row r="31" spans="1:3">
      <c r="A31">
        <v>29</v>
      </c>
      <c r="B31">
        <v>1802505.72751978</v>
      </c>
      <c r="C31">
        <v>3921218.90456006</v>
      </c>
    </row>
    <row r="32" spans="1:3">
      <c r="A32">
        <v>30</v>
      </c>
      <c r="B32">
        <v>1793161.33685916</v>
      </c>
      <c r="C32">
        <v>3884571.23989134</v>
      </c>
    </row>
    <row r="33" spans="1:3">
      <c r="A33">
        <v>31</v>
      </c>
      <c r="B33">
        <v>1817228.41460441</v>
      </c>
      <c r="C33">
        <v>3884918.82115602</v>
      </c>
    </row>
    <row r="34" spans="1:3">
      <c r="A34">
        <v>32</v>
      </c>
      <c r="B34">
        <v>1695222.68591109</v>
      </c>
      <c r="C34">
        <v>3817746.31401222</v>
      </c>
    </row>
    <row r="35" spans="1:3">
      <c r="A35">
        <v>33</v>
      </c>
      <c r="B35">
        <v>1596351.76507409</v>
      </c>
      <c r="C35">
        <v>3757074.76020127</v>
      </c>
    </row>
    <row r="36" spans="1:3">
      <c r="A36">
        <v>34</v>
      </c>
      <c r="B36">
        <v>1535741.52891621</v>
      </c>
      <c r="C36">
        <v>3706605.25695909</v>
      </c>
    </row>
    <row r="37" spans="1:3">
      <c r="A37">
        <v>35</v>
      </c>
      <c r="B37">
        <v>1485796.03670817</v>
      </c>
      <c r="C37">
        <v>3676603.49007614</v>
      </c>
    </row>
    <row r="38" spans="1:3">
      <c r="A38">
        <v>36</v>
      </c>
      <c r="B38">
        <v>1427888.78597041</v>
      </c>
      <c r="C38">
        <v>3654667.32366109</v>
      </c>
    </row>
    <row r="39" spans="1:3">
      <c r="A39">
        <v>37</v>
      </c>
      <c r="B39">
        <v>1427511.03219702</v>
      </c>
      <c r="C39">
        <v>3638083.97525499</v>
      </c>
    </row>
    <row r="40" spans="1:3">
      <c r="A40">
        <v>38</v>
      </c>
      <c r="B40">
        <v>1403875.64915559</v>
      </c>
      <c r="C40">
        <v>3629744.24189292</v>
      </c>
    </row>
    <row r="41" spans="1:3">
      <c r="A41">
        <v>39</v>
      </c>
      <c r="B41">
        <v>1341303.76540475</v>
      </c>
      <c r="C41">
        <v>3587418.56098056</v>
      </c>
    </row>
    <row r="42" spans="1:3">
      <c r="A42">
        <v>40</v>
      </c>
      <c r="B42">
        <v>1279889.98378199</v>
      </c>
      <c r="C42">
        <v>3551156.81590407</v>
      </c>
    </row>
    <row r="43" spans="1:3">
      <c r="A43">
        <v>41</v>
      </c>
      <c r="B43">
        <v>1262596.13772966</v>
      </c>
      <c r="C43">
        <v>3526586.36781264</v>
      </c>
    </row>
    <row r="44" spans="1:3">
      <c r="A44">
        <v>42</v>
      </c>
      <c r="B44">
        <v>1215221.32658519</v>
      </c>
      <c r="C44">
        <v>3498314.7670066</v>
      </c>
    </row>
    <row r="45" spans="1:3">
      <c r="A45">
        <v>43</v>
      </c>
      <c r="B45">
        <v>1185067.33727961</v>
      </c>
      <c r="C45">
        <v>3473066.47738418</v>
      </c>
    </row>
    <row r="46" spans="1:3">
      <c r="A46">
        <v>44</v>
      </c>
      <c r="B46">
        <v>1157273.88335397</v>
      </c>
      <c r="C46">
        <v>3461440.16489976</v>
      </c>
    </row>
    <row r="47" spans="1:3">
      <c r="A47">
        <v>45</v>
      </c>
      <c r="B47">
        <v>1111024.48457583</v>
      </c>
      <c r="C47">
        <v>3435233.10437949</v>
      </c>
    </row>
    <row r="48" spans="1:3">
      <c r="A48">
        <v>46</v>
      </c>
      <c r="B48">
        <v>1075774.24643328</v>
      </c>
      <c r="C48">
        <v>3409834.07051704</v>
      </c>
    </row>
    <row r="49" spans="1:3">
      <c r="A49">
        <v>47</v>
      </c>
      <c r="B49">
        <v>1062233.51024296</v>
      </c>
      <c r="C49">
        <v>3395793.23404832</v>
      </c>
    </row>
    <row r="50" spans="1:3">
      <c r="A50">
        <v>48</v>
      </c>
      <c r="B50">
        <v>1024595.11746046</v>
      </c>
      <c r="C50">
        <v>3379377.13969793</v>
      </c>
    </row>
    <row r="51" spans="1:3">
      <c r="A51">
        <v>49</v>
      </c>
      <c r="B51">
        <v>989225.574162569</v>
      </c>
      <c r="C51">
        <v>3358718.21242586</v>
      </c>
    </row>
    <row r="52" spans="1:3">
      <c r="A52">
        <v>50</v>
      </c>
      <c r="B52">
        <v>965406.514857088</v>
      </c>
      <c r="C52">
        <v>3342655.27881951</v>
      </c>
    </row>
    <row r="53" spans="1:3">
      <c r="A53">
        <v>51</v>
      </c>
      <c r="B53">
        <v>940859.647455398</v>
      </c>
      <c r="C53">
        <v>3324114.12330602</v>
      </c>
    </row>
    <row r="54" spans="1:3">
      <c r="A54">
        <v>52</v>
      </c>
      <c r="B54">
        <v>909210.550452518</v>
      </c>
      <c r="C54">
        <v>3306843.33265048</v>
      </c>
    </row>
    <row r="55" spans="1:3">
      <c r="A55">
        <v>53</v>
      </c>
      <c r="B55">
        <v>887864.739762724</v>
      </c>
      <c r="C55">
        <v>3292011.21865444</v>
      </c>
    </row>
    <row r="56" spans="1:3">
      <c r="A56">
        <v>54</v>
      </c>
      <c r="B56">
        <v>867031.892035644</v>
      </c>
      <c r="C56">
        <v>3283201.02805099</v>
      </c>
    </row>
    <row r="57" spans="1:3">
      <c r="A57">
        <v>55</v>
      </c>
      <c r="B57">
        <v>851801.796464207</v>
      </c>
      <c r="C57">
        <v>3269688.13364126</v>
      </c>
    </row>
    <row r="58" spans="1:3">
      <c r="A58">
        <v>56</v>
      </c>
      <c r="B58">
        <v>827253.723621647</v>
      </c>
      <c r="C58">
        <v>3254993.52273922</v>
      </c>
    </row>
    <row r="59" spans="1:3">
      <c r="A59">
        <v>57</v>
      </c>
      <c r="B59">
        <v>804004.577289927</v>
      </c>
      <c r="C59">
        <v>3243451.40862548</v>
      </c>
    </row>
    <row r="60" spans="1:3">
      <c r="A60">
        <v>58</v>
      </c>
      <c r="B60">
        <v>784771.946649342</v>
      </c>
      <c r="C60">
        <v>3229877.89707434</v>
      </c>
    </row>
    <row r="61" spans="1:3">
      <c r="A61">
        <v>59</v>
      </c>
      <c r="B61">
        <v>764825.266804766</v>
      </c>
      <c r="C61">
        <v>3218380.17296358</v>
      </c>
    </row>
    <row r="62" spans="1:3">
      <c r="A62">
        <v>60</v>
      </c>
      <c r="B62">
        <v>753729.813142552</v>
      </c>
      <c r="C62">
        <v>3208797.72954033</v>
      </c>
    </row>
    <row r="63" spans="1:3">
      <c r="A63">
        <v>61</v>
      </c>
      <c r="B63">
        <v>733441.535956641</v>
      </c>
      <c r="C63">
        <v>3198837.74369569</v>
      </c>
    </row>
    <row r="64" spans="1:3">
      <c r="A64">
        <v>62</v>
      </c>
      <c r="B64">
        <v>716824.854834399</v>
      </c>
      <c r="C64">
        <v>3187940.84384251</v>
      </c>
    </row>
    <row r="65" spans="1:3">
      <c r="A65">
        <v>63</v>
      </c>
      <c r="B65">
        <v>705523.305781689</v>
      </c>
      <c r="C65">
        <v>3178308.04228945</v>
      </c>
    </row>
    <row r="66" spans="1:3">
      <c r="A66">
        <v>64</v>
      </c>
      <c r="B66">
        <v>688138.90072102</v>
      </c>
      <c r="C66">
        <v>3168636.61755186</v>
      </c>
    </row>
    <row r="67" spans="1:3">
      <c r="A67">
        <v>65</v>
      </c>
      <c r="B67">
        <v>673839.625746825</v>
      </c>
      <c r="C67">
        <v>3159080.52058387</v>
      </c>
    </row>
    <row r="68" spans="1:3">
      <c r="A68">
        <v>66</v>
      </c>
      <c r="B68">
        <v>659535.706198154</v>
      </c>
      <c r="C68">
        <v>3151983.33389241</v>
      </c>
    </row>
    <row r="69" spans="1:3">
      <c r="A69">
        <v>67</v>
      </c>
      <c r="B69">
        <v>649037.722802607</v>
      </c>
      <c r="C69">
        <v>3143493.01427178</v>
      </c>
    </row>
    <row r="70" spans="1:3">
      <c r="A70">
        <v>68</v>
      </c>
      <c r="B70">
        <v>634846.299221533</v>
      </c>
      <c r="C70">
        <v>3134915.23212474</v>
      </c>
    </row>
    <row r="71" spans="1:3">
      <c r="A71">
        <v>69</v>
      </c>
      <c r="B71">
        <v>630050.570137937</v>
      </c>
      <c r="C71">
        <v>3129826.93264294</v>
      </c>
    </row>
    <row r="72" spans="1:3">
      <c r="A72">
        <v>70</v>
      </c>
      <c r="B72">
        <v>616917.054085096</v>
      </c>
      <c r="C72">
        <v>3123700.93121956</v>
      </c>
    </row>
    <row r="73" spans="1:3">
      <c r="A73">
        <v>71</v>
      </c>
      <c r="B73">
        <v>604603.606540711</v>
      </c>
      <c r="C73">
        <v>3115726.33150262</v>
      </c>
    </row>
    <row r="74" spans="1:3">
      <c r="A74">
        <v>72</v>
      </c>
      <c r="B74">
        <v>598537.734543658</v>
      </c>
      <c r="C74">
        <v>3110564.56677499</v>
      </c>
    </row>
    <row r="75" spans="1:3">
      <c r="A75">
        <v>73</v>
      </c>
      <c r="B75">
        <v>589883.427662997</v>
      </c>
      <c r="C75">
        <v>3103737.60278319</v>
      </c>
    </row>
    <row r="76" spans="1:3">
      <c r="A76">
        <v>74</v>
      </c>
      <c r="B76">
        <v>577387.893230039</v>
      </c>
      <c r="C76">
        <v>3096858.08962629</v>
      </c>
    </row>
    <row r="77" spans="1:3">
      <c r="A77">
        <v>75</v>
      </c>
      <c r="B77">
        <v>566607.930918324</v>
      </c>
      <c r="C77">
        <v>3090617.20652758</v>
      </c>
    </row>
    <row r="78" spans="1:3">
      <c r="A78">
        <v>76</v>
      </c>
      <c r="B78">
        <v>560214.41355512</v>
      </c>
      <c r="C78">
        <v>3084832.2930626</v>
      </c>
    </row>
    <row r="79" spans="1:3">
      <c r="A79">
        <v>77</v>
      </c>
      <c r="B79">
        <v>549859.774099631</v>
      </c>
      <c r="C79">
        <v>3078384.39565827</v>
      </c>
    </row>
    <row r="80" spans="1:3">
      <c r="A80">
        <v>78</v>
      </c>
      <c r="B80">
        <v>544355.38332917</v>
      </c>
      <c r="C80">
        <v>3074272.55352263</v>
      </c>
    </row>
    <row r="81" spans="1:3">
      <c r="A81">
        <v>79</v>
      </c>
      <c r="B81">
        <v>535839.040277185</v>
      </c>
      <c r="C81">
        <v>3069943.65052131</v>
      </c>
    </row>
    <row r="82" spans="1:3">
      <c r="A82">
        <v>80</v>
      </c>
      <c r="B82">
        <v>525789.956772273</v>
      </c>
      <c r="C82">
        <v>3064787.4220322</v>
      </c>
    </row>
    <row r="83" spans="1:3">
      <c r="A83">
        <v>81</v>
      </c>
      <c r="B83">
        <v>517569.166867364</v>
      </c>
      <c r="C83">
        <v>3058977.86557243</v>
      </c>
    </row>
    <row r="84" spans="1:3">
      <c r="A84">
        <v>82</v>
      </c>
      <c r="B84">
        <v>510192.591533232</v>
      </c>
      <c r="C84">
        <v>3053882.0639215</v>
      </c>
    </row>
    <row r="85" spans="1:3">
      <c r="A85">
        <v>83</v>
      </c>
      <c r="B85">
        <v>501148.234179137</v>
      </c>
      <c r="C85">
        <v>3049376.57991974</v>
      </c>
    </row>
    <row r="86" spans="1:3">
      <c r="A86">
        <v>84</v>
      </c>
      <c r="B86">
        <v>492643.351490561</v>
      </c>
      <c r="C86">
        <v>3044238.4940391</v>
      </c>
    </row>
    <row r="87" spans="1:3">
      <c r="A87">
        <v>85</v>
      </c>
      <c r="B87">
        <v>484912.249044134</v>
      </c>
      <c r="C87">
        <v>3039792.49869385</v>
      </c>
    </row>
    <row r="88" spans="1:3">
      <c r="A88">
        <v>86</v>
      </c>
      <c r="B88">
        <v>480373.201568384</v>
      </c>
      <c r="C88">
        <v>3036100.27385151</v>
      </c>
    </row>
    <row r="89" spans="1:3">
      <c r="A89">
        <v>87</v>
      </c>
      <c r="B89">
        <v>474905.070585224</v>
      </c>
      <c r="C89">
        <v>3031703.6988401</v>
      </c>
    </row>
    <row r="90" spans="1:3">
      <c r="A90">
        <v>88</v>
      </c>
      <c r="B90">
        <v>466653.779935591</v>
      </c>
      <c r="C90">
        <v>3027159.92454933</v>
      </c>
    </row>
    <row r="91" spans="1:3">
      <c r="A91">
        <v>89</v>
      </c>
      <c r="B91">
        <v>460784.41010672</v>
      </c>
      <c r="C91">
        <v>3023567.57448562</v>
      </c>
    </row>
    <row r="92" spans="1:3">
      <c r="A92">
        <v>90</v>
      </c>
      <c r="B92">
        <v>455657.138584609</v>
      </c>
      <c r="C92">
        <v>3019567.50978416</v>
      </c>
    </row>
    <row r="93" spans="1:3">
      <c r="A93">
        <v>91</v>
      </c>
      <c r="B93">
        <v>449065.199843421</v>
      </c>
      <c r="C93">
        <v>3015312.54119379</v>
      </c>
    </row>
    <row r="94" spans="1:3">
      <c r="A94">
        <v>92</v>
      </c>
      <c r="B94">
        <v>445258.537104917</v>
      </c>
      <c r="C94">
        <v>3011894.16420691</v>
      </c>
    </row>
    <row r="95" spans="1:3">
      <c r="A95">
        <v>93</v>
      </c>
      <c r="B95">
        <v>438812.079866299</v>
      </c>
      <c r="C95">
        <v>3008380.81509339</v>
      </c>
    </row>
    <row r="96" spans="1:3">
      <c r="A96">
        <v>94</v>
      </c>
      <c r="B96">
        <v>432098.691203425</v>
      </c>
      <c r="C96">
        <v>3004791.30846447</v>
      </c>
    </row>
    <row r="97" spans="1:3">
      <c r="A97">
        <v>95</v>
      </c>
      <c r="B97">
        <v>426836.543617666</v>
      </c>
      <c r="C97">
        <v>3000985.73216121</v>
      </c>
    </row>
    <row r="98" spans="1:3">
      <c r="A98">
        <v>96</v>
      </c>
      <c r="B98">
        <v>421107.586613283</v>
      </c>
      <c r="C98">
        <v>2997879.447775</v>
      </c>
    </row>
    <row r="99" spans="1:3">
      <c r="A99">
        <v>97</v>
      </c>
      <c r="B99">
        <v>415459.291903667</v>
      </c>
      <c r="C99">
        <v>2994233.26199019</v>
      </c>
    </row>
    <row r="100" spans="1:3">
      <c r="A100">
        <v>98</v>
      </c>
      <c r="B100">
        <v>410522.077044171</v>
      </c>
      <c r="C100">
        <v>2992139.45408642</v>
      </c>
    </row>
    <row r="101" spans="1:3">
      <c r="A101">
        <v>99</v>
      </c>
      <c r="B101">
        <v>404369.123146646</v>
      </c>
      <c r="C101">
        <v>2989029.52318044</v>
      </c>
    </row>
    <row r="102" spans="1:3">
      <c r="A102">
        <v>100</v>
      </c>
      <c r="B102">
        <v>400244.05588482</v>
      </c>
      <c r="C102">
        <v>2986002.11960852</v>
      </c>
    </row>
    <row r="103" spans="1:3">
      <c r="A103">
        <v>101</v>
      </c>
      <c r="B103">
        <v>396047.735703738</v>
      </c>
      <c r="C103">
        <v>2982853.82617657</v>
      </c>
    </row>
    <row r="104" spans="1:3">
      <c r="A104">
        <v>102</v>
      </c>
      <c r="B104">
        <v>390966.281291029</v>
      </c>
      <c r="C104">
        <v>2979702.79489846</v>
      </c>
    </row>
    <row r="105" spans="1:3">
      <c r="A105">
        <v>103</v>
      </c>
      <c r="B105">
        <v>385779.105568117</v>
      </c>
      <c r="C105">
        <v>2976578.9787809</v>
      </c>
    </row>
    <row r="106" spans="1:3">
      <c r="A106">
        <v>104</v>
      </c>
      <c r="B106">
        <v>381571.52186571</v>
      </c>
      <c r="C106">
        <v>2974406.72082222</v>
      </c>
    </row>
    <row r="107" spans="1:3">
      <c r="A107">
        <v>105</v>
      </c>
      <c r="B107">
        <v>379538.886539325</v>
      </c>
      <c r="C107">
        <v>2972258.13537418</v>
      </c>
    </row>
    <row r="108" spans="1:3">
      <c r="A108">
        <v>106</v>
      </c>
      <c r="B108">
        <v>376167.995316943</v>
      </c>
      <c r="C108">
        <v>2969504.62115011</v>
      </c>
    </row>
    <row r="109" spans="1:3">
      <c r="A109">
        <v>107</v>
      </c>
      <c r="B109">
        <v>371423.253735864</v>
      </c>
      <c r="C109">
        <v>2966743.86119591</v>
      </c>
    </row>
    <row r="110" spans="1:3">
      <c r="A110">
        <v>108</v>
      </c>
      <c r="B110">
        <v>366950.584695836</v>
      </c>
      <c r="C110">
        <v>2964011.15091016</v>
      </c>
    </row>
    <row r="111" spans="1:3">
      <c r="A111">
        <v>109</v>
      </c>
      <c r="B111">
        <v>363112.535610077</v>
      </c>
      <c r="C111">
        <v>2961262.64516319</v>
      </c>
    </row>
    <row r="112" spans="1:3">
      <c r="A112">
        <v>110</v>
      </c>
      <c r="B112">
        <v>359601.581333717</v>
      </c>
      <c r="C112">
        <v>2959106.29955661</v>
      </c>
    </row>
    <row r="113" spans="1:3">
      <c r="A113">
        <v>111</v>
      </c>
      <c r="B113">
        <v>357048.463177907</v>
      </c>
      <c r="C113">
        <v>2956955.79016526</v>
      </c>
    </row>
    <row r="114" spans="1:3">
      <c r="A114">
        <v>112</v>
      </c>
      <c r="B114">
        <v>352443.448169404</v>
      </c>
      <c r="C114">
        <v>2954409.91943511</v>
      </c>
    </row>
    <row r="115" spans="1:3">
      <c r="A115">
        <v>113</v>
      </c>
      <c r="B115">
        <v>349695.95677393</v>
      </c>
      <c r="C115">
        <v>2952177.9379742</v>
      </c>
    </row>
    <row r="116" spans="1:3">
      <c r="A116">
        <v>114</v>
      </c>
      <c r="B116">
        <v>346581.647465085</v>
      </c>
      <c r="C116">
        <v>2949830.91410816</v>
      </c>
    </row>
    <row r="117" spans="1:3">
      <c r="A117">
        <v>115</v>
      </c>
      <c r="B117">
        <v>342653.66535835</v>
      </c>
      <c r="C117">
        <v>2947414.79789031</v>
      </c>
    </row>
    <row r="118" spans="1:3">
      <c r="A118">
        <v>116</v>
      </c>
      <c r="B118">
        <v>341906.624313646</v>
      </c>
      <c r="C118">
        <v>2945914.52696257</v>
      </c>
    </row>
    <row r="119" spans="1:3">
      <c r="A119">
        <v>117</v>
      </c>
      <c r="B119">
        <v>339325.36120911</v>
      </c>
      <c r="C119">
        <v>2944077.99438909</v>
      </c>
    </row>
    <row r="120" spans="1:3">
      <c r="A120">
        <v>118</v>
      </c>
      <c r="B120">
        <v>335677.607538744</v>
      </c>
      <c r="C120">
        <v>2942019.66464078</v>
      </c>
    </row>
    <row r="121" spans="1:3">
      <c r="A121">
        <v>119</v>
      </c>
      <c r="B121">
        <v>332393.036028346</v>
      </c>
      <c r="C121">
        <v>2939783.6487994</v>
      </c>
    </row>
    <row r="122" spans="1:3">
      <c r="A122">
        <v>120</v>
      </c>
      <c r="B122">
        <v>329023.658463587</v>
      </c>
      <c r="C122">
        <v>2937829.0101475</v>
      </c>
    </row>
    <row r="123" spans="1:3">
      <c r="A123">
        <v>121</v>
      </c>
      <c r="B123">
        <v>326138.162282129</v>
      </c>
      <c r="C123">
        <v>2935734.75453641</v>
      </c>
    </row>
    <row r="124" spans="1:3">
      <c r="A124">
        <v>122</v>
      </c>
      <c r="B124">
        <v>323463.793474425</v>
      </c>
      <c r="C124">
        <v>2934091.63187437</v>
      </c>
    </row>
    <row r="125" spans="1:3">
      <c r="A125">
        <v>123</v>
      </c>
      <c r="B125">
        <v>319610.266317655</v>
      </c>
      <c r="C125">
        <v>2932278.15177754</v>
      </c>
    </row>
    <row r="126" spans="1:3">
      <c r="A126">
        <v>124</v>
      </c>
      <c r="B126">
        <v>316690.375428657</v>
      </c>
      <c r="C126">
        <v>2930391.7633807</v>
      </c>
    </row>
    <row r="127" spans="1:3">
      <c r="A127">
        <v>125</v>
      </c>
      <c r="B127">
        <v>314767.116452262</v>
      </c>
      <c r="C127">
        <v>2928751.72397128</v>
      </c>
    </row>
    <row r="128" spans="1:3">
      <c r="A128">
        <v>126</v>
      </c>
      <c r="B128">
        <v>312178.546907776</v>
      </c>
      <c r="C128">
        <v>2926894.13849944</v>
      </c>
    </row>
    <row r="129" spans="1:3">
      <c r="A129">
        <v>127</v>
      </c>
      <c r="B129">
        <v>308974.072568234</v>
      </c>
      <c r="C129">
        <v>2924965.86014554</v>
      </c>
    </row>
    <row r="130" spans="1:3">
      <c r="A130">
        <v>128</v>
      </c>
      <c r="B130">
        <v>306526.859244269</v>
      </c>
      <c r="C130">
        <v>2923271.53026693</v>
      </c>
    </row>
    <row r="131" spans="1:3">
      <c r="A131">
        <v>129</v>
      </c>
      <c r="B131">
        <v>305081.824195743</v>
      </c>
      <c r="C131">
        <v>2921768.5603679</v>
      </c>
    </row>
    <row r="132" spans="1:3">
      <c r="A132">
        <v>130</v>
      </c>
      <c r="B132">
        <v>302679.969513967</v>
      </c>
      <c r="C132">
        <v>2920115.16698176</v>
      </c>
    </row>
    <row r="133" spans="1:3">
      <c r="A133">
        <v>131</v>
      </c>
      <c r="B133">
        <v>299731.806206326</v>
      </c>
      <c r="C133">
        <v>2918428.92987044</v>
      </c>
    </row>
    <row r="134" spans="1:3">
      <c r="A134">
        <v>132</v>
      </c>
      <c r="B134">
        <v>297157.782744048</v>
      </c>
      <c r="C134">
        <v>2916783.06795275</v>
      </c>
    </row>
    <row r="135" spans="1:3">
      <c r="A135">
        <v>133</v>
      </c>
      <c r="B135">
        <v>295380.425682092</v>
      </c>
      <c r="C135">
        <v>2915244.85053029</v>
      </c>
    </row>
    <row r="136" spans="1:3">
      <c r="A136">
        <v>134</v>
      </c>
      <c r="B136">
        <v>293416.830639093</v>
      </c>
      <c r="C136">
        <v>2913841.49967469</v>
      </c>
    </row>
    <row r="137" spans="1:3">
      <c r="A137">
        <v>135</v>
      </c>
      <c r="B137">
        <v>290501.111797186</v>
      </c>
      <c r="C137">
        <v>2912218.21295515</v>
      </c>
    </row>
    <row r="138" spans="1:3">
      <c r="A138">
        <v>136</v>
      </c>
      <c r="B138">
        <v>288371.978344086</v>
      </c>
      <c r="C138">
        <v>2910687.0228849</v>
      </c>
    </row>
    <row r="139" spans="1:3">
      <c r="A139">
        <v>137</v>
      </c>
      <c r="B139">
        <v>287218.879971115</v>
      </c>
      <c r="C139">
        <v>2909502.51808404</v>
      </c>
    </row>
    <row r="140" spans="1:3">
      <c r="A140">
        <v>138</v>
      </c>
      <c r="B140">
        <v>285622.598231209</v>
      </c>
      <c r="C140">
        <v>2908196.21222196</v>
      </c>
    </row>
    <row r="141" spans="1:3">
      <c r="A141">
        <v>139</v>
      </c>
      <c r="B141">
        <v>283097.510555317</v>
      </c>
      <c r="C141">
        <v>2906668.12422749</v>
      </c>
    </row>
    <row r="142" spans="1:3">
      <c r="A142">
        <v>140</v>
      </c>
      <c r="B142">
        <v>281143.816360169</v>
      </c>
      <c r="C142">
        <v>2905302.43063694</v>
      </c>
    </row>
    <row r="143" spans="1:3">
      <c r="A143">
        <v>141</v>
      </c>
      <c r="B143">
        <v>280232.240608186</v>
      </c>
      <c r="C143">
        <v>2904206.42291455</v>
      </c>
    </row>
    <row r="144" spans="1:3">
      <c r="A144">
        <v>142</v>
      </c>
      <c r="B144">
        <v>278506.935275742</v>
      </c>
      <c r="C144">
        <v>2902923.06070489</v>
      </c>
    </row>
    <row r="145" spans="1:3">
      <c r="A145">
        <v>143</v>
      </c>
      <c r="B145">
        <v>276195.353216309</v>
      </c>
      <c r="C145">
        <v>2901547.52060484</v>
      </c>
    </row>
    <row r="146" spans="1:3">
      <c r="A146">
        <v>144</v>
      </c>
      <c r="B146">
        <v>274254.638360565</v>
      </c>
      <c r="C146">
        <v>2900266.17496853</v>
      </c>
    </row>
    <row r="147" spans="1:3">
      <c r="A147">
        <v>145</v>
      </c>
      <c r="B147">
        <v>273256.440960026</v>
      </c>
      <c r="C147">
        <v>2899179.0706019</v>
      </c>
    </row>
    <row r="148" spans="1:3">
      <c r="A148">
        <v>146</v>
      </c>
      <c r="B148">
        <v>272068.800248991</v>
      </c>
      <c r="C148">
        <v>2898182.2147621</v>
      </c>
    </row>
    <row r="149" spans="1:3">
      <c r="A149">
        <v>147</v>
      </c>
      <c r="B149">
        <v>269807.497093785</v>
      </c>
      <c r="C149">
        <v>2896857.08004316</v>
      </c>
    </row>
    <row r="150" spans="1:3">
      <c r="A150">
        <v>148</v>
      </c>
      <c r="B150">
        <v>268298.600430717</v>
      </c>
      <c r="C150">
        <v>2895679.00682359</v>
      </c>
    </row>
    <row r="151" spans="1:3">
      <c r="A151">
        <v>149</v>
      </c>
      <c r="B151">
        <v>267804.561642408</v>
      </c>
      <c r="C151">
        <v>2894897.40467513</v>
      </c>
    </row>
    <row r="152" spans="1:3">
      <c r="A152">
        <v>150</v>
      </c>
      <c r="B152">
        <v>266987.564395193</v>
      </c>
      <c r="C152">
        <v>2894014.93180785</v>
      </c>
    </row>
    <row r="153" spans="1:3">
      <c r="A153">
        <v>151</v>
      </c>
      <c r="B153">
        <v>265123.140390891</v>
      </c>
      <c r="C153">
        <v>2892808.70928941</v>
      </c>
    </row>
    <row r="154" spans="1:3">
      <c r="A154">
        <v>152</v>
      </c>
      <c r="B154">
        <v>263707.631657111</v>
      </c>
      <c r="C154">
        <v>2891740.74271933</v>
      </c>
    </row>
    <row r="155" spans="1:3">
      <c r="A155">
        <v>153</v>
      </c>
      <c r="B155">
        <v>263556.671364322</v>
      </c>
      <c r="C155">
        <v>2891098.79590821</v>
      </c>
    </row>
    <row r="156" spans="1:3">
      <c r="A156">
        <v>154</v>
      </c>
      <c r="B156">
        <v>262620.895273722</v>
      </c>
      <c r="C156">
        <v>2890212.8906938</v>
      </c>
    </row>
    <row r="157" spans="1:3">
      <c r="A157">
        <v>155</v>
      </c>
      <c r="B157">
        <v>260925.552294712</v>
      </c>
      <c r="C157">
        <v>2889120.20540441</v>
      </c>
    </row>
    <row r="158" spans="1:3">
      <c r="A158">
        <v>156</v>
      </c>
      <c r="B158">
        <v>259531.320446544</v>
      </c>
      <c r="C158">
        <v>2888131.2982784</v>
      </c>
    </row>
    <row r="159" spans="1:3">
      <c r="A159">
        <v>157</v>
      </c>
      <c r="B159">
        <v>259300.418577879</v>
      </c>
      <c r="C159">
        <v>2887473.50601397</v>
      </c>
    </row>
    <row r="160" spans="1:3">
      <c r="A160">
        <v>158</v>
      </c>
      <c r="B160">
        <v>258917.812750254</v>
      </c>
      <c r="C160">
        <v>2886893.87062538</v>
      </c>
    </row>
    <row r="161" spans="1:3">
      <c r="A161">
        <v>159</v>
      </c>
      <c r="B161">
        <v>257256.870405104</v>
      </c>
      <c r="C161">
        <v>2885845.08227334</v>
      </c>
    </row>
    <row r="162" spans="1:3">
      <c r="A162">
        <v>160</v>
      </c>
      <c r="B162">
        <v>256350.422097623</v>
      </c>
      <c r="C162">
        <v>2884995.34722556</v>
      </c>
    </row>
    <row r="163" spans="1:3">
      <c r="A163">
        <v>161</v>
      </c>
      <c r="B163">
        <v>256575.746791182</v>
      </c>
      <c r="C163">
        <v>2884627.34600777</v>
      </c>
    </row>
    <row r="164" spans="1:3">
      <c r="A164">
        <v>162</v>
      </c>
      <c r="B164">
        <v>256631.618998568</v>
      </c>
      <c r="C164">
        <v>2884206.73195908</v>
      </c>
    </row>
    <row r="165" spans="1:3">
      <c r="A165">
        <v>163</v>
      </c>
      <c r="B165">
        <v>255426.588645281</v>
      </c>
      <c r="C165">
        <v>2883320.60143338</v>
      </c>
    </row>
    <row r="166" spans="1:3">
      <c r="A166">
        <v>164</v>
      </c>
      <c r="B166">
        <v>254496.226972382</v>
      </c>
      <c r="C166">
        <v>2882514.20523579</v>
      </c>
    </row>
    <row r="167" spans="1:3">
      <c r="A167">
        <v>165</v>
      </c>
      <c r="B167">
        <v>255143.084013184</v>
      </c>
      <c r="C167">
        <v>2882335.72049484</v>
      </c>
    </row>
    <row r="168" spans="1:3">
      <c r="A168">
        <v>166</v>
      </c>
      <c r="B168">
        <v>255059.890892745</v>
      </c>
      <c r="C168">
        <v>2881887.4629495</v>
      </c>
    </row>
    <row r="169" spans="1:3">
      <c r="A169">
        <v>167</v>
      </c>
      <c r="B169">
        <v>253911.585602814</v>
      </c>
      <c r="C169">
        <v>2881072.37094669</v>
      </c>
    </row>
    <row r="170" spans="1:3">
      <c r="A170">
        <v>168</v>
      </c>
      <c r="B170">
        <v>252892.070192788</v>
      </c>
      <c r="C170">
        <v>2880313.2916738</v>
      </c>
    </row>
    <row r="171" spans="1:3">
      <c r="A171">
        <v>169</v>
      </c>
      <c r="B171">
        <v>253380.923256205</v>
      </c>
      <c r="C171">
        <v>2880057.4015554</v>
      </c>
    </row>
    <row r="172" spans="1:3">
      <c r="A172">
        <v>170</v>
      </c>
      <c r="B172">
        <v>253815.37004192</v>
      </c>
      <c r="C172">
        <v>2879925.09269134</v>
      </c>
    </row>
    <row r="173" spans="1:3">
      <c r="A173">
        <v>171</v>
      </c>
      <c r="B173">
        <v>252516.736254744</v>
      </c>
      <c r="C173">
        <v>2879101.38453865</v>
      </c>
    </row>
    <row r="174" spans="1:3">
      <c r="A174">
        <v>172</v>
      </c>
      <c r="B174">
        <v>251869.102982392</v>
      </c>
      <c r="C174">
        <v>2878449.03185719</v>
      </c>
    </row>
    <row r="175" spans="1:3">
      <c r="A175">
        <v>173</v>
      </c>
      <c r="B175">
        <v>252628.705502814</v>
      </c>
      <c r="C175">
        <v>2878417.27331185</v>
      </c>
    </row>
    <row r="176" spans="1:3">
      <c r="A176">
        <v>174</v>
      </c>
      <c r="B176">
        <v>253476.547896499</v>
      </c>
      <c r="C176">
        <v>2878456.22123354</v>
      </c>
    </row>
    <row r="177" spans="1:3">
      <c r="A177">
        <v>175</v>
      </c>
      <c r="B177">
        <v>252443.504252901</v>
      </c>
      <c r="C177">
        <v>2877767.88709143</v>
      </c>
    </row>
    <row r="178" spans="1:3">
      <c r="A178">
        <v>176</v>
      </c>
      <c r="B178">
        <v>251342.67544432</v>
      </c>
      <c r="C178">
        <v>2877008.19958056</v>
      </c>
    </row>
    <row r="179" spans="1:3">
      <c r="A179">
        <v>177</v>
      </c>
      <c r="B179">
        <v>252400.940945574</v>
      </c>
      <c r="C179">
        <v>2877134.77872483</v>
      </c>
    </row>
    <row r="180" spans="1:3">
      <c r="A180">
        <v>178</v>
      </c>
      <c r="B180">
        <v>253047.507945409</v>
      </c>
      <c r="C180">
        <v>2877132.75374465</v>
      </c>
    </row>
    <row r="181" spans="1:3">
      <c r="A181">
        <v>179</v>
      </c>
      <c r="B181">
        <v>253193.8864231</v>
      </c>
      <c r="C181">
        <v>2877164.45952433</v>
      </c>
    </row>
    <row r="182" spans="1:3">
      <c r="A182">
        <v>180</v>
      </c>
      <c r="B182">
        <v>251020.871216303</v>
      </c>
      <c r="C182">
        <v>2876131.8205822</v>
      </c>
    </row>
    <row r="183" spans="1:3">
      <c r="A183">
        <v>181</v>
      </c>
      <c r="B183">
        <v>250767.048154949</v>
      </c>
      <c r="C183">
        <v>2875948.18323694</v>
      </c>
    </row>
    <row r="184" spans="1:3">
      <c r="A184">
        <v>182</v>
      </c>
      <c r="B184">
        <v>252142.721441042</v>
      </c>
      <c r="C184">
        <v>2876480.22633246</v>
      </c>
    </row>
    <row r="185" spans="1:3">
      <c r="A185">
        <v>183</v>
      </c>
      <c r="B185">
        <v>250241.298027855</v>
      </c>
      <c r="C185">
        <v>2875923.09896151</v>
      </c>
    </row>
    <row r="186" spans="1:3">
      <c r="A186">
        <v>184</v>
      </c>
      <c r="B186">
        <v>251194.4361616</v>
      </c>
      <c r="C186">
        <v>2876138.97512774</v>
      </c>
    </row>
    <row r="187" spans="1:3">
      <c r="A187">
        <v>185</v>
      </c>
      <c r="B187">
        <v>251082.027284251</v>
      </c>
      <c r="C187">
        <v>2876121.70208951</v>
      </c>
    </row>
    <row r="188" spans="1:3">
      <c r="A188">
        <v>186</v>
      </c>
      <c r="B188">
        <v>251683.060726374</v>
      </c>
      <c r="C188">
        <v>2876396.26417424</v>
      </c>
    </row>
    <row r="189" spans="1:3">
      <c r="A189">
        <v>187</v>
      </c>
      <c r="B189">
        <v>252194.357330209</v>
      </c>
      <c r="C189">
        <v>2876538.08782261</v>
      </c>
    </row>
    <row r="190" spans="1:3">
      <c r="A190">
        <v>188</v>
      </c>
      <c r="B190">
        <v>252509.375448644</v>
      </c>
      <c r="C190">
        <v>2876726.29356695</v>
      </c>
    </row>
    <row r="191" spans="1:3">
      <c r="A191">
        <v>189</v>
      </c>
      <c r="B191">
        <v>251393.267333595</v>
      </c>
      <c r="C191">
        <v>2876367.66896422</v>
      </c>
    </row>
    <row r="192" spans="1:3">
      <c r="A192">
        <v>190</v>
      </c>
      <c r="B192">
        <v>251709.510374762</v>
      </c>
      <c r="C192">
        <v>2876399.73806174</v>
      </c>
    </row>
    <row r="193" spans="1:3">
      <c r="A193">
        <v>191</v>
      </c>
      <c r="B193">
        <v>251513.956235287</v>
      </c>
      <c r="C193">
        <v>2876342.60263426</v>
      </c>
    </row>
    <row r="194" spans="1:3">
      <c r="A194">
        <v>192</v>
      </c>
      <c r="B194">
        <v>251625.946045843</v>
      </c>
      <c r="C194">
        <v>2876399.22534186</v>
      </c>
    </row>
    <row r="195" spans="1:3">
      <c r="A195">
        <v>193</v>
      </c>
      <c r="B195">
        <v>251737.83872137</v>
      </c>
      <c r="C195">
        <v>2876443.8256069</v>
      </c>
    </row>
    <row r="196" spans="1:3">
      <c r="A196">
        <v>194</v>
      </c>
      <c r="B196">
        <v>251521.372815284</v>
      </c>
      <c r="C196">
        <v>2876337.4293919</v>
      </c>
    </row>
    <row r="197" spans="1:3">
      <c r="A197">
        <v>195</v>
      </c>
      <c r="B197">
        <v>251663.840099394</v>
      </c>
      <c r="C197">
        <v>2876436.36427763</v>
      </c>
    </row>
    <row r="198" spans="1:3">
      <c r="A198">
        <v>196</v>
      </c>
      <c r="B198">
        <v>251750.464271188</v>
      </c>
      <c r="C198">
        <v>2876511.93404312</v>
      </c>
    </row>
    <row r="199" spans="1:3">
      <c r="A199">
        <v>197</v>
      </c>
      <c r="B199">
        <v>251905.92916069</v>
      </c>
      <c r="C199">
        <v>2876589.32466327</v>
      </c>
    </row>
    <row r="200" spans="1:3">
      <c r="A200">
        <v>198</v>
      </c>
      <c r="B200">
        <v>251900.46527275</v>
      </c>
      <c r="C200">
        <v>2876582.24004453</v>
      </c>
    </row>
    <row r="201" spans="1:3">
      <c r="A201">
        <v>199</v>
      </c>
      <c r="B201">
        <v>251815.695888195</v>
      </c>
      <c r="C201">
        <v>2876588.35221978</v>
      </c>
    </row>
    <row r="202" spans="1:3">
      <c r="A202">
        <v>200</v>
      </c>
      <c r="B202">
        <v>251606.954085953</v>
      </c>
      <c r="C202">
        <v>2876526.36393686</v>
      </c>
    </row>
    <row r="203" spans="1:3">
      <c r="A203">
        <v>201</v>
      </c>
      <c r="B203">
        <v>252080.855029766</v>
      </c>
      <c r="C203">
        <v>2876708.83472371</v>
      </c>
    </row>
    <row r="204" spans="1:3">
      <c r="A204">
        <v>202</v>
      </c>
      <c r="B204">
        <v>251769.640174508</v>
      </c>
      <c r="C204">
        <v>2876554.05139889</v>
      </c>
    </row>
    <row r="205" spans="1:3">
      <c r="A205">
        <v>203</v>
      </c>
      <c r="B205">
        <v>251781.906919726</v>
      </c>
      <c r="C205">
        <v>2876572.49943595</v>
      </c>
    </row>
    <row r="206" spans="1:3">
      <c r="A206">
        <v>204</v>
      </c>
      <c r="B206">
        <v>251719.438449736</v>
      </c>
      <c r="C206">
        <v>2876549.29930596</v>
      </c>
    </row>
    <row r="207" spans="1:3">
      <c r="A207">
        <v>205</v>
      </c>
      <c r="B207">
        <v>251800.895478366</v>
      </c>
      <c r="C207">
        <v>2876572.0496052</v>
      </c>
    </row>
    <row r="208" spans="1:3">
      <c r="A208">
        <v>206</v>
      </c>
      <c r="B208">
        <v>251832.914047916</v>
      </c>
      <c r="C208">
        <v>2876583.34636757</v>
      </c>
    </row>
    <row r="209" spans="1:3">
      <c r="A209">
        <v>207</v>
      </c>
      <c r="B209">
        <v>251789.700122226</v>
      </c>
      <c r="C209">
        <v>2876573.04942251</v>
      </c>
    </row>
    <row r="210" spans="1:3">
      <c r="A210">
        <v>208</v>
      </c>
      <c r="B210">
        <v>251730.546716712</v>
      </c>
      <c r="C210">
        <v>2876543.16457852</v>
      </c>
    </row>
    <row r="211" spans="1:3">
      <c r="A211">
        <v>209</v>
      </c>
      <c r="B211">
        <v>251805.944815362</v>
      </c>
      <c r="C211">
        <v>2876579.14945465</v>
      </c>
    </row>
    <row r="212" spans="1:3">
      <c r="A212">
        <v>210</v>
      </c>
      <c r="B212">
        <v>251791.109709781</v>
      </c>
      <c r="C212">
        <v>2876576.68405758</v>
      </c>
    </row>
    <row r="213" spans="1:3">
      <c r="A213">
        <v>211</v>
      </c>
      <c r="B213">
        <v>251765.699298339</v>
      </c>
      <c r="C213">
        <v>2876569.63307334</v>
      </c>
    </row>
    <row r="214" spans="1:3">
      <c r="A214">
        <v>212</v>
      </c>
      <c r="B214">
        <v>251744.045660582</v>
      </c>
      <c r="C214">
        <v>2876569.19455831</v>
      </c>
    </row>
    <row r="215" spans="1:3">
      <c r="A215">
        <v>213</v>
      </c>
      <c r="B215">
        <v>251731.442137324</v>
      </c>
      <c r="C215">
        <v>2876561.26587527</v>
      </c>
    </row>
    <row r="216" spans="1:3">
      <c r="A216">
        <v>214</v>
      </c>
      <c r="B216">
        <v>251711.06643052</v>
      </c>
      <c r="C216">
        <v>2876552.98205586</v>
      </c>
    </row>
    <row r="217" spans="1:3">
      <c r="A217">
        <v>215</v>
      </c>
      <c r="B217">
        <v>251740.70292107</v>
      </c>
      <c r="C217">
        <v>2876576.80337188</v>
      </c>
    </row>
    <row r="218" spans="1:3">
      <c r="A218">
        <v>216</v>
      </c>
      <c r="B218">
        <v>251746.434257292</v>
      </c>
      <c r="C218">
        <v>2876571.65148871</v>
      </c>
    </row>
    <row r="219" spans="1:3">
      <c r="A219">
        <v>217</v>
      </c>
      <c r="B219">
        <v>251758.640086551</v>
      </c>
      <c r="C219">
        <v>2876574.99472993</v>
      </c>
    </row>
    <row r="220" spans="1:3">
      <c r="A220">
        <v>218</v>
      </c>
      <c r="B220">
        <v>251751.231946122</v>
      </c>
      <c r="C220">
        <v>2876578.78335714</v>
      </c>
    </row>
    <row r="221" spans="1:3">
      <c r="A221">
        <v>219</v>
      </c>
      <c r="B221">
        <v>251740.882243742</v>
      </c>
      <c r="C221">
        <v>2876570.37549033</v>
      </c>
    </row>
    <row r="222" spans="1:3">
      <c r="A222">
        <v>220</v>
      </c>
      <c r="B222">
        <v>251757.089607617</v>
      </c>
      <c r="C222">
        <v>2876575.75209695</v>
      </c>
    </row>
    <row r="223" spans="1:3">
      <c r="A223">
        <v>221</v>
      </c>
      <c r="B223">
        <v>251723.488310665</v>
      </c>
      <c r="C223">
        <v>2876562.01237606</v>
      </c>
    </row>
    <row r="224" spans="1:3">
      <c r="A224">
        <v>222</v>
      </c>
      <c r="B224">
        <v>251741.768587996</v>
      </c>
      <c r="C224">
        <v>2876571.31893819</v>
      </c>
    </row>
    <row r="225" spans="1:3">
      <c r="A225">
        <v>223</v>
      </c>
      <c r="B225">
        <v>251741.074654888</v>
      </c>
      <c r="C225">
        <v>2876572.08100163</v>
      </c>
    </row>
    <row r="226" spans="1:3">
      <c r="A226">
        <v>224</v>
      </c>
      <c r="B226">
        <v>251743.8722903</v>
      </c>
      <c r="C226">
        <v>2876571.11448069</v>
      </c>
    </row>
    <row r="227" spans="1:3">
      <c r="A227">
        <v>225</v>
      </c>
      <c r="B227">
        <v>251750.097736514</v>
      </c>
      <c r="C227">
        <v>2876572.73998974</v>
      </c>
    </row>
    <row r="228" spans="1:3">
      <c r="A228">
        <v>226</v>
      </c>
      <c r="B228">
        <v>251748.183693109</v>
      </c>
      <c r="C228">
        <v>2876572.16379577</v>
      </c>
    </row>
    <row r="229" spans="1:3">
      <c r="A229">
        <v>227</v>
      </c>
      <c r="B229">
        <v>251745.811865875</v>
      </c>
      <c r="C229">
        <v>2876569.84511794</v>
      </c>
    </row>
    <row r="230" spans="1:3">
      <c r="A230">
        <v>228</v>
      </c>
      <c r="B230">
        <v>251747.256628158</v>
      </c>
      <c r="C230">
        <v>2876570.58025753</v>
      </c>
    </row>
    <row r="231" spans="1:3">
      <c r="A231">
        <v>229</v>
      </c>
      <c r="B231">
        <v>251749.064874389</v>
      </c>
      <c r="C231">
        <v>2876571.11854429</v>
      </c>
    </row>
    <row r="232" spans="1:3">
      <c r="A232">
        <v>230</v>
      </c>
      <c r="B232">
        <v>251748.347488986</v>
      </c>
      <c r="C232">
        <v>2876569.99546606</v>
      </c>
    </row>
    <row r="233" spans="1:3">
      <c r="A233">
        <v>231</v>
      </c>
      <c r="B233">
        <v>251744.965348199</v>
      </c>
      <c r="C233">
        <v>2876568.2006206</v>
      </c>
    </row>
    <row r="234" spans="1:3">
      <c r="A234">
        <v>232</v>
      </c>
      <c r="B234">
        <v>251746.773509371</v>
      </c>
      <c r="C234">
        <v>2876568.78496515</v>
      </c>
    </row>
    <row r="235" spans="1:3">
      <c r="A235">
        <v>233</v>
      </c>
      <c r="B235">
        <v>251742.3504931</v>
      </c>
      <c r="C235">
        <v>2876567.4564963</v>
      </c>
    </row>
    <row r="236" spans="1:3">
      <c r="A236">
        <v>234</v>
      </c>
      <c r="B236">
        <v>251744.103578582</v>
      </c>
      <c r="C236">
        <v>2876567.88608009</v>
      </c>
    </row>
    <row r="237" spans="1:3">
      <c r="A237">
        <v>235</v>
      </c>
      <c r="B237">
        <v>251744.492887176</v>
      </c>
      <c r="C237">
        <v>2876567.64356581</v>
      </c>
    </row>
    <row r="238" spans="1:3">
      <c r="A238">
        <v>236</v>
      </c>
      <c r="B238">
        <v>251743.047789399</v>
      </c>
      <c r="C238">
        <v>2876567.40265822</v>
      </c>
    </row>
    <row r="239" spans="1:3">
      <c r="A239">
        <v>237</v>
      </c>
      <c r="B239">
        <v>251743.149273454</v>
      </c>
      <c r="C239">
        <v>2876566.75683422</v>
      </c>
    </row>
    <row r="240" spans="1:3">
      <c r="A240">
        <v>238</v>
      </c>
      <c r="B240">
        <v>251744.721663158</v>
      </c>
      <c r="C240">
        <v>2876567.12845617</v>
      </c>
    </row>
    <row r="241" spans="1:3">
      <c r="A241">
        <v>239</v>
      </c>
      <c r="B241">
        <v>251743.891885098</v>
      </c>
      <c r="C241">
        <v>2876566.68773141</v>
      </c>
    </row>
    <row r="242" spans="1:3">
      <c r="A242">
        <v>240</v>
      </c>
      <c r="B242">
        <v>251744.913315676</v>
      </c>
      <c r="C242">
        <v>2876567.04180769</v>
      </c>
    </row>
    <row r="243" spans="1:3">
      <c r="A243">
        <v>241</v>
      </c>
      <c r="B243">
        <v>251744.230623535</v>
      </c>
      <c r="C243">
        <v>2876566.7517061</v>
      </c>
    </row>
    <row r="244" spans="1:3">
      <c r="A244">
        <v>242</v>
      </c>
      <c r="B244">
        <v>251743.157610866</v>
      </c>
      <c r="C244">
        <v>2876566.34613288</v>
      </c>
    </row>
    <row r="245" spans="1:3">
      <c r="A245">
        <v>243</v>
      </c>
      <c r="B245">
        <v>251743.363929857</v>
      </c>
      <c r="C245">
        <v>2876566.42464855</v>
      </c>
    </row>
    <row r="246" spans="1:3">
      <c r="A246">
        <v>244</v>
      </c>
      <c r="B246">
        <v>251742.455730846</v>
      </c>
      <c r="C246">
        <v>2876566.43166467</v>
      </c>
    </row>
    <row r="247" spans="1:3">
      <c r="A247">
        <v>245</v>
      </c>
      <c r="B247">
        <v>251744.103272077</v>
      </c>
      <c r="C247">
        <v>2876566.7237297</v>
      </c>
    </row>
    <row r="248" spans="1:3">
      <c r="A248">
        <v>246</v>
      </c>
      <c r="B248">
        <v>251743.873811726</v>
      </c>
      <c r="C248">
        <v>2876566.68092377</v>
      </c>
    </row>
    <row r="249" spans="1:3">
      <c r="A249">
        <v>247</v>
      </c>
      <c r="B249">
        <v>251744.142678678</v>
      </c>
      <c r="C249">
        <v>2876566.78673368</v>
      </c>
    </row>
    <row r="250" spans="1:3">
      <c r="A250">
        <v>248</v>
      </c>
      <c r="B250">
        <v>251744.010691338</v>
      </c>
      <c r="C250">
        <v>2876566.77553655</v>
      </c>
    </row>
    <row r="251" spans="1:3">
      <c r="A251">
        <v>249</v>
      </c>
      <c r="B251">
        <v>251743.568254798</v>
      </c>
      <c r="C251">
        <v>2876566.63399887</v>
      </c>
    </row>
    <row r="252" spans="1:3">
      <c r="A252">
        <v>250</v>
      </c>
      <c r="B252">
        <v>251743.846056408</v>
      </c>
      <c r="C252">
        <v>2876566.68115575</v>
      </c>
    </row>
    <row r="253" spans="1:3">
      <c r="A253">
        <v>251</v>
      </c>
      <c r="B253">
        <v>251744.282798787</v>
      </c>
      <c r="C253">
        <v>2876566.93917342</v>
      </c>
    </row>
    <row r="254" spans="1:3">
      <c r="A254">
        <v>252</v>
      </c>
      <c r="B254">
        <v>251744.473066532</v>
      </c>
      <c r="C254">
        <v>2876567.10237464</v>
      </c>
    </row>
    <row r="255" spans="1:3">
      <c r="A255">
        <v>253</v>
      </c>
      <c r="B255">
        <v>251744.257373595</v>
      </c>
      <c r="C255">
        <v>2876567.05278398</v>
      </c>
    </row>
    <row r="256" spans="1:3">
      <c r="A256">
        <v>254</v>
      </c>
      <c r="B256">
        <v>251744.416154923</v>
      </c>
      <c r="C256">
        <v>2876567.12035515</v>
      </c>
    </row>
    <row r="257" spans="1:3">
      <c r="A257">
        <v>255</v>
      </c>
      <c r="B257">
        <v>251744.380561824</v>
      </c>
      <c r="C257">
        <v>2876567.16453229</v>
      </c>
    </row>
    <row r="258" spans="1:3">
      <c r="A258">
        <v>256</v>
      </c>
      <c r="B258">
        <v>251744.459677426</v>
      </c>
      <c r="C258">
        <v>2876567.11241174</v>
      </c>
    </row>
    <row r="259" spans="1:3">
      <c r="A259">
        <v>257</v>
      </c>
      <c r="B259">
        <v>251743.765321649</v>
      </c>
      <c r="C259">
        <v>2876566.91730309</v>
      </c>
    </row>
    <row r="260" spans="1:3">
      <c r="A260">
        <v>258</v>
      </c>
      <c r="B260">
        <v>251743.424832114</v>
      </c>
      <c r="C260">
        <v>2876566.75493154</v>
      </c>
    </row>
    <row r="261" spans="1:3">
      <c r="A261">
        <v>259</v>
      </c>
      <c r="B261">
        <v>251743.838853158</v>
      </c>
      <c r="C261">
        <v>2876566.93923665</v>
      </c>
    </row>
    <row r="262" spans="1:3">
      <c r="A262">
        <v>260</v>
      </c>
      <c r="B262">
        <v>251743.969549065</v>
      </c>
      <c r="C262">
        <v>2876567.07724055</v>
      </c>
    </row>
    <row r="263" spans="1:3">
      <c r="A263">
        <v>261</v>
      </c>
      <c r="B263">
        <v>251743.795000285</v>
      </c>
      <c r="C263">
        <v>2876566.92179631</v>
      </c>
    </row>
    <row r="264" spans="1:3">
      <c r="A264">
        <v>262</v>
      </c>
      <c r="B264">
        <v>251743.811350013</v>
      </c>
      <c r="C264">
        <v>2876566.92107242</v>
      </c>
    </row>
    <row r="265" spans="1:3">
      <c r="A265">
        <v>263</v>
      </c>
      <c r="B265">
        <v>251744.094043265</v>
      </c>
      <c r="C265">
        <v>2876567.03421033</v>
      </c>
    </row>
    <row r="266" spans="1:3">
      <c r="A266">
        <v>264</v>
      </c>
      <c r="B266">
        <v>251744.08932113</v>
      </c>
      <c r="C266">
        <v>2876567.03483158</v>
      </c>
    </row>
    <row r="267" spans="1:3">
      <c r="A267">
        <v>265</v>
      </c>
      <c r="B267">
        <v>251744.22365984</v>
      </c>
      <c r="C267">
        <v>2876567.0934053</v>
      </c>
    </row>
    <row r="268" spans="1:3">
      <c r="A268">
        <v>266</v>
      </c>
      <c r="B268">
        <v>251744.062484838</v>
      </c>
      <c r="C268">
        <v>2876567.00655896</v>
      </c>
    </row>
    <row r="269" spans="1:3">
      <c r="A269">
        <v>267</v>
      </c>
      <c r="B269">
        <v>251744.10429022</v>
      </c>
      <c r="C269">
        <v>2876567.06237701</v>
      </c>
    </row>
    <row r="270" spans="1:3">
      <c r="A270">
        <v>268</v>
      </c>
      <c r="B270">
        <v>251744.203661033</v>
      </c>
      <c r="C270">
        <v>2876567.11254226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15512212.9597262</v>
      </c>
      <c r="C2">
        <v>0</v>
      </c>
    </row>
    <row r="3" spans="1:3">
      <c r="A3">
        <v>1</v>
      </c>
      <c r="B3">
        <v>62194276.9528312</v>
      </c>
      <c r="C3">
        <v>647764.277514923</v>
      </c>
    </row>
    <row r="4" spans="1:3">
      <c r="A4">
        <v>2</v>
      </c>
      <c r="B4">
        <v>59355102.3275759</v>
      </c>
      <c r="C4">
        <v>636836.912690353</v>
      </c>
    </row>
    <row r="5" spans="1:3">
      <c r="A5">
        <v>3</v>
      </c>
      <c r="B5">
        <v>56455028.5435958</v>
      </c>
      <c r="C5">
        <v>625400.43712923</v>
      </c>
    </row>
    <row r="6" spans="1:3">
      <c r="A6">
        <v>4</v>
      </c>
      <c r="B6">
        <v>53540927.8480748</v>
      </c>
      <c r="C6">
        <v>613841.394156313</v>
      </c>
    </row>
    <row r="7" spans="1:3">
      <c r="A7">
        <v>5</v>
      </c>
      <c r="B7">
        <v>50186442.7334567</v>
      </c>
      <c r="C7">
        <v>599018.869999396</v>
      </c>
    </row>
    <row r="8" spans="1:3">
      <c r="A8">
        <v>6</v>
      </c>
      <c r="B8">
        <v>36528096.8886004</v>
      </c>
      <c r="C8">
        <v>477225.006642031</v>
      </c>
    </row>
    <row r="9" spans="1:3">
      <c r="A9">
        <v>7</v>
      </c>
      <c r="B9">
        <v>31092250.7529908</v>
      </c>
      <c r="C9">
        <v>438239.364287123</v>
      </c>
    </row>
    <row r="10" spans="1:3">
      <c r="A10">
        <v>8</v>
      </c>
      <c r="B10">
        <v>29705099.1368671</v>
      </c>
      <c r="C10">
        <v>436435.285484128</v>
      </c>
    </row>
    <row r="11" spans="1:3">
      <c r="A11">
        <v>9</v>
      </c>
      <c r="B11">
        <v>29819399.962922</v>
      </c>
      <c r="C11">
        <v>436967.034873905</v>
      </c>
    </row>
    <row r="12" spans="1:3">
      <c r="A12">
        <v>10</v>
      </c>
      <c r="B12">
        <v>30011350.8556317</v>
      </c>
      <c r="C12">
        <v>431593.753890399</v>
      </c>
    </row>
    <row r="13" spans="1:3">
      <c r="A13">
        <v>11</v>
      </c>
      <c r="B13">
        <v>30021530.0281105</v>
      </c>
      <c r="C13">
        <v>435837.707360094</v>
      </c>
    </row>
    <row r="14" spans="1:3">
      <c r="A14">
        <v>12</v>
      </c>
      <c r="B14">
        <v>26680484.1314877</v>
      </c>
      <c r="C14">
        <v>419757.084960214</v>
      </c>
    </row>
    <row r="15" spans="1:3">
      <c r="A15">
        <v>13</v>
      </c>
      <c r="B15">
        <v>24568487.8520731</v>
      </c>
      <c r="C15">
        <v>412363.012044446</v>
      </c>
    </row>
    <row r="16" spans="1:3">
      <c r="A16">
        <v>14</v>
      </c>
      <c r="B16">
        <v>24672156.3058317</v>
      </c>
      <c r="C16">
        <v>418674.849264209</v>
      </c>
    </row>
    <row r="17" spans="1:3">
      <c r="A17">
        <v>15</v>
      </c>
      <c r="B17">
        <v>24688820.3670533</v>
      </c>
      <c r="C17">
        <v>413794.469919287</v>
      </c>
    </row>
    <row r="18" spans="1:3">
      <c r="A18">
        <v>16</v>
      </c>
      <c r="B18">
        <v>23754341.4624148</v>
      </c>
      <c r="C18">
        <v>407270.546528215</v>
      </c>
    </row>
    <row r="19" spans="1:3">
      <c r="A19">
        <v>17</v>
      </c>
      <c r="B19">
        <v>23052717.5222089</v>
      </c>
      <c r="C19">
        <v>405319.091218474</v>
      </c>
    </row>
    <row r="20" spans="1:3">
      <c r="A20">
        <v>18</v>
      </c>
      <c r="B20">
        <v>21800863.1789099</v>
      </c>
      <c r="C20">
        <v>404557.697831756</v>
      </c>
    </row>
    <row r="21" spans="1:3">
      <c r="A21">
        <v>19</v>
      </c>
      <c r="B21">
        <v>20837624.1890711</v>
      </c>
      <c r="C21">
        <v>404823.67432202</v>
      </c>
    </row>
    <row r="22" spans="1:3">
      <c r="A22">
        <v>20</v>
      </c>
      <c r="B22">
        <v>20486659.3626989</v>
      </c>
      <c r="C22">
        <v>405277.860945305</v>
      </c>
    </row>
    <row r="23" spans="1:3">
      <c r="A23">
        <v>21</v>
      </c>
      <c r="B23">
        <v>20583418.5222826</v>
      </c>
      <c r="C23">
        <v>404609.993989752</v>
      </c>
    </row>
    <row r="24" spans="1:3">
      <c r="A24">
        <v>22</v>
      </c>
      <c r="B24">
        <v>20420824.9984627</v>
      </c>
      <c r="C24">
        <v>406583.965506043</v>
      </c>
    </row>
    <row r="25" spans="1:3">
      <c r="A25">
        <v>23</v>
      </c>
      <c r="B25">
        <v>20060208.3459233</v>
      </c>
      <c r="C25">
        <v>409040.513860276</v>
      </c>
    </row>
    <row r="26" spans="1:3">
      <c r="A26">
        <v>24</v>
      </c>
      <c r="B26">
        <v>19724736.5356177</v>
      </c>
      <c r="C26">
        <v>409968.805411068</v>
      </c>
    </row>
    <row r="27" spans="1:3">
      <c r="A27">
        <v>25</v>
      </c>
      <c r="B27">
        <v>19038906.6188621</v>
      </c>
      <c r="C27">
        <v>414032.037352273</v>
      </c>
    </row>
    <row r="28" spans="1:3">
      <c r="A28">
        <v>26</v>
      </c>
      <c r="B28">
        <v>18554301.6763514</v>
      </c>
      <c r="C28">
        <v>418620.399908528</v>
      </c>
    </row>
    <row r="29" spans="1:3">
      <c r="A29">
        <v>27</v>
      </c>
      <c r="B29">
        <v>18132420.6631467</v>
      </c>
      <c r="C29">
        <v>423365.461805731</v>
      </c>
    </row>
    <row r="30" spans="1:3">
      <c r="A30">
        <v>28</v>
      </c>
      <c r="B30">
        <v>17846057.8766045</v>
      </c>
      <c r="C30">
        <v>428657.694485652</v>
      </c>
    </row>
    <row r="31" spans="1:3">
      <c r="A31">
        <v>29</v>
      </c>
      <c r="B31">
        <v>17688242.9158102</v>
      </c>
      <c r="C31">
        <v>431727.760313194</v>
      </c>
    </row>
    <row r="32" spans="1:3">
      <c r="A32">
        <v>30</v>
      </c>
      <c r="B32">
        <v>17538931.2615152</v>
      </c>
      <c r="C32">
        <v>432516.495661345</v>
      </c>
    </row>
    <row r="33" spans="1:3">
      <c r="A33">
        <v>31</v>
      </c>
      <c r="B33">
        <v>17566150.7945693</v>
      </c>
      <c r="C33">
        <v>431795.48824585</v>
      </c>
    </row>
    <row r="34" spans="1:3">
      <c r="A34">
        <v>32</v>
      </c>
      <c r="B34">
        <v>17155445.2920402</v>
      </c>
      <c r="C34">
        <v>436797.410694735</v>
      </c>
    </row>
    <row r="35" spans="1:3">
      <c r="A35">
        <v>33</v>
      </c>
      <c r="B35">
        <v>16806910.6992839</v>
      </c>
      <c r="C35">
        <v>442851.623985312</v>
      </c>
    </row>
    <row r="36" spans="1:3">
      <c r="A36">
        <v>34</v>
      </c>
      <c r="B36">
        <v>16532546.6461335</v>
      </c>
      <c r="C36">
        <v>447266.103258186</v>
      </c>
    </row>
    <row r="37" spans="1:3">
      <c r="A37">
        <v>35</v>
      </c>
      <c r="B37">
        <v>16357315.1541542</v>
      </c>
      <c r="C37">
        <v>450494.855999636</v>
      </c>
    </row>
    <row r="38" spans="1:3">
      <c r="A38">
        <v>36</v>
      </c>
      <c r="B38">
        <v>16205974.4672178</v>
      </c>
      <c r="C38">
        <v>455148.543968281</v>
      </c>
    </row>
    <row r="39" spans="1:3">
      <c r="A39">
        <v>37</v>
      </c>
      <c r="B39">
        <v>16138337.4327943</v>
      </c>
      <c r="C39">
        <v>455988.61701128</v>
      </c>
    </row>
    <row r="40" spans="1:3">
      <c r="A40">
        <v>38</v>
      </c>
      <c r="B40">
        <v>16087389.7601616</v>
      </c>
      <c r="C40">
        <v>458153.598393712</v>
      </c>
    </row>
    <row r="41" spans="1:3">
      <c r="A41">
        <v>39</v>
      </c>
      <c r="B41">
        <v>15852637.205718</v>
      </c>
      <c r="C41">
        <v>464593.767839083</v>
      </c>
    </row>
    <row r="42" spans="1:3">
      <c r="A42">
        <v>40</v>
      </c>
      <c r="B42">
        <v>15645560.601337</v>
      </c>
      <c r="C42">
        <v>471520.206265047</v>
      </c>
    </row>
    <row r="43" spans="1:3">
      <c r="A43">
        <v>41</v>
      </c>
      <c r="B43">
        <v>15521908.2318192</v>
      </c>
      <c r="C43">
        <v>474529.030021085</v>
      </c>
    </row>
    <row r="44" spans="1:3">
      <c r="A44">
        <v>42</v>
      </c>
      <c r="B44">
        <v>15362918.6937117</v>
      </c>
      <c r="C44">
        <v>480972.929095544</v>
      </c>
    </row>
    <row r="45" spans="1:3">
      <c r="A45">
        <v>43</v>
      </c>
      <c r="B45">
        <v>15234184.9038185</v>
      </c>
      <c r="C45">
        <v>485542.837996199</v>
      </c>
    </row>
    <row r="46" spans="1:3">
      <c r="A46">
        <v>44</v>
      </c>
      <c r="B46">
        <v>15156664.4133914</v>
      </c>
      <c r="C46">
        <v>489137.083630282</v>
      </c>
    </row>
    <row r="47" spans="1:3">
      <c r="A47">
        <v>45</v>
      </c>
      <c r="B47">
        <v>15007887.9924935</v>
      </c>
      <c r="C47">
        <v>496477.825423317</v>
      </c>
    </row>
    <row r="48" spans="1:3">
      <c r="A48">
        <v>46</v>
      </c>
      <c r="B48">
        <v>14871702.2411774</v>
      </c>
      <c r="C48">
        <v>503170.27964341</v>
      </c>
    </row>
    <row r="49" spans="1:3">
      <c r="A49">
        <v>47</v>
      </c>
      <c r="B49">
        <v>14802844.9521252</v>
      </c>
      <c r="C49">
        <v>506393.528229104</v>
      </c>
    </row>
    <row r="50" spans="1:3">
      <c r="A50">
        <v>48</v>
      </c>
      <c r="B50">
        <v>14706096.2197406</v>
      </c>
      <c r="C50">
        <v>513145.736910081</v>
      </c>
    </row>
    <row r="51" spans="1:3">
      <c r="A51">
        <v>49</v>
      </c>
      <c r="B51">
        <v>14589542.4938673</v>
      </c>
      <c r="C51">
        <v>520514.706305833</v>
      </c>
    </row>
    <row r="52" spans="1:3">
      <c r="A52">
        <v>50</v>
      </c>
      <c r="B52">
        <v>14501752.158604</v>
      </c>
      <c r="C52">
        <v>526377.208656024</v>
      </c>
    </row>
    <row r="53" spans="1:3">
      <c r="A53">
        <v>51</v>
      </c>
      <c r="B53">
        <v>14406475.051129</v>
      </c>
      <c r="C53">
        <v>532696.713434134</v>
      </c>
    </row>
    <row r="54" spans="1:3">
      <c r="A54">
        <v>52</v>
      </c>
      <c r="B54">
        <v>14309741.2694067</v>
      </c>
      <c r="C54">
        <v>540519.5039325</v>
      </c>
    </row>
    <row r="55" spans="1:3">
      <c r="A55">
        <v>53</v>
      </c>
      <c r="B55">
        <v>14232023.6179003</v>
      </c>
      <c r="C55">
        <v>546970.184693227</v>
      </c>
    </row>
    <row r="56" spans="1:3">
      <c r="A56">
        <v>54</v>
      </c>
      <c r="B56">
        <v>14178596.1042073</v>
      </c>
      <c r="C56">
        <v>552192.282240443</v>
      </c>
    </row>
    <row r="57" spans="1:3">
      <c r="A57">
        <v>55</v>
      </c>
      <c r="B57">
        <v>14108846.8829557</v>
      </c>
      <c r="C57">
        <v>557464.103518335</v>
      </c>
    </row>
    <row r="58" spans="1:3">
      <c r="A58">
        <v>56</v>
      </c>
      <c r="B58">
        <v>14030629.9180654</v>
      </c>
      <c r="C58">
        <v>565056.416909066</v>
      </c>
    </row>
    <row r="59" spans="1:3">
      <c r="A59">
        <v>57</v>
      </c>
      <c r="B59">
        <v>13964742.0624435</v>
      </c>
      <c r="C59">
        <v>572416.679365942</v>
      </c>
    </row>
    <row r="60" spans="1:3">
      <c r="A60">
        <v>58</v>
      </c>
      <c r="B60">
        <v>13894705.744689</v>
      </c>
      <c r="C60">
        <v>579697.175095443</v>
      </c>
    </row>
    <row r="61" spans="1:3">
      <c r="A61">
        <v>59</v>
      </c>
      <c r="B61">
        <v>13832708.5562615</v>
      </c>
      <c r="C61">
        <v>586851.596215004</v>
      </c>
    </row>
    <row r="62" spans="1:3">
      <c r="A62">
        <v>60</v>
      </c>
      <c r="B62">
        <v>13785893.8789685</v>
      </c>
      <c r="C62">
        <v>591892.847556998</v>
      </c>
    </row>
    <row r="63" spans="1:3">
      <c r="A63">
        <v>61</v>
      </c>
      <c r="B63">
        <v>13732161.323976</v>
      </c>
      <c r="C63">
        <v>599543.026022738</v>
      </c>
    </row>
    <row r="64" spans="1:3">
      <c r="A64">
        <v>62</v>
      </c>
      <c r="B64">
        <v>13675141.6473255</v>
      </c>
      <c r="C64">
        <v>606934.252244243</v>
      </c>
    </row>
    <row r="65" spans="1:3">
      <c r="A65">
        <v>63</v>
      </c>
      <c r="B65">
        <v>13628779.3620577</v>
      </c>
      <c r="C65">
        <v>612698.447918655</v>
      </c>
    </row>
    <row r="66" spans="1:3">
      <c r="A66">
        <v>64</v>
      </c>
      <c r="B66">
        <v>13577692.0060916</v>
      </c>
      <c r="C66">
        <v>620540.506289861</v>
      </c>
    </row>
    <row r="67" spans="1:3">
      <c r="A67">
        <v>65</v>
      </c>
      <c r="B67">
        <v>13529623.4264015</v>
      </c>
      <c r="C67">
        <v>627902.897451999</v>
      </c>
    </row>
    <row r="68" spans="1:3">
      <c r="A68">
        <v>66</v>
      </c>
      <c r="B68">
        <v>13491300.4558222</v>
      </c>
      <c r="C68">
        <v>634691.210568884</v>
      </c>
    </row>
    <row r="69" spans="1:3">
      <c r="A69">
        <v>67</v>
      </c>
      <c r="B69">
        <v>13449226.0008207</v>
      </c>
      <c r="C69">
        <v>641026.663916049</v>
      </c>
    </row>
    <row r="70" spans="1:3">
      <c r="A70">
        <v>68</v>
      </c>
      <c r="B70">
        <v>13406419.7351445</v>
      </c>
      <c r="C70">
        <v>648844.703939581</v>
      </c>
    </row>
    <row r="71" spans="1:3">
      <c r="A71">
        <v>69</v>
      </c>
      <c r="B71">
        <v>13383143.7404912</v>
      </c>
      <c r="C71">
        <v>652644.630977155</v>
      </c>
    </row>
    <row r="72" spans="1:3">
      <c r="A72">
        <v>70</v>
      </c>
      <c r="B72">
        <v>13350003.7553928</v>
      </c>
      <c r="C72">
        <v>659734.214672982</v>
      </c>
    </row>
    <row r="73" spans="1:3">
      <c r="A73">
        <v>71</v>
      </c>
      <c r="B73">
        <v>13310547.4373314</v>
      </c>
      <c r="C73">
        <v>667473.093485474</v>
      </c>
    </row>
    <row r="74" spans="1:3">
      <c r="A74">
        <v>72</v>
      </c>
      <c r="B74">
        <v>13285315.3932909</v>
      </c>
      <c r="C74">
        <v>672341.933061597</v>
      </c>
    </row>
    <row r="75" spans="1:3">
      <c r="A75">
        <v>73</v>
      </c>
      <c r="B75">
        <v>13253036.4820322</v>
      </c>
      <c r="C75">
        <v>678661.373444824</v>
      </c>
    </row>
    <row r="76" spans="1:3">
      <c r="A76">
        <v>74</v>
      </c>
      <c r="B76">
        <v>13219179.0768266</v>
      </c>
      <c r="C76">
        <v>686796.066813386</v>
      </c>
    </row>
    <row r="77" spans="1:3">
      <c r="A77">
        <v>75</v>
      </c>
      <c r="B77">
        <v>13188031.6621636</v>
      </c>
      <c r="C77">
        <v>694147.144623408</v>
      </c>
    </row>
    <row r="78" spans="1:3">
      <c r="A78">
        <v>76</v>
      </c>
      <c r="B78">
        <v>13161923.4745049</v>
      </c>
      <c r="C78">
        <v>699687.57888455</v>
      </c>
    </row>
    <row r="79" spans="1:3">
      <c r="A79">
        <v>77</v>
      </c>
      <c r="B79">
        <v>13131070.7443627</v>
      </c>
      <c r="C79">
        <v>707611.156998733</v>
      </c>
    </row>
    <row r="80" spans="1:3">
      <c r="A80">
        <v>78</v>
      </c>
      <c r="B80">
        <v>13111085.0403688</v>
      </c>
      <c r="C80">
        <v>712351.938896971</v>
      </c>
    </row>
    <row r="81" spans="1:3">
      <c r="A81">
        <v>79</v>
      </c>
      <c r="B81">
        <v>13090753.0835901</v>
      </c>
      <c r="C81">
        <v>718425.114376699</v>
      </c>
    </row>
    <row r="82" spans="1:3">
      <c r="A82">
        <v>80</v>
      </c>
      <c r="B82">
        <v>13065809.9248833</v>
      </c>
      <c r="C82">
        <v>726155.941328541</v>
      </c>
    </row>
    <row r="83" spans="1:3">
      <c r="A83">
        <v>81</v>
      </c>
      <c r="B83">
        <v>13039288.8640405</v>
      </c>
      <c r="C83">
        <v>733661.938815947</v>
      </c>
    </row>
    <row r="84" spans="1:3">
      <c r="A84">
        <v>82</v>
      </c>
      <c r="B84">
        <v>13015992.176043</v>
      </c>
      <c r="C84">
        <v>740614.349155132</v>
      </c>
    </row>
    <row r="85" spans="1:3">
      <c r="A85">
        <v>83</v>
      </c>
      <c r="B85">
        <v>12994447.6734935</v>
      </c>
      <c r="C85">
        <v>748235.113795449</v>
      </c>
    </row>
    <row r="86" spans="1:3">
      <c r="A86">
        <v>84</v>
      </c>
      <c r="B86">
        <v>12971425.7298386</v>
      </c>
      <c r="C86">
        <v>756134.205329182</v>
      </c>
    </row>
    <row r="87" spans="1:3">
      <c r="A87">
        <v>85</v>
      </c>
      <c r="B87">
        <v>12951251.1129679</v>
      </c>
      <c r="C87">
        <v>763562.723191883</v>
      </c>
    </row>
    <row r="88" spans="1:3">
      <c r="A88">
        <v>86</v>
      </c>
      <c r="B88">
        <v>12934618.0395063</v>
      </c>
      <c r="C88">
        <v>768905.491415089</v>
      </c>
    </row>
    <row r="89" spans="1:3">
      <c r="A89">
        <v>87</v>
      </c>
      <c r="B89">
        <v>12915676.0771585</v>
      </c>
      <c r="C89">
        <v>775245.074091946</v>
      </c>
    </row>
    <row r="90" spans="1:3">
      <c r="A90">
        <v>88</v>
      </c>
      <c r="B90">
        <v>12895572.938085</v>
      </c>
      <c r="C90">
        <v>783531.698947699</v>
      </c>
    </row>
    <row r="91" spans="1:3">
      <c r="A91">
        <v>89</v>
      </c>
      <c r="B91">
        <v>12879635.8925064</v>
      </c>
      <c r="C91">
        <v>790139.030163506</v>
      </c>
    </row>
    <row r="92" spans="1:3">
      <c r="A92">
        <v>90</v>
      </c>
      <c r="B92">
        <v>12863003.5879975</v>
      </c>
      <c r="C92">
        <v>796506.308372422</v>
      </c>
    </row>
    <row r="93" spans="1:3">
      <c r="A93">
        <v>91</v>
      </c>
      <c r="B93">
        <v>12844819.4328604</v>
      </c>
      <c r="C93">
        <v>804233.349798586</v>
      </c>
    </row>
    <row r="94" spans="1:3">
      <c r="A94">
        <v>92</v>
      </c>
      <c r="B94">
        <v>12830448.9565933</v>
      </c>
      <c r="C94">
        <v>809916.808514419</v>
      </c>
    </row>
    <row r="95" spans="1:3">
      <c r="A95">
        <v>93</v>
      </c>
      <c r="B95">
        <v>12815995.3965845</v>
      </c>
      <c r="C95">
        <v>817208.328366612</v>
      </c>
    </row>
    <row r="96" spans="1:3">
      <c r="A96">
        <v>94</v>
      </c>
      <c r="B96">
        <v>12800877.1185418</v>
      </c>
      <c r="C96">
        <v>825075.178366385</v>
      </c>
    </row>
    <row r="97" spans="1:3">
      <c r="A97">
        <v>95</v>
      </c>
      <c r="B97">
        <v>12785471.4351752</v>
      </c>
      <c r="C97">
        <v>832240.223217746</v>
      </c>
    </row>
    <row r="98" spans="1:3">
      <c r="A98">
        <v>96</v>
      </c>
      <c r="B98">
        <v>12772546.1331372</v>
      </c>
      <c r="C98">
        <v>839417.520807811</v>
      </c>
    </row>
    <row r="99" spans="1:3">
      <c r="A99">
        <v>97</v>
      </c>
      <c r="B99">
        <v>12758039.2248147</v>
      </c>
      <c r="C99">
        <v>847223.018032723</v>
      </c>
    </row>
    <row r="100" spans="1:3">
      <c r="A100">
        <v>98</v>
      </c>
      <c r="B100">
        <v>12749474.9369872</v>
      </c>
      <c r="C100">
        <v>853393.306706195</v>
      </c>
    </row>
    <row r="101" spans="1:3">
      <c r="A101">
        <v>99</v>
      </c>
      <c r="B101">
        <v>12737421.6359291</v>
      </c>
      <c r="C101">
        <v>861134.921994669</v>
      </c>
    </row>
    <row r="102" spans="1:3">
      <c r="A102">
        <v>100</v>
      </c>
      <c r="B102">
        <v>12725456.4106374</v>
      </c>
      <c r="C102">
        <v>867695.585592581</v>
      </c>
    </row>
    <row r="103" spans="1:3">
      <c r="A103">
        <v>101</v>
      </c>
      <c r="B103">
        <v>12713535.0499382</v>
      </c>
      <c r="C103">
        <v>874517.262312008</v>
      </c>
    </row>
    <row r="104" spans="1:3">
      <c r="A104">
        <v>102</v>
      </c>
      <c r="B104">
        <v>12701731.8111154</v>
      </c>
      <c r="C104">
        <v>882233.216338583</v>
      </c>
    </row>
    <row r="105" spans="1:3">
      <c r="A105">
        <v>103</v>
      </c>
      <c r="B105">
        <v>12690079.5522754</v>
      </c>
      <c r="C105">
        <v>890217.805344226</v>
      </c>
    </row>
    <row r="106" spans="1:3">
      <c r="A106">
        <v>104</v>
      </c>
      <c r="B106">
        <v>12682238.6784722</v>
      </c>
      <c r="C106">
        <v>896470.59914178</v>
      </c>
    </row>
    <row r="107" spans="1:3">
      <c r="A107">
        <v>105</v>
      </c>
      <c r="B107">
        <v>12674524.1177071</v>
      </c>
      <c r="C107">
        <v>900630.143057575</v>
      </c>
    </row>
    <row r="108" spans="1:3">
      <c r="A108">
        <v>106</v>
      </c>
      <c r="B108">
        <v>12664381.4536015</v>
      </c>
      <c r="C108">
        <v>907169.970369248</v>
      </c>
    </row>
    <row r="109" spans="1:3">
      <c r="A109">
        <v>107</v>
      </c>
      <c r="B109">
        <v>12654844.2456099</v>
      </c>
      <c r="C109">
        <v>914879.059605255</v>
      </c>
    </row>
    <row r="110" spans="1:3">
      <c r="A110">
        <v>108</v>
      </c>
      <c r="B110">
        <v>12645192.246839</v>
      </c>
      <c r="C110">
        <v>922592.058643933</v>
      </c>
    </row>
    <row r="111" spans="1:3">
      <c r="A111">
        <v>109</v>
      </c>
      <c r="B111">
        <v>12635707.9331871</v>
      </c>
      <c r="C111">
        <v>929941.25933741</v>
      </c>
    </row>
    <row r="112" spans="1:3">
      <c r="A112">
        <v>110</v>
      </c>
      <c r="B112">
        <v>12628748.5657656</v>
      </c>
      <c r="C112">
        <v>936147.028079105</v>
      </c>
    </row>
    <row r="113" spans="1:3">
      <c r="A113">
        <v>111</v>
      </c>
      <c r="B113">
        <v>12621316.6010675</v>
      </c>
      <c r="C113">
        <v>941642.757497785</v>
      </c>
    </row>
    <row r="114" spans="1:3">
      <c r="A114">
        <v>112</v>
      </c>
      <c r="B114">
        <v>12612992.4073504</v>
      </c>
      <c r="C114">
        <v>949891.304741158</v>
      </c>
    </row>
    <row r="115" spans="1:3">
      <c r="A115">
        <v>113</v>
      </c>
      <c r="B115">
        <v>12605387.5036812</v>
      </c>
      <c r="C115">
        <v>956079.979634428</v>
      </c>
    </row>
    <row r="116" spans="1:3">
      <c r="A116">
        <v>114</v>
      </c>
      <c r="B116">
        <v>12597887.1714465</v>
      </c>
      <c r="C116">
        <v>962835.950980792</v>
      </c>
    </row>
    <row r="117" spans="1:3">
      <c r="A117">
        <v>115</v>
      </c>
      <c r="B117">
        <v>12590310.0935523</v>
      </c>
      <c r="C117">
        <v>970684.038254992</v>
      </c>
    </row>
    <row r="118" spans="1:3">
      <c r="A118">
        <v>116</v>
      </c>
      <c r="B118">
        <v>12585149.9558869</v>
      </c>
      <c r="C118">
        <v>974049.660970239</v>
      </c>
    </row>
    <row r="119" spans="1:3">
      <c r="A119">
        <v>117</v>
      </c>
      <c r="B119">
        <v>12579110.9436659</v>
      </c>
      <c r="C119">
        <v>979909.644844323</v>
      </c>
    </row>
    <row r="120" spans="1:3">
      <c r="A120">
        <v>118</v>
      </c>
      <c r="B120">
        <v>12573041.4115705</v>
      </c>
      <c r="C120">
        <v>987292.005082267</v>
      </c>
    </row>
    <row r="121" spans="1:3">
      <c r="A121">
        <v>119</v>
      </c>
      <c r="B121">
        <v>12566399.8808377</v>
      </c>
      <c r="C121">
        <v>994670.98931459</v>
      </c>
    </row>
    <row r="122" spans="1:3">
      <c r="A122">
        <v>120</v>
      </c>
      <c r="B122">
        <v>12560657.6986376</v>
      </c>
      <c r="C122">
        <v>1001902.61987266</v>
      </c>
    </row>
    <row r="123" spans="1:3">
      <c r="A123">
        <v>121</v>
      </c>
      <c r="B123">
        <v>12554510.8520871</v>
      </c>
      <c r="C123">
        <v>1008991.28753498</v>
      </c>
    </row>
    <row r="124" spans="1:3">
      <c r="A124">
        <v>122</v>
      </c>
      <c r="B124">
        <v>12549753.1538759</v>
      </c>
      <c r="C124">
        <v>1015308.30567573</v>
      </c>
    </row>
    <row r="125" spans="1:3">
      <c r="A125">
        <v>123</v>
      </c>
      <c r="B125">
        <v>12545193.9964349</v>
      </c>
      <c r="C125">
        <v>1023039.67066723</v>
      </c>
    </row>
    <row r="126" spans="1:3">
      <c r="A126">
        <v>124</v>
      </c>
      <c r="B126">
        <v>12540281.1178003</v>
      </c>
      <c r="C126">
        <v>1030015.42781516</v>
      </c>
    </row>
    <row r="127" spans="1:3">
      <c r="A127">
        <v>125</v>
      </c>
      <c r="B127">
        <v>12535604.4919675</v>
      </c>
      <c r="C127">
        <v>1035592.25077644</v>
      </c>
    </row>
    <row r="128" spans="1:3">
      <c r="A128">
        <v>126</v>
      </c>
      <c r="B128">
        <v>12530646.3414612</v>
      </c>
      <c r="C128">
        <v>1042501.95643927</v>
      </c>
    </row>
    <row r="129" spans="1:3">
      <c r="A129">
        <v>127</v>
      </c>
      <c r="B129">
        <v>12525869.3202092</v>
      </c>
      <c r="C129">
        <v>1050406.016025</v>
      </c>
    </row>
    <row r="130" spans="1:3">
      <c r="A130">
        <v>128</v>
      </c>
      <c r="B130">
        <v>12521773.3573563</v>
      </c>
      <c r="C130">
        <v>1056867.36578246</v>
      </c>
    </row>
    <row r="131" spans="1:3">
      <c r="A131">
        <v>129</v>
      </c>
      <c r="B131">
        <v>12517692.9404804</v>
      </c>
      <c r="C131">
        <v>1062055.78724015</v>
      </c>
    </row>
    <row r="132" spans="1:3">
      <c r="A132">
        <v>130</v>
      </c>
      <c r="B132">
        <v>12513590.599251</v>
      </c>
      <c r="C132">
        <v>1068830.02807293</v>
      </c>
    </row>
    <row r="133" spans="1:3">
      <c r="A133">
        <v>131</v>
      </c>
      <c r="B133">
        <v>12509956.9069479</v>
      </c>
      <c r="C133">
        <v>1076342.50939112</v>
      </c>
    </row>
    <row r="134" spans="1:3">
      <c r="A134">
        <v>132</v>
      </c>
      <c r="B134">
        <v>12506311.8761788</v>
      </c>
      <c r="C134">
        <v>1083443.59115064</v>
      </c>
    </row>
    <row r="135" spans="1:3">
      <c r="A135">
        <v>133</v>
      </c>
      <c r="B135">
        <v>12502644.8326772</v>
      </c>
      <c r="C135">
        <v>1089455.92128529</v>
      </c>
    </row>
    <row r="136" spans="1:3">
      <c r="A136">
        <v>134</v>
      </c>
      <c r="B136">
        <v>12499388.0316073</v>
      </c>
      <c r="C136">
        <v>1095630.60248494</v>
      </c>
    </row>
    <row r="137" spans="1:3">
      <c r="A137">
        <v>135</v>
      </c>
      <c r="B137">
        <v>12496270.2520445</v>
      </c>
      <c r="C137">
        <v>1103447.4721321</v>
      </c>
    </row>
    <row r="138" spans="1:3">
      <c r="A138">
        <v>136</v>
      </c>
      <c r="B138">
        <v>12493147.0131262</v>
      </c>
      <c r="C138">
        <v>1110158.10545552</v>
      </c>
    </row>
    <row r="139" spans="1:3">
      <c r="A139">
        <v>137</v>
      </c>
      <c r="B139">
        <v>12490359.2229963</v>
      </c>
      <c r="C139">
        <v>1114945.70617042</v>
      </c>
    </row>
    <row r="140" spans="1:3">
      <c r="A140">
        <v>138</v>
      </c>
      <c r="B140">
        <v>12487573.9571605</v>
      </c>
      <c r="C140">
        <v>1120685.4131905</v>
      </c>
    </row>
    <row r="141" spans="1:3">
      <c r="A141">
        <v>139</v>
      </c>
      <c r="B141">
        <v>12484825.6639611</v>
      </c>
      <c r="C141">
        <v>1128294.88431037</v>
      </c>
    </row>
    <row r="142" spans="1:3">
      <c r="A142">
        <v>140</v>
      </c>
      <c r="B142">
        <v>12482437.0976571</v>
      </c>
      <c r="C142">
        <v>1134644.02506219</v>
      </c>
    </row>
    <row r="143" spans="1:3">
      <c r="A143">
        <v>141</v>
      </c>
      <c r="B143">
        <v>12480032.8079836</v>
      </c>
      <c r="C143">
        <v>1139185.46988463</v>
      </c>
    </row>
    <row r="144" spans="1:3">
      <c r="A144">
        <v>142</v>
      </c>
      <c r="B144">
        <v>12477639.902599</v>
      </c>
      <c r="C144">
        <v>1145436.47534855</v>
      </c>
    </row>
    <row r="145" spans="1:3">
      <c r="A145">
        <v>143</v>
      </c>
      <c r="B145">
        <v>12475588.0356645</v>
      </c>
      <c r="C145">
        <v>1152655.71773845</v>
      </c>
    </row>
    <row r="146" spans="1:3">
      <c r="A146">
        <v>144</v>
      </c>
      <c r="B146">
        <v>12473603.544558</v>
      </c>
      <c r="C146">
        <v>1159235.31500151</v>
      </c>
    </row>
    <row r="147" spans="1:3">
      <c r="A147">
        <v>145</v>
      </c>
      <c r="B147">
        <v>12471561.017868</v>
      </c>
      <c r="C147">
        <v>1164131.28186224</v>
      </c>
    </row>
    <row r="148" spans="1:3">
      <c r="A148">
        <v>146</v>
      </c>
      <c r="B148">
        <v>12469757.3162026</v>
      </c>
      <c r="C148">
        <v>1169224.69058783</v>
      </c>
    </row>
    <row r="149" spans="1:3">
      <c r="A149">
        <v>147</v>
      </c>
      <c r="B149">
        <v>12468065.137233</v>
      </c>
      <c r="C149">
        <v>1176645.78990012</v>
      </c>
    </row>
    <row r="150" spans="1:3">
      <c r="A150">
        <v>148</v>
      </c>
      <c r="B150">
        <v>12466362.4907341</v>
      </c>
      <c r="C150">
        <v>1182678.05655448</v>
      </c>
    </row>
    <row r="151" spans="1:3">
      <c r="A151">
        <v>149</v>
      </c>
      <c r="B151">
        <v>12464857.1321837</v>
      </c>
      <c r="C151">
        <v>1186294.12687967</v>
      </c>
    </row>
    <row r="152" spans="1:3">
      <c r="A152">
        <v>150</v>
      </c>
      <c r="B152">
        <v>12463380.0180046</v>
      </c>
      <c r="C152">
        <v>1190710.20695022</v>
      </c>
    </row>
    <row r="153" spans="1:3">
      <c r="A153">
        <v>151</v>
      </c>
      <c r="B153">
        <v>12461932.7155841</v>
      </c>
      <c r="C153">
        <v>1197653.71555805</v>
      </c>
    </row>
    <row r="154" spans="1:3">
      <c r="A154">
        <v>152</v>
      </c>
      <c r="B154">
        <v>12460706.6535539</v>
      </c>
      <c r="C154">
        <v>1203385.75845791</v>
      </c>
    </row>
    <row r="155" spans="1:3">
      <c r="A155">
        <v>153</v>
      </c>
      <c r="B155">
        <v>12459475.782413</v>
      </c>
      <c r="C155">
        <v>1206264.11825691</v>
      </c>
    </row>
    <row r="156" spans="1:3">
      <c r="A156">
        <v>154</v>
      </c>
      <c r="B156">
        <v>12458246.08425</v>
      </c>
      <c r="C156">
        <v>1211177.83795558</v>
      </c>
    </row>
    <row r="157" spans="1:3">
      <c r="A157">
        <v>155</v>
      </c>
      <c r="B157">
        <v>12457220.7081021</v>
      </c>
      <c r="C157">
        <v>1217677.26142725</v>
      </c>
    </row>
    <row r="158" spans="1:3">
      <c r="A158">
        <v>156</v>
      </c>
      <c r="B158">
        <v>12456263.975926</v>
      </c>
      <c r="C158">
        <v>1223497.73826178</v>
      </c>
    </row>
    <row r="159" spans="1:3">
      <c r="A159">
        <v>157</v>
      </c>
      <c r="B159">
        <v>12455262.4058286</v>
      </c>
      <c r="C159">
        <v>1226721.99281636</v>
      </c>
    </row>
    <row r="160" spans="1:3">
      <c r="A160">
        <v>158</v>
      </c>
      <c r="B160">
        <v>12454398.15946</v>
      </c>
      <c r="C160">
        <v>1230074.67724192</v>
      </c>
    </row>
    <row r="161" spans="1:3">
      <c r="A161">
        <v>159</v>
      </c>
      <c r="B161">
        <v>12453619.3042406</v>
      </c>
      <c r="C161">
        <v>1236696.10573304</v>
      </c>
    </row>
    <row r="162" spans="1:3">
      <c r="A162">
        <v>160</v>
      </c>
      <c r="B162">
        <v>12452832.4373518</v>
      </c>
      <c r="C162">
        <v>1241602.39271555</v>
      </c>
    </row>
    <row r="163" spans="1:3">
      <c r="A163">
        <v>161</v>
      </c>
      <c r="B163">
        <v>12452154.5826319</v>
      </c>
      <c r="C163">
        <v>1243389.79003755</v>
      </c>
    </row>
    <row r="164" spans="1:3">
      <c r="A164">
        <v>162</v>
      </c>
      <c r="B164">
        <v>12451513.1803026</v>
      </c>
      <c r="C164">
        <v>1245632.3487672</v>
      </c>
    </row>
    <row r="165" spans="1:3">
      <c r="A165">
        <v>163</v>
      </c>
      <c r="B165">
        <v>12450886.7988173</v>
      </c>
      <c r="C165">
        <v>1251395.09243665</v>
      </c>
    </row>
    <row r="166" spans="1:3">
      <c r="A166">
        <v>164</v>
      </c>
      <c r="B166">
        <v>12450379.0818522</v>
      </c>
      <c r="C166">
        <v>1256219.41871968</v>
      </c>
    </row>
    <row r="167" spans="1:3">
      <c r="A167">
        <v>165</v>
      </c>
      <c r="B167">
        <v>12449894.675159</v>
      </c>
      <c r="C167">
        <v>1256795.77785009</v>
      </c>
    </row>
    <row r="168" spans="1:3">
      <c r="A168">
        <v>166</v>
      </c>
      <c r="B168">
        <v>12449416.914697</v>
      </c>
      <c r="C168">
        <v>1259618.62293127</v>
      </c>
    </row>
    <row r="169" spans="1:3">
      <c r="A169">
        <v>167</v>
      </c>
      <c r="B169">
        <v>12449038.8179035</v>
      </c>
      <c r="C169">
        <v>1265013.49370535</v>
      </c>
    </row>
    <row r="170" spans="1:3">
      <c r="A170">
        <v>168</v>
      </c>
      <c r="B170">
        <v>12448709.8495036</v>
      </c>
      <c r="C170">
        <v>1270044.27923332</v>
      </c>
    </row>
    <row r="171" spans="1:3">
      <c r="A171">
        <v>169</v>
      </c>
      <c r="B171">
        <v>12448374.6587139</v>
      </c>
      <c r="C171">
        <v>1271261.82659656</v>
      </c>
    </row>
    <row r="172" spans="1:3">
      <c r="A172">
        <v>170</v>
      </c>
      <c r="B172">
        <v>12448117.8567681</v>
      </c>
      <c r="C172">
        <v>1272275.11631918</v>
      </c>
    </row>
    <row r="173" spans="1:3">
      <c r="A173">
        <v>171</v>
      </c>
      <c r="B173">
        <v>12447898.4979198</v>
      </c>
      <c r="C173">
        <v>1278082.76588684</v>
      </c>
    </row>
    <row r="174" spans="1:3">
      <c r="A174">
        <v>172</v>
      </c>
      <c r="B174">
        <v>12447692.5273489</v>
      </c>
      <c r="C174">
        <v>1282341.97695893</v>
      </c>
    </row>
    <row r="175" spans="1:3">
      <c r="A175">
        <v>173</v>
      </c>
      <c r="B175">
        <v>12447545.0703642</v>
      </c>
      <c r="C175">
        <v>1282420.44893261</v>
      </c>
    </row>
    <row r="176" spans="1:3">
      <c r="A176">
        <v>174</v>
      </c>
      <c r="B176">
        <v>12447437.5081076</v>
      </c>
      <c r="C176">
        <v>1282073.93268147</v>
      </c>
    </row>
    <row r="177" spans="1:3">
      <c r="A177">
        <v>175</v>
      </c>
      <c r="B177">
        <v>12447334.9165887</v>
      </c>
      <c r="C177">
        <v>1287261.52327364</v>
      </c>
    </row>
    <row r="178" spans="1:3">
      <c r="A178">
        <v>176</v>
      </c>
      <c r="B178">
        <v>12447275.6930368</v>
      </c>
      <c r="C178">
        <v>1292315.43723446</v>
      </c>
    </row>
    <row r="179" spans="1:3">
      <c r="A179">
        <v>177</v>
      </c>
      <c r="B179">
        <v>12447239.7131005</v>
      </c>
      <c r="C179">
        <v>1291217.74201771</v>
      </c>
    </row>
    <row r="180" spans="1:3">
      <c r="A180">
        <v>178</v>
      </c>
      <c r="B180">
        <v>12447233.3583811</v>
      </c>
      <c r="C180">
        <v>1291561.44419785</v>
      </c>
    </row>
    <row r="181" spans="1:3">
      <c r="A181">
        <v>179</v>
      </c>
      <c r="B181">
        <v>12447239.0018912</v>
      </c>
      <c r="C181">
        <v>1291362.5669357</v>
      </c>
    </row>
    <row r="182" spans="1:3">
      <c r="A182">
        <v>180</v>
      </c>
      <c r="B182">
        <v>12447222.8777745</v>
      </c>
      <c r="C182">
        <v>1298836.12879537</v>
      </c>
    </row>
    <row r="183" spans="1:3">
      <c r="A183">
        <v>181</v>
      </c>
      <c r="B183">
        <v>12447237.2877745</v>
      </c>
      <c r="C183">
        <v>1299893.40652186</v>
      </c>
    </row>
    <row r="184" spans="1:3">
      <c r="A184">
        <v>182</v>
      </c>
      <c r="B184">
        <v>12447331.693066</v>
      </c>
      <c r="C184">
        <v>1296680.4870728</v>
      </c>
    </row>
    <row r="185" spans="1:3">
      <c r="A185">
        <v>183</v>
      </c>
      <c r="B185">
        <v>12447246.1228987</v>
      </c>
      <c r="C185">
        <v>1300522.97176674</v>
      </c>
    </row>
    <row r="186" spans="1:3">
      <c r="A186">
        <v>184</v>
      </c>
      <c r="B186">
        <v>12447220.7043585</v>
      </c>
      <c r="C186">
        <v>1298862.07617564</v>
      </c>
    </row>
    <row r="187" spans="1:3">
      <c r="A187">
        <v>185</v>
      </c>
      <c r="B187">
        <v>12447221.3590669</v>
      </c>
      <c r="C187">
        <v>1298942.18938163</v>
      </c>
    </row>
    <row r="188" spans="1:3">
      <c r="A188">
        <v>186</v>
      </c>
      <c r="B188">
        <v>12447214.1454479</v>
      </c>
      <c r="C188">
        <v>1296974.91126008</v>
      </c>
    </row>
    <row r="189" spans="1:3">
      <c r="A189">
        <v>187</v>
      </c>
      <c r="B189">
        <v>12447232.9583772</v>
      </c>
      <c r="C189">
        <v>1296048.21718191</v>
      </c>
    </row>
    <row r="190" spans="1:3">
      <c r="A190">
        <v>188</v>
      </c>
      <c r="B190">
        <v>12447239.6798653</v>
      </c>
      <c r="C190">
        <v>1294641.40364717</v>
      </c>
    </row>
    <row r="191" spans="1:3">
      <c r="A191">
        <v>189</v>
      </c>
      <c r="B191">
        <v>12447217.3757497</v>
      </c>
      <c r="C191">
        <v>1297253.70413549</v>
      </c>
    </row>
    <row r="192" spans="1:3">
      <c r="A192">
        <v>190</v>
      </c>
      <c r="B192">
        <v>12447220.7371976</v>
      </c>
      <c r="C192">
        <v>1296965.12504145</v>
      </c>
    </row>
    <row r="193" spans="1:3">
      <c r="A193">
        <v>191</v>
      </c>
      <c r="B193">
        <v>12447209.9157982</v>
      </c>
      <c r="C193">
        <v>1297196.08816599</v>
      </c>
    </row>
    <row r="194" spans="1:3">
      <c r="A194">
        <v>192</v>
      </c>
      <c r="B194">
        <v>12447208.3644278</v>
      </c>
      <c r="C194">
        <v>1296766.28837349</v>
      </c>
    </row>
    <row r="195" spans="1:3">
      <c r="A195">
        <v>193</v>
      </c>
      <c r="B195">
        <v>12447206.5946991</v>
      </c>
      <c r="C195">
        <v>1296436.49372828</v>
      </c>
    </row>
    <row r="196" spans="1:3">
      <c r="A196">
        <v>194</v>
      </c>
      <c r="B196">
        <v>12447208.1276425</v>
      </c>
      <c r="C196">
        <v>1297198.91679073</v>
      </c>
    </row>
    <row r="197" spans="1:3">
      <c r="A197">
        <v>195</v>
      </c>
      <c r="B197">
        <v>12447205.5497215</v>
      </c>
      <c r="C197">
        <v>1296505.34848207</v>
      </c>
    </row>
    <row r="198" spans="1:3">
      <c r="A198">
        <v>196</v>
      </c>
      <c r="B198">
        <v>12447204.9813199</v>
      </c>
      <c r="C198">
        <v>1295932.47692993</v>
      </c>
    </row>
    <row r="199" spans="1:3">
      <c r="A199">
        <v>197</v>
      </c>
      <c r="B199">
        <v>12447204.5684721</v>
      </c>
      <c r="C199">
        <v>1295446.8424444</v>
      </c>
    </row>
    <row r="200" spans="1:3">
      <c r="A200">
        <v>198</v>
      </c>
      <c r="B200">
        <v>12447204.9919431</v>
      </c>
      <c r="C200">
        <v>1295504.23944768</v>
      </c>
    </row>
    <row r="201" spans="1:3">
      <c r="A201">
        <v>199</v>
      </c>
      <c r="B201">
        <v>12447204.1747893</v>
      </c>
      <c r="C201">
        <v>1295484.12226048</v>
      </c>
    </row>
    <row r="202" spans="1:3">
      <c r="A202">
        <v>200</v>
      </c>
      <c r="B202">
        <v>12447204.9633217</v>
      </c>
      <c r="C202">
        <v>1295945.9372133</v>
      </c>
    </row>
    <row r="203" spans="1:3">
      <c r="A203">
        <v>201</v>
      </c>
      <c r="B203">
        <v>12447205.9955028</v>
      </c>
      <c r="C203">
        <v>1294608.96075266</v>
      </c>
    </row>
    <row r="204" spans="1:3">
      <c r="A204">
        <v>202</v>
      </c>
      <c r="B204">
        <v>12447204.7381876</v>
      </c>
      <c r="C204">
        <v>1295752.82212645</v>
      </c>
    </row>
    <row r="205" spans="1:3">
      <c r="A205">
        <v>203</v>
      </c>
      <c r="B205">
        <v>12447204.0541818</v>
      </c>
      <c r="C205">
        <v>1295580.6807007</v>
      </c>
    </row>
    <row r="206" spans="1:3">
      <c r="A206">
        <v>204</v>
      </c>
      <c r="B206">
        <v>12447204.0638875</v>
      </c>
      <c r="C206">
        <v>1295735.86441777</v>
      </c>
    </row>
    <row r="207" spans="1:3">
      <c r="A207">
        <v>205</v>
      </c>
      <c r="B207">
        <v>12447203.936495</v>
      </c>
      <c r="C207">
        <v>1295573.88634878</v>
      </c>
    </row>
    <row r="208" spans="1:3">
      <c r="A208">
        <v>206</v>
      </c>
      <c r="B208">
        <v>12447204.024351</v>
      </c>
      <c r="C208">
        <v>1295490.77798784</v>
      </c>
    </row>
    <row r="209" spans="1:3">
      <c r="A209">
        <v>207</v>
      </c>
      <c r="B209">
        <v>12447203.8625196</v>
      </c>
      <c r="C209">
        <v>1295553.8387757</v>
      </c>
    </row>
    <row r="210" spans="1:3">
      <c r="A210">
        <v>208</v>
      </c>
      <c r="B210">
        <v>12447203.9233131</v>
      </c>
      <c r="C210">
        <v>1295763.62271327</v>
      </c>
    </row>
    <row r="211" spans="1:3">
      <c r="A211">
        <v>209</v>
      </c>
      <c r="B211">
        <v>12447203.9620231</v>
      </c>
      <c r="C211">
        <v>1295513.32981315</v>
      </c>
    </row>
    <row r="212" spans="1:3">
      <c r="A212">
        <v>210</v>
      </c>
      <c r="B212">
        <v>12447203.8313721</v>
      </c>
      <c r="C212">
        <v>1295535.32015296</v>
      </c>
    </row>
    <row r="213" spans="1:3">
      <c r="A213">
        <v>211</v>
      </c>
      <c r="B213">
        <v>12447203.8181012</v>
      </c>
      <c r="C213">
        <v>1295592.84998566</v>
      </c>
    </row>
    <row r="214" spans="1:3">
      <c r="A214">
        <v>212</v>
      </c>
      <c r="B214">
        <v>12447203.7604236</v>
      </c>
      <c r="C214">
        <v>1295584.48314438</v>
      </c>
    </row>
    <row r="215" spans="1:3">
      <c r="A215">
        <v>213</v>
      </c>
      <c r="B215">
        <v>12447203.824349</v>
      </c>
      <c r="C215">
        <v>1295643.13108367</v>
      </c>
    </row>
    <row r="216" spans="1:3">
      <c r="A216">
        <v>214</v>
      </c>
      <c r="B216">
        <v>12447203.7759924</v>
      </c>
      <c r="C216">
        <v>1295697.11261516</v>
      </c>
    </row>
    <row r="217" spans="1:3">
      <c r="A217">
        <v>215</v>
      </c>
      <c r="B217">
        <v>12447203.8630774</v>
      </c>
      <c r="C217">
        <v>1295533.7988507</v>
      </c>
    </row>
    <row r="218" spans="1:3">
      <c r="A218">
        <v>216</v>
      </c>
      <c r="B218">
        <v>12447203.7573095</v>
      </c>
      <c r="C218">
        <v>1295562.60674002</v>
      </c>
    </row>
    <row r="219" spans="1:3">
      <c r="A219">
        <v>217</v>
      </c>
      <c r="B219">
        <v>12447203.7595012</v>
      </c>
      <c r="C219">
        <v>1295534.73603942</v>
      </c>
    </row>
    <row r="220" spans="1:3">
      <c r="A220">
        <v>218</v>
      </c>
      <c r="B220">
        <v>12447203.7738174</v>
      </c>
      <c r="C220">
        <v>1295509.64118096</v>
      </c>
    </row>
    <row r="221" spans="1:3">
      <c r="A221">
        <v>219</v>
      </c>
      <c r="B221">
        <v>12447203.7565393</v>
      </c>
      <c r="C221">
        <v>1295570.09435462</v>
      </c>
    </row>
    <row r="222" spans="1:3">
      <c r="A222">
        <v>220</v>
      </c>
      <c r="B222">
        <v>12447203.7761586</v>
      </c>
      <c r="C222">
        <v>1295537.33779731</v>
      </c>
    </row>
    <row r="223" spans="1:3">
      <c r="A223">
        <v>221</v>
      </c>
      <c r="B223">
        <v>12447203.762628</v>
      </c>
      <c r="C223">
        <v>1295628.36130035</v>
      </c>
    </row>
    <row r="224" spans="1:3">
      <c r="A224">
        <v>222</v>
      </c>
      <c r="B224">
        <v>12447203.761066</v>
      </c>
      <c r="C224">
        <v>1295562.18781168</v>
      </c>
    </row>
    <row r="225" spans="1:3">
      <c r="A225">
        <v>223</v>
      </c>
      <c r="B225">
        <v>12447203.7572894</v>
      </c>
      <c r="C225">
        <v>1295558.74512053</v>
      </c>
    </row>
    <row r="226" spans="1:3">
      <c r="A226">
        <v>224</v>
      </c>
      <c r="B226">
        <v>12447203.7555332</v>
      </c>
      <c r="C226">
        <v>1295566.71034307</v>
      </c>
    </row>
    <row r="227" spans="1:3">
      <c r="A227">
        <v>225</v>
      </c>
      <c r="B227">
        <v>12447203.7549194</v>
      </c>
      <c r="C227">
        <v>1295553.50239696</v>
      </c>
    </row>
    <row r="228" spans="1:3">
      <c r="A228">
        <v>226</v>
      </c>
      <c r="B228">
        <v>12447203.7564351</v>
      </c>
      <c r="C228">
        <v>1295557.17211626</v>
      </c>
    </row>
    <row r="229" spans="1:3">
      <c r="A229">
        <v>227</v>
      </c>
      <c r="B229">
        <v>12447203.7525207</v>
      </c>
      <c r="C229">
        <v>1295574.7767868</v>
      </c>
    </row>
    <row r="230" spans="1:3">
      <c r="A230">
        <v>228</v>
      </c>
      <c r="B230">
        <v>12447203.7520327</v>
      </c>
      <c r="C230">
        <v>1295570.51269374</v>
      </c>
    </row>
    <row r="231" spans="1:3">
      <c r="A231">
        <v>229</v>
      </c>
      <c r="B231">
        <v>12447203.7523184</v>
      </c>
      <c r="C231">
        <v>1295567.59576744</v>
      </c>
    </row>
    <row r="232" spans="1:3">
      <c r="A232">
        <v>230</v>
      </c>
      <c r="B232">
        <v>12447203.7516931</v>
      </c>
      <c r="C232">
        <v>1295574.7427753</v>
      </c>
    </row>
    <row r="233" spans="1:3">
      <c r="A233">
        <v>231</v>
      </c>
      <c r="B233">
        <v>12447203.7516803</v>
      </c>
      <c r="C233">
        <v>1295587.34577745</v>
      </c>
    </row>
    <row r="234" spans="1:3">
      <c r="A234">
        <v>232</v>
      </c>
      <c r="B234">
        <v>12447203.7518889</v>
      </c>
      <c r="C234">
        <v>1295582.74002604</v>
      </c>
    </row>
    <row r="235" spans="1:3">
      <c r="A235">
        <v>233</v>
      </c>
      <c r="B235">
        <v>12447203.7523825</v>
      </c>
      <c r="C235">
        <v>1295593.07479973</v>
      </c>
    </row>
    <row r="236" spans="1:3">
      <c r="A236">
        <v>234</v>
      </c>
      <c r="B236">
        <v>12447203.7517</v>
      </c>
      <c r="C236">
        <v>1295589.1035452</v>
      </c>
    </row>
    <row r="237" spans="1:3">
      <c r="A237">
        <v>235</v>
      </c>
      <c r="B237">
        <v>12447203.751057</v>
      </c>
      <c r="C237">
        <v>1295591.9020102</v>
      </c>
    </row>
    <row r="238" spans="1:3">
      <c r="A238">
        <v>236</v>
      </c>
      <c r="B238">
        <v>12447203.7511221</v>
      </c>
      <c r="C238">
        <v>1295593.89764927</v>
      </c>
    </row>
    <row r="239" spans="1:3">
      <c r="A239">
        <v>237</v>
      </c>
      <c r="B239">
        <v>12447203.7510249</v>
      </c>
      <c r="C239">
        <v>1295599.03111808</v>
      </c>
    </row>
    <row r="240" spans="1:3">
      <c r="A240">
        <v>238</v>
      </c>
      <c r="B240">
        <v>12447203.7509641</v>
      </c>
      <c r="C240">
        <v>1295596.15871014</v>
      </c>
    </row>
    <row r="241" spans="1:3">
      <c r="A241">
        <v>239</v>
      </c>
      <c r="B241">
        <v>12447203.7509519</v>
      </c>
      <c r="C241">
        <v>1295599.25639612</v>
      </c>
    </row>
    <row r="242" spans="1:3">
      <c r="A242">
        <v>240</v>
      </c>
      <c r="B242">
        <v>12447203.7510365</v>
      </c>
      <c r="C242">
        <v>1295597.17558572</v>
      </c>
    </row>
    <row r="243" spans="1:3">
      <c r="A243">
        <v>241</v>
      </c>
      <c r="B243">
        <v>12447203.7510024</v>
      </c>
      <c r="C243">
        <v>1295598.70725206</v>
      </c>
    </row>
    <row r="244" spans="1:3">
      <c r="A244">
        <v>242</v>
      </c>
      <c r="B244">
        <v>12447203.7509864</v>
      </c>
      <c r="C244">
        <v>1295601.47322336</v>
      </c>
    </row>
    <row r="245" spans="1:3">
      <c r="A245">
        <v>243</v>
      </c>
      <c r="B245">
        <v>12447203.7509953</v>
      </c>
      <c r="C245">
        <v>1295601.35679983</v>
      </c>
    </row>
    <row r="246" spans="1:3">
      <c r="A246">
        <v>244</v>
      </c>
      <c r="B246">
        <v>12447203.7509672</v>
      </c>
      <c r="C246">
        <v>1295601.06380962</v>
      </c>
    </row>
    <row r="247" spans="1:3">
      <c r="A247">
        <v>245</v>
      </c>
      <c r="B247">
        <v>12447203.7509816</v>
      </c>
      <c r="C247">
        <v>1295598.71363218</v>
      </c>
    </row>
    <row r="248" spans="1:3">
      <c r="A248">
        <v>246</v>
      </c>
      <c r="B248">
        <v>12447203.7509402</v>
      </c>
      <c r="C248">
        <v>1295599.24710989</v>
      </c>
    </row>
    <row r="249" spans="1:3">
      <c r="A249">
        <v>247</v>
      </c>
      <c r="B249">
        <v>12447203.7509376</v>
      </c>
      <c r="C249">
        <v>1295598.52826746</v>
      </c>
    </row>
    <row r="250" spans="1:3">
      <c r="A250">
        <v>248</v>
      </c>
      <c r="B250">
        <v>12447203.7509327</v>
      </c>
      <c r="C250">
        <v>1295598.59634801</v>
      </c>
    </row>
    <row r="251" spans="1:3">
      <c r="A251">
        <v>249</v>
      </c>
      <c r="B251">
        <v>12447203.7509336</v>
      </c>
      <c r="C251">
        <v>1295599.65740395</v>
      </c>
    </row>
    <row r="252" spans="1:3">
      <c r="A252">
        <v>250</v>
      </c>
      <c r="B252">
        <v>12447203.7509363</v>
      </c>
      <c r="C252">
        <v>1295599.23336723</v>
      </c>
    </row>
    <row r="253" spans="1:3">
      <c r="A253">
        <v>251</v>
      </c>
      <c r="B253">
        <v>12447203.750926</v>
      </c>
      <c r="C253">
        <v>1295597.31992506</v>
      </c>
    </row>
    <row r="254" spans="1:3">
      <c r="A254">
        <v>252</v>
      </c>
      <c r="B254">
        <v>12447203.7509216</v>
      </c>
      <c r="C254">
        <v>1295596.17290801</v>
      </c>
    </row>
    <row r="255" spans="1:3">
      <c r="A255">
        <v>253</v>
      </c>
      <c r="B255">
        <v>12447203.7509184</v>
      </c>
      <c r="C255">
        <v>1295596.48122218</v>
      </c>
    </row>
    <row r="256" spans="1:3">
      <c r="A256">
        <v>254</v>
      </c>
      <c r="B256">
        <v>12447203.7509195</v>
      </c>
      <c r="C256">
        <v>1295596.0437899</v>
      </c>
    </row>
    <row r="257" spans="1:3">
      <c r="A257">
        <v>255</v>
      </c>
      <c r="B257">
        <v>12447203.7509186</v>
      </c>
      <c r="C257">
        <v>1295595.56266256</v>
      </c>
    </row>
    <row r="258" spans="1:3">
      <c r="A258">
        <v>256</v>
      </c>
      <c r="B258">
        <v>12447203.7509238</v>
      </c>
      <c r="C258">
        <v>1295596.03752313</v>
      </c>
    </row>
    <row r="259" spans="1:3">
      <c r="A259">
        <v>257</v>
      </c>
      <c r="B259">
        <v>12447203.7509164</v>
      </c>
      <c r="C259">
        <v>1295597.52149785</v>
      </c>
    </row>
    <row r="260" spans="1:3">
      <c r="A260">
        <v>258</v>
      </c>
      <c r="B260">
        <v>12447203.7509199</v>
      </c>
      <c r="C260">
        <v>1295598.61452364</v>
      </c>
    </row>
    <row r="261" spans="1:3">
      <c r="A261">
        <v>259</v>
      </c>
      <c r="B261">
        <v>12447203.7509154</v>
      </c>
      <c r="C261">
        <v>1295597.36542433</v>
      </c>
    </row>
    <row r="262" spans="1:3">
      <c r="A262">
        <v>260</v>
      </c>
      <c r="B262">
        <v>12447203.7509154</v>
      </c>
      <c r="C262">
        <v>1295596.45251033</v>
      </c>
    </row>
    <row r="263" spans="1:3">
      <c r="A263">
        <v>261</v>
      </c>
      <c r="B263">
        <v>12447203.7509184</v>
      </c>
      <c r="C263">
        <v>1295597.50532528</v>
      </c>
    </row>
    <row r="264" spans="1:3">
      <c r="A264">
        <v>262</v>
      </c>
      <c r="B264">
        <v>12447203.7509163</v>
      </c>
      <c r="C264">
        <v>1295597.52528805</v>
      </c>
    </row>
    <row r="265" spans="1:3">
      <c r="A265">
        <v>263</v>
      </c>
      <c r="B265">
        <v>12447203.7509143</v>
      </c>
      <c r="C265">
        <v>1295596.66678867</v>
      </c>
    </row>
    <row r="266" spans="1:3">
      <c r="A266">
        <v>264</v>
      </c>
      <c r="B266">
        <v>12447203.7509134</v>
      </c>
      <c r="C266">
        <v>1295596.61849296</v>
      </c>
    </row>
    <row r="267" spans="1:3">
      <c r="A267">
        <v>265</v>
      </c>
      <c r="B267">
        <v>12447203.7509141</v>
      </c>
      <c r="C267">
        <v>1295596.14483204</v>
      </c>
    </row>
    <row r="268" spans="1:3">
      <c r="A268">
        <v>266</v>
      </c>
      <c r="B268">
        <v>12447203.7509142</v>
      </c>
      <c r="C268">
        <v>1295596.80553358</v>
      </c>
    </row>
    <row r="269" spans="1:3">
      <c r="A269">
        <v>267</v>
      </c>
      <c r="B269">
        <v>12447203.7509127</v>
      </c>
      <c r="C269">
        <v>1295596.41358485</v>
      </c>
    </row>
    <row r="270" spans="1:3">
      <c r="A270">
        <v>268</v>
      </c>
      <c r="B270">
        <v>12447203.7509133</v>
      </c>
      <c r="C270">
        <v>1295596.08401665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0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5805816.25444964</v>
      </c>
      <c r="C2">
        <v>4814336.15402233</v>
      </c>
    </row>
    <row r="3" spans="1:3">
      <c r="A3">
        <v>1</v>
      </c>
      <c r="B3">
        <v>32450420.9988703</v>
      </c>
      <c r="C3">
        <v>4814336.15402233</v>
      </c>
    </row>
    <row r="4" spans="1:3">
      <c r="A4">
        <v>2</v>
      </c>
      <c r="B4">
        <v>31181629.9540986</v>
      </c>
      <c r="C4">
        <v>4814336.15402233</v>
      </c>
    </row>
    <row r="5" spans="1:3">
      <c r="A5">
        <v>3</v>
      </c>
      <c r="B5">
        <v>29869407.7500941</v>
      </c>
      <c r="C5">
        <v>4814336.15402233</v>
      </c>
    </row>
    <row r="6" spans="1:3">
      <c r="A6">
        <v>4</v>
      </c>
      <c r="B6">
        <v>28547317.7238022</v>
      </c>
      <c r="C6">
        <v>4814336.15402233</v>
      </c>
    </row>
    <row r="7" spans="1:3">
      <c r="A7">
        <v>5</v>
      </c>
      <c r="B7">
        <v>26880319.7498478</v>
      </c>
      <c r="C7">
        <v>4814336.15402233</v>
      </c>
    </row>
    <row r="8" spans="1:3">
      <c r="A8">
        <v>6</v>
      </c>
      <c r="B8">
        <v>17726832.9672731</v>
      </c>
      <c r="C8">
        <v>4814336.15402233</v>
      </c>
    </row>
    <row r="9" spans="1:3">
      <c r="A9">
        <v>7</v>
      </c>
      <c r="B9">
        <v>14302288.898245</v>
      </c>
      <c r="C9">
        <v>4814336.15402233</v>
      </c>
    </row>
    <row r="10" spans="1:3">
      <c r="A10">
        <v>8</v>
      </c>
      <c r="B10">
        <v>13649745.5522966</v>
      </c>
      <c r="C10">
        <v>4814336.15402233</v>
      </c>
    </row>
    <row r="11" spans="1:3">
      <c r="A11">
        <v>9</v>
      </c>
      <c r="B11">
        <v>13698863.4914123</v>
      </c>
      <c r="C11">
        <v>4814336.15402233</v>
      </c>
    </row>
    <row r="12" spans="1:3">
      <c r="A12">
        <v>10</v>
      </c>
      <c r="B12">
        <v>13518949.2731071</v>
      </c>
      <c r="C12">
        <v>4814336.15402233</v>
      </c>
    </row>
    <row r="13" spans="1:3">
      <c r="A13">
        <v>11</v>
      </c>
      <c r="B13">
        <v>13731421.6519566</v>
      </c>
      <c r="C13">
        <v>4814336.15402233</v>
      </c>
    </row>
    <row r="14" spans="1:3">
      <c r="A14">
        <v>12</v>
      </c>
      <c r="B14">
        <v>11822444.4754249</v>
      </c>
      <c r="C14">
        <v>4814336.15402233</v>
      </c>
    </row>
    <row r="15" spans="1:3">
      <c r="A15">
        <v>13</v>
      </c>
      <c r="B15">
        <v>10606155.1855586</v>
      </c>
      <c r="C15">
        <v>4814336.15402233</v>
      </c>
    </row>
    <row r="16" spans="1:3">
      <c r="A16">
        <v>14</v>
      </c>
      <c r="B16">
        <v>10802197.8493284</v>
      </c>
      <c r="C16">
        <v>4814336.15402233</v>
      </c>
    </row>
    <row r="17" spans="1:3">
      <c r="A17">
        <v>15</v>
      </c>
      <c r="B17">
        <v>10707108.9381437</v>
      </c>
      <c r="C17">
        <v>4814336.15402233</v>
      </c>
    </row>
    <row r="18" spans="1:3">
      <c r="A18">
        <v>16</v>
      </c>
      <c r="B18">
        <v>10049258.8709687</v>
      </c>
      <c r="C18">
        <v>4814336.15402233</v>
      </c>
    </row>
    <row r="19" spans="1:3">
      <c r="A19">
        <v>17</v>
      </c>
      <c r="B19">
        <v>9599729.76279614</v>
      </c>
      <c r="C19">
        <v>4814336.15402233</v>
      </c>
    </row>
    <row r="20" spans="1:3">
      <c r="A20">
        <v>18</v>
      </c>
      <c r="B20">
        <v>8919779.18264957</v>
      </c>
      <c r="C20">
        <v>4814336.15402233</v>
      </c>
    </row>
    <row r="21" spans="1:3">
      <c r="A21">
        <v>19</v>
      </c>
      <c r="B21">
        <v>8364012.97522709</v>
      </c>
      <c r="C21">
        <v>4814336.15402233</v>
      </c>
    </row>
    <row r="22" spans="1:3">
      <c r="A22">
        <v>20</v>
      </c>
      <c r="B22">
        <v>8118119.32502789</v>
      </c>
      <c r="C22">
        <v>4814336.15402233</v>
      </c>
    </row>
    <row r="23" spans="1:3">
      <c r="A23">
        <v>21</v>
      </c>
      <c r="B23">
        <v>8131276.61501431</v>
      </c>
      <c r="C23">
        <v>4814336.15402233</v>
      </c>
    </row>
    <row r="24" spans="1:3">
      <c r="A24">
        <v>22</v>
      </c>
      <c r="B24">
        <v>8101682.1821083</v>
      </c>
      <c r="C24">
        <v>4814336.15402233</v>
      </c>
    </row>
    <row r="25" spans="1:3">
      <c r="A25">
        <v>23</v>
      </c>
      <c r="B25">
        <v>7953044.99195257</v>
      </c>
      <c r="C25">
        <v>4814336.15402233</v>
      </c>
    </row>
    <row r="26" spans="1:3">
      <c r="A26">
        <v>24</v>
      </c>
      <c r="B26">
        <v>7776015.31822921</v>
      </c>
      <c r="C26">
        <v>4814336.15402233</v>
      </c>
    </row>
    <row r="27" spans="1:3">
      <c r="A27">
        <v>25</v>
      </c>
      <c r="B27">
        <v>7411628.17606673</v>
      </c>
      <c r="C27">
        <v>4814336.15402233</v>
      </c>
    </row>
    <row r="28" spans="1:3">
      <c r="A28">
        <v>26</v>
      </c>
      <c r="B28">
        <v>7172696.47336198</v>
      </c>
      <c r="C28">
        <v>4814336.15402233</v>
      </c>
    </row>
    <row r="29" spans="1:3">
      <c r="A29">
        <v>27</v>
      </c>
      <c r="B29">
        <v>6941630.04565819</v>
      </c>
      <c r="C29">
        <v>4814336.15402233</v>
      </c>
    </row>
    <row r="30" spans="1:3">
      <c r="A30">
        <v>28</v>
      </c>
      <c r="B30">
        <v>6811136.27260736</v>
      </c>
      <c r="C30">
        <v>4814336.15402233</v>
      </c>
    </row>
    <row r="31" spans="1:3">
      <c r="A31">
        <v>29</v>
      </c>
      <c r="B31">
        <v>6718454.36939482</v>
      </c>
      <c r="C31">
        <v>4814336.15402233</v>
      </c>
    </row>
    <row r="32" spans="1:3">
      <c r="A32">
        <v>30</v>
      </c>
      <c r="B32">
        <v>6614346.03508104</v>
      </c>
      <c r="C32">
        <v>4814336.15402233</v>
      </c>
    </row>
    <row r="33" spans="1:3">
      <c r="A33">
        <v>31</v>
      </c>
      <c r="B33">
        <v>6617871.91654069</v>
      </c>
      <c r="C33">
        <v>4814336.15402233</v>
      </c>
    </row>
    <row r="34" spans="1:3">
      <c r="A34">
        <v>32</v>
      </c>
      <c r="B34">
        <v>6391342.72739979</v>
      </c>
      <c r="C34">
        <v>4814336.15402233</v>
      </c>
    </row>
    <row r="35" spans="1:3">
      <c r="A35">
        <v>33</v>
      </c>
      <c r="B35">
        <v>6196296.39600093</v>
      </c>
      <c r="C35">
        <v>4814336.15402233</v>
      </c>
    </row>
    <row r="36" spans="1:3">
      <c r="A36">
        <v>34</v>
      </c>
      <c r="B36">
        <v>6028597.60297767</v>
      </c>
      <c r="C36">
        <v>4814336.15402233</v>
      </c>
    </row>
    <row r="37" spans="1:3">
      <c r="A37">
        <v>35</v>
      </c>
      <c r="B37">
        <v>5930084.61734792</v>
      </c>
      <c r="C37">
        <v>4814336.15402233</v>
      </c>
    </row>
    <row r="38" spans="1:3">
      <c r="A38">
        <v>36</v>
      </c>
      <c r="B38">
        <v>5853933.65959573</v>
      </c>
      <c r="C38">
        <v>4814336.15402233</v>
      </c>
    </row>
    <row r="39" spans="1:3">
      <c r="A39">
        <v>37</v>
      </c>
      <c r="B39">
        <v>5802417.65430867</v>
      </c>
      <c r="C39">
        <v>4814336.15402233</v>
      </c>
    </row>
    <row r="40" spans="1:3">
      <c r="A40">
        <v>38</v>
      </c>
      <c r="B40">
        <v>5781280.116697</v>
      </c>
      <c r="C40">
        <v>4814336.15402233</v>
      </c>
    </row>
    <row r="41" spans="1:3">
      <c r="A41">
        <v>39</v>
      </c>
      <c r="B41">
        <v>5644984.95747123</v>
      </c>
      <c r="C41">
        <v>4814336.15402233</v>
      </c>
    </row>
    <row r="42" spans="1:3">
      <c r="A42">
        <v>40</v>
      </c>
      <c r="B42">
        <v>5528657.44136358</v>
      </c>
      <c r="C42">
        <v>4814336.15402233</v>
      </c>
    </row>
    <row r="43" spans="1:3">
      <c r="A43">
        <v>41</v>
      </c>
      <c r="B43">
        <v>5443860.54223346</v>
      </c>
      <c r="C43">
        <v>4814336.15402233</v>
      </c>
    </row>
    <row r="44" spans="1:3">
      <c r="A44">
        <v>42</v>
      </c>
      <c r="B44">
        <v>5354073.51700201</v>
      </c>
      <c r="C44">
        <v>4814336.15402233</v>
      </c>
    </row>
    <row r="45" spans="1:3">
      <c r="A45">
        <v>43</v>
      </c>
      <c r="B45">
        <v>5276172.0971362</v>
      </c>
      <c r="C45">
        <v>4814336.15402233</v>
      </c>
    </row>
    <row r="46" spans="1:3">
      <c r="A46">
        <v>44</v>
      </c>
      <c r="B46">
        <v>5234477.12748501</v>
      </c>
      <c r="C46">
        <v>4814336.15402233</v>
      </c>
    </row>
    <row r="47" spans="1:3">
      <c r="A47">
        <v>45</v>
      </c>
      <c r="B47">
        <v>5150816.42409248</v>
      </c>
      <c r="C47">
        <v>4814336.15402233</v>
      </c>
    </row>
    <row r="48" spans="1:3">
      <c r="A48">
        <v>46</v>
      </c>
      <c r="B48">
        <v>5068587.49056134</v>
      </c>
      <c r="C48">
        <v>4814336.15402233</v>
      </c>
    </row>
    <row r="49" spans="1:3">
      <c r="A49">
        <v>47</v>
      </c>
      <c r="B49">
        <v>5024088.52558246</v>
      </c>
      <c r="C49">
        <v>4814336.15402233</v>
      </c>
    </row>
    <row r="50" spans="1:3">
      <c r="A50">
        <v>48</v>
      </c>
      <c r="B50">
        <v>4974642.0716498</v>
      </c>
      <c r="C50">
        <v>4814336.15402233</v>
      </c>
    </row>
    <row r="51" spans="1:3">
      <c r="A51">
        <v>49</v>
      </c>
      <c r="B51">
        <v>4906747.84695073</v>
      </c>
      <c r="C51">
        <v>4814336.15402233</v>
      </c>
    </row>
    <row r="52" spans="1:3">
      <c r="A52">
        <v>50</v>
      </c>
      <c r="B52">
        <v>4852977.00224908</v>
      </c>
      <c r="C52">
        <v>4814336.15402233</v>
      </c>
    </row>
    <row r="53" spans="1:3">
      <c r="A53">
        <v>51</v>
      </c>
      <c r="B53">
        <v>4794468.41291107</v>
      </c>
      <c r="C53">
        <v>4814336.15402233</v>
      </c>
    </row>
    <row r="54" spans="1:3">
      <c r="A54">
        <v>52</v>
      </c>
      <c r="B54">
        <v>4738831.72834885</v>
      </c>
      <c r="C54">
        <v>4814336.15402233</v>
      </c>
    </row>
    <row r="55" spans="1:3">
      <c r="A55">
        <v>53</v>
      </c>
      <c r="B55">
        <v>4690841.3207676</v>
      </c>
      <c r="C55">
        <v>4814336.15402233</v>
      </c>
    </row>
    <row r="56" spans="1:3">
      <c r="A56">
        <v>54</v>
      </c>
      <c r="B56">
        <v>4661834.7478579</v>
      </c>
      <c r="C56">
        <v>4814336.15402233</v>
      </c>
    </row>
    <row r="57" spans="1:3">
      <c r="A57">
        <v>55</v>
      </c>
      <c r="B57">
        <v>4615556.69530959</v>
      </c>
      <c r="C57">
        <v>4814336.15402233</v>
      </c>
    </row>
    <row r="58" spans="1:3">
      <c r="A58">
        <v>56</v>
      </c>
      <c r="B58">
        <v>4568990.1007731</v>
      </c>
      <c r="C58">
        <v>4814336.15402233</v>
      </c>
    </row>
    <row r="59" spans="1:3">
      <c r="A59">
        <v>57</v>
      </c>
      <c r="B59">
        <v>4530533.24313985</v>
      </c>
      <c r="C59">
        <v>4814336.15402233</v>
      </c>
    </row>
    <row r="60" spans="1:3">
      <c r="A60">
        <v>58</v>
      </c>
      <c r="B60">
        <v>4486022.57184757</v>
      </c>
      <c r="C60">
        <v>4814336.15402233</v>
      </c>
    </row>
    <row r="61" spans="1:3">
      <c r="A61">
        <v>59</v>
      </c>
      <c r="B61">
        <v>4448315.36625583</v>
      </c>
      <c r="C61">
        <v>4814336.15402233</v>
      </c>
    </row>
    <row r="62" spans="1:3">
      <c r="A62">
        <v>60</v>
      </c>
      <c r="B62">
        <v>4417137.33470625</v>
      </c>
      <c r="C62">
        <v>4814336.15402233</v>
      </c>
    </row>
    <row r="63" spans="1:3">
      <c r="A63">
        <v>61</v>
      </c>
      <c r="B63">
        <v>4386002.86427862</v>
      </c>
      <c r="C63">
        <v>4814336.15402233</v>
      </c>
    </row>
    <row r="64" spans="1:3">
      <c r="A64">
        <v>62</v>
      </c>
      <c r="B64">
        <v>4349105.54238203</v>
      </c>
      <c r="C64">
        <v>4814336.15402233</v>
      </c>
    </row>
    <row r="65" spans="1:3">
      <c r="A65">
        <v>63</v>
      </c>
      <c r="B65">
        <v>4317913.41204556</v>
      </c>
      <c r="C65">
        <v>4814336.15402233</v>
      </c>
    </row>
    <row r="66" spans="1:3">
      <c r="A66">
        <v>64</v>
      </c>
      <c r="B66">
        <v>4286039.82750653</v>
      </c>
      <c r="C66">
        <v>4814336.15402233</v>
      </c>
    </row>
    <row r="67" spans="1:3">
      <c r="A67">
        <v>65</v>
      </c>
      <c r="B67">
        <v>4254464.22859651</v>
      </c>
      <c r="C67">
        <v>4814336.15402233</v>
      </c>
    </row>
    <row r="68" spans="1:3">
      <c r="A68">
        <v>66</v>
      </c>
      <c r="B68">
        <v>4230754.05114044</v>
      </c>
      <c r="C68">
        <v>4814336.15402233</v>
      </c>
    </row>
    <row r="69" spans="1:3">
      <c r="A69">
        <v>67</v>
      </c>
      <c r="B69">
        <v>4201332.44580795</v>
      </c>
      <c r="C69">
        <v>4814336.15402233</v>
      </c>
    </row>
    <row r="70" spans="1:3">
      <c r="A70">
        <v>68</v>
      </c>
      <c r="B70">
        <v>4173477.34583633</v>
      </c>
      <c r="C70">
        <v>4814336.15402233</v>
      </c>
    </row>
    <row r="71" spans="1:3">
      <c r="A71">
        <v>69</v>
      </c>
      <c r="B71">
        <v>4156285.45271081</v>
      </c>
      <c r="C71">
        <v>4814336.15402233</v>
      </c>
    </row>
    <row r="72" spans="1:3">
      <c r="A72">
        <v>70</v>
      </c>
      <c r="B72">
        <v>4135315.40139281</v>
      </c>
      <c r="C72">
        <v>4814336.15402233</v>
      </c>
    </row>
    <row r="73" spans="1:3">
      <c r="A73">
        <v>71</v>
      </c>
      <c r="B73">
        <v>4108408.25178025</v>
      </c>
      <c r="C73">
        <v>4814336.15402233</v>
      </c>
    </row>
    <row r="74" spans="1:3">
      <c r="A74">
        <v>72</v>
      </c>
      <c r="B74">
        <v>4089535.00488829</v>
      </c>
      <c r="C74">
        <v>4814336.15402233</v>
      </c>
    </row>
    <row r="75" spans="1:3">
      <c r="A75">
        <v>73</v>
      </c>
      <c r="B75">
        <v>4066417.92411882</v>
      </c>
      <c r="C75">
        <v>4814336.15402233</v>
      </c>
    </row>
    <row r="76" spans="1:3">
      <c r="A76">
        <v>74</v>
      </c>
      <c r="B76">
        <v>4043800.87313452</v>
      </c>
      <c r="C76">
        <v>4814336.15402233</v>
      </c>
    </row>
    <row r="77" spans="1:3">
      <c r="A77">
        <v>75</v>
      </c>
      <c r="B77">
        <v>4022323.22607199</v>
      </c>
      <c r="C77">
        <v>4814336.15402233</v>
      </c>
    </row>
    <row r="78" spans="1:3">
      <c r="A78">
        <v>76</v>
      </c>
      <c r="B78">
        <v>4002853.03498029</v>
      </c>
      <c r="C78">
        <v>4814336.15402233</v>
      </c>
    </row>
    <row r="79" spans="1:3">
      <c r="A79">
        <v>77</v>
      </c>
      <c r="B79">
        <v>3980879.26358369</v>
      </c>
      <c r="C79">
        <v>4814336.15402233</v>
      </c>
    </row>
    <row r="80" spans="1:3">
      <c r="A80">
        <v>78</v>
      </c>
      <c r="B80">
        <v>3965769.01059769</v>
      </c>
      <c r="C80">
        <v>4814336.15402233</v>
      </c>
    </row>
    <row r="81" spans="1:3">
      <c r="A81">
        <v>79</v>
      </c>
      <c r="B81">
        <v>3952209.1243926</v>
      </c>
      <c r="C81">
        <v>4814336.15402233</v>
      </c>
    </row>
    <row r="82" spans="1:3">
      <c r="A82">
        <v>80</v>
      </c>
      <c r="B82">
        <v>3934740.45072794</v>
      </c>
      <c r="C82">
        <v>4814336.15402233</v>
      </c>
    </row>
    <row r="83" spans="1:3">
      <c r="A83">
        <v>81</v>
      </c>
      <c r="B83">
        <v>3914743.73876246</v>
      </c>
      <c r="C83">
        <v>4814336.15402233</v>
      </c>
    </row>
    <row r="84" spans="1:3">
      <c r="A84">
        <v>82</v>
      </c>
      <c r="B84">
        <v>3896967.01741076</v>
      </c>
      <c r="C84">
        <v>4814336.15402233</v>
      </c>
    </row>
    <row r="85" spans="1:3">
      <c r="A85">
        <v>83</v>
      </c>
      <c r="B85">
        <v>3881351.59157688</v>
      </c>
      <c r="C85">
        <v>4814336.15402233</v>
      </c>
    </row>
    <row r="86" spans="1:3">
      <c r="A86">
        <v>84</v>
      </c>
      <c r="B86">
        <v>3864073.52495745</v>
      </c>
      <c r="C86">
        <v>4814336.15402233</v>
      </c>
    </row>
    <row r="87" spans="1:3">
      <c r="A87">
        <v>85</v>
      </c>
      <c r="B87">
        <v>3848647.48801568</v>
      </c>
      <c r="C87">
        <v>4814336.15402233</v>
      </c>
    </row>
    <row r="88" spans="1:3">
      <c r="A88">
        <v>86</v>
      </c>
      <c r="B88">
        <v>3834902.91864897</v>
      </c>
      <c r="C88">
        <v>4814336.15402233</v>
      </c>
    </row>
    <row r="89" spans="1:3">
      <c r="A89">
        <v>87</v>
      </c>
      <c r="B89">
        <v>3819486.0796189</v>
      </c>
      <c r="C89">
        <v>4814336.15402233</v>
      </c>
    </row>
    <row r="90" spans="1:3">
      <c r="A90">
        <v>88</v>
      </c>
      <c r="B90">
        <v>3803891.38063001</v>
      </c>
      <c r="C90">
        <v>4814336.15402233</v>
      </c>
    </row>
    <row r="91" spans="1:3">
      <c r="A91">
        <v>89</v>
      </c>
      <c r="B91">
        <v>3790808.72372824</v>
      </c>
      <c r="C91">
        <v>4814336.15402233</v>
      </c>
    </row>
    <row r="92" spans="1:3">
      <c r="A92">
        <v>90</v>
      </c>
      <c r="B92">
        <v>3776936.47723397</v>
      </c>
      <c r="C92">
        <v>4814336.15402233</v>
      </c>
    </row>
    <row r="93" spans="1:3">
      <c r="A93">
        <v>91</v>
      </c>
      <c r="B93">
        <v>3761872.18800225</v>
      </c>
      <c r="C93">
        <v>4814336.15402233</v>
      </c>
    </row>
    <row r="94" spans="1:3">
      <c r="A94">
        <v>92</v>
      </c>
      <c r="B94">
        <v>3749043.29274477</v>
      </c>
      <c r="C94">
        <v>4814336.15402233</v>
      </c>
    </row>
    <row r="95" spans="1:3">
      <c r="A95">
        <v>93</v>
      </c>
      <c r="B95">
        <v>3737258.01923585</v>
      </c>
      <c r="C95">
        <v>4814336.15402233</v>
      </c>
    </row>
    <row r="96" spans="1:3">
      <c r="A96">
        <v>94</v>
      </c>
      <c r="B96">
        <v>3724575.78648522</v>
      </c>
      <c r="C96">
        <v>4814336.15402233</v>
      </c>
    </row>
    <row r="97" spans="1:3">
      <c r="A97">
        <v>95</v>
      </c>
      <c r="B97">
        <v>3711072.78215629</v>
      </c>
      <c r="C97">
        <v>4814336.15402233</v>
      </c>
    </row>
    <row r="98" spans="1:3">
      <c r="A98">
        <v>96</v>
      </c>
      <c r="B98">
        <v>3699805.42391881</v>
      </c>
      <c r="C98">
        <v>4814336.15402233</v>
      </c>
    </row>
    <row r="99" spans="1:3">
      <c r="A99">
        <v>97</v>
      </c>
      <c r="B99">
        <v>3686787.4988658</v>
      </c>
      <c r="C99">
        <v>4814336.15402233</v>
      </c>
    </row>
    <row r="100" spans="1:3">
      <c r="A100">
        <v>98</v>
      </c>
      <c r="B100">
        <v>3679083.94512811</v>
      </c>
      <c r="C100">
        <v>4814336.15402233</v>
      </c>
    </row>
    <row r="101" spans="1:3">
      <c r="A101">
        <v>99</v>
      </c>
      <c r="B101">
        <v>3668551.91358499</v>
      </c>
      <c r="C101">
        <v>4814336.15402233</v>
      </c>
    </row>
    <row r="102" spans="1:3">
      <c r="A102">
        <v>100</v>
      </c>
      <c r="B102">
        <v>3657178.49552914</v>
      </c>
      <c r="C102">
        <v>4814336.15402233</v>
      </c>
    </row>
    <row r="103" spans="1:3">
      <c r="A103">
        <v>101</v>
      </c>
      <c r="B103">
        <v>3645780.07172354</v>
      </c>
      <c r="C103">
        <v>4814336.15402233</v>
      </c>
    </row>
    <row r="104" spans="1:3">
      <c r="A104">
        <v>102</v>
      </c>
      <c r="B104">
        <v>3634493.36456496</v>
      </c>
      <c r="C104">
        <v>4814336.15402233</v>
      </c>
    </row>
    <row r="105" spans="1:3">
      <c r="A105">
        <v>103</v>
      </c>
      <c r="B105">
        <v>3623167.50855983</v>
      </c>
      <c r="C105">
        <v>4814336.15402233</v>
      </c>
    </row>
    <row r="106" spans="1:3">
      <c r="A106">
        <v>104</v>
      </c>
      <c r="B106">
        <v>3615453.68262019</v>
      </c>
      <c r="C106">
        <v>4814336.15402233</v>
      </c>
    </row>
    <row r="107" spans="1:3">
      <c r="A107">
        <v>105</v>
      </c>
      <c r="B107">
        <v>3607760.79871372</v>
      </c>
      <c r="C107">
        <v>4814336.15402233</v>
      </c>
    </row>
    <row r="108" spans="1:3">
      <c r="A108">
        <v>106</v>
      </c>
      <c r="B108">
        <v>3597202.71274282</v>
      </c>
      <c r="C108">
        <v>4814336.15402233</v>
      </c>
    </row>
    <row r="109" spans="1:3">
      <c r="A109">
        <v>107</v>
      </c>
      <c r="B109">
        <v>3587461.9170505</v>
      </c>
      <c r="C109">
        <v>4814336.15402233</v>
      </c>
    </row>
    <row r="110" spans="1:3">
      <c r="A110">
        <v>108</v>
      </c>
      <c r="B110">
        <v>3577302.29856677</v>
      </c>
      <c r="C110">
        <v>4814336.15402233</v>
      </c>
    </row>
    <row r="111" spans="1:3">
      <c r="A111">
        <v>109</v>
      </c>
      <c r="B111">
        <v>3567055.3390541</v>
      </c>
      <c r="C111">
        <v>4814336.15402233</v>
      </c>
    </row>
    <row r="112" spans="1:3">
      <c r="A112">
        <v>110</v>
      </c>
      <c r="B112">
        <v>3559557.50277385</v>
      </c>
      <c r="C112">
        <v>4814336.15402233</v>
      </c>
    </row>
    <row r="113" spans="1:3">
      <c r="A113">
        <v>111</v>
      </c>
      <c r="B113">
        <v>3551333.43620421</v>
      </c>
      <c r="C113">
        <v>4814336.15402233</v>
      </c>
    </row>
    <row r="114" spans="1:3">
      <c r="A114">
        <v>112</v>
      </c>
      <c r="B114">
        <v>3541911.58098243</v>
      </c>
      <c r="C114">
        <v>4814336.15402233</v>
      </c>
    </row>
    <row r="115" spans="1:3">
      <c r="A115">
        <v>113</v>
      </c>
      <c r="B115">
        <v>3533097.47527629</v>
      </c>
      <c r="C115">
        <v>4814336.15402233</v>
      </c>
    </row>
    <row r="116" spans="1:3">
      <c r="A116">
        <v>114</v>
      </c>
      <c r="B116">
        <v>3524302.50487008</v>
      </c>
      <c r="C116">
        <v>4814336.15402233</v>
      </c>
    </row>
    <row r="117" spans="1:3">
      <c r="A117">
        <v>115</v>
      </c>
      <c r="B117">
        <v>3515221.43802636</v>
      </c>
      <c r="C117">
        <v>4814336.15402233</v>
      </c>
    </row>
    <row r="118" spans="1:3">
      <c r="A118">
        <v>116</v>
      </c>
      <c r="B118">
        <v>3508942.98961813</v>
      </c>
      <c r="C118">
        <v>4814336.15402233</v>
      </c>
    </row>
    <row r="119" spans="1:3">
      <c r="A119">
        <v>117</v>
      </c>
      <c r="B119">
        <v>3501461.78920101</v>
      </c>
      <c r="C119">
        <v>4814336.15402233</v>
      </c>
    </row>
    <row r="120" spans="1:3">
      <c r="A120">
        <v>118</v>
      </c>
      <c r="B120">
        <v>3493715.98028638</v>
      </c>
      <c r="C120">
        <v>4814336.15402233</v>
      </c>
    </row>
    <row r="121" spans="1:3">
      <c r="A121">
        <v>119</v>
      </c>
      <c r="B121">
        <v>3485216.05267303</v>
      </c>
      <c r="C121">
        <v>4814336.15402233</v>
      </c>
    </row>
    <row r="122" spans="1:3">
      <c r="A122">
        <v>120</v>
      </c>
      <c r="B122">
        <v>3477566.25613151</v>
      </c>
      <c r="C122">
        <v>4814336.15402233</v>
      </c>
    </row>
    <row r="123" spans="1:3">
      <c r="A123">
        <v>121</v>
      </c>
      <c r="B123">
        <v>3469310.49371127</v>
      </c>
      <c r="C123">
        <v>4814336.15402233</v>
      </c>
    </row>
    <row r="124" spans="1:3">
      <c r="A124">
        <v>122</v>
      </c>
      <c r="B124">
        <v>3462553.26882907</v>
      </c>
      <c r="C124">
        <v>4814336.15402233</v>
      </c>
    </row>
    <row r="125" spans="1:3">
      <c r="A125">
        <v>123</v>
      </c>
      <c r="B125">
        <v>3455929.75365016</v>
      </c>
      <c r="C125">
        <v>4814336.15402233</v>
      </c>
    </row>
    <row r="126" spans="1:3">
      <c r="A126">
        <v>124</v>
      </c>
      <c r="B126">
        <v>3448847.39715346</v>
      </c>
      <c r="C126">
        <v>4814336.15402233</v>
      </c>
    </row>
    <row r="127" spans="1:3">
      <c r="A127">
        <v>125</v>
      </c>
      <c r="B127">
        <v>3442157.24674515</v>
      </c>
      <c r="C127">
        <v>4814336.15402233</v>
      </c>
    </row>
    <row r="128" spans="1:3">
      <c r="A128">
        <v>126</v>
      </c>
      <c r="B128">
        <v>3434735.5455924</v>
      </c>
      <c r="C128">
        <v>4814336.15402233</v>
      </c>
    </row>
    <row r="129" spans="1:3">
      <c r="A129">
        <v>127</v>
      </c>
      <c r="B129">
        <v>3427187.21744813</v>
      </c>
      <c r="C129">
        <v>4814336.15402233</v>
      </c>
    </row>
    <row r="130" spans="1:3">
      <c r="A130">
        <v>128</v>
      </c>
      <c r="B130">
        <v>3420771.44804026</v>
      </c>
      <c r="C130">
        <v>4814336.15402233</v>
      </c>
    </row>
    <row r="131" spans="1:3">
      <c r="A131">
        <v>129</v>
      </c>
      <c r="B131">
        <v>3414450.61465423</v>
      </c>
      <c r="C131">
        <v>4814336.15402233</v>
      </c>
    </row>
    <row r="132" spans="1:3">
      <c r="A132">
        <v>130</v>
      </c>
      <c r="B132">
        <v>3407629.28066002</v>
      </c>
      <c r="C132">
        <v>4814336.15402233</v>
      </c>
    </row>
    <row r="133" spans="1:3">
      <c r="A133">
        <v>131</v>
      </c>
      <c r="B133">
        <v>3401117.50745772</v>
      </c>
      <c r="C133">
        <v>4814336.15402233</v>
      </c>
    </row>
    <row r="134" spans="1:3">
      <c r="A134">
        <v>132</v>
      </c>
      <c r="B134">
        <v>3394591.28030898</v>
      </c>
      <c r="C134">
        <v>4814336.15402233</v>
      </c>
    </row>
    <row r="135" spans="1:3">
      <c r="A135">
        <v>133</v>
      </c>
      <c r="B135">
        <v>3388227.48115716</v>
      </c>
      <c r="C135">
        <v>4814336.15402233</v>
      </c>
    </row>
    <row r="136" spans="1:3">
      <c r="A136">
        <v>134</v>
      </c>
      <c r="B136">
        <v>3382162.94478624</v>
      </c>
      <c r="C136">
        <v>4814336.15402233</v>
      </c>
    </row>
    <row r="137" spans="1:3">
      <c r="A137">
        <v>135</v>
      </c>
      <c r="B137">
        <v>3375767.30113769</v>
      </c>
      <c r="C137">
        <v>4814336.15402233</v>
      </c>
    </row>
    <row r="138" spans="1:3">
      <c r="A138">
        <v>136</v>
      </c>
      <c r="B138">
        <v>3369593.7524194</v>
      </c>
      <c r="C138">
        <v>4814336.15402233</v>
      </c>
    </row>
    <row r="139" spans="1:3">
      <c r="A139">
        <v>137</v>
      </c>
      <c r="B139">
        <v>3364355.96474839</v>
      </c>
      <c r="C139">
        <v>4814336.15402233</v>
      </c>
    </row>
    <row r="140" spans="1:3">
      <c r="A140">
        <v>138</v>
      </c>
      <c r="B140">
        <v>3358733.57949455</v>
      </c>
      <c r="C140">
        <v>4814336.15402233</v>
      </c>
    </row>
    <row r="141" spans="1:3">
      <c r="A141">
        <v>139</v>
      </c>
      <c r="B141">
        <v>3352428.99084556</v>
      </c>
      <c r="C141">
        <v>4814336.15402233</v>
      </c>
    </row>
    <row r="142" spans="1:3">
      <c r="A142">
        <v>140</v>
      </c>
      <c r="B142">
        <v>3347010.67157546</v>
      </c>
      <c r="C142">
        <v>4814336.15402233</v>
      </c>
    </row>
    <row r="143" spans="1:3">
      <c r="A143">
        <v>141</v>
      </c>
      <c r="B143">
        <v>3342072.52055387</v>
      </c>
      <c r="C143">
        <v>4814336.15402233</v>
      </c>
    </row>
    <row r="144" spans="1:3">
      <c r="A144">
        <v>142</v>
      </c>
      <c r="B144">
        <v>3336437.27724744</v>
      </c>
      <c r="C144">
        <v>4814336.15402233</v>
      </c>
    </row>
    <row r="145" spans="1:3">
      <c r="A145">
        <v>143</v>
      </c>
      <c r="B145">
        <v>3330853.29008253</v>
      </c>
      <c r="C145">
        <v>4814336.15402233</v>
      </c>
    </row>
    <row r="146" spans="1:3">
      <c r="A146">
        <v>144</v>
      </c>
      <c r="B146">
        <v>3325511.26220507</v>
      </c>
      <c r="C146">
        <v>4814336.15402233</v>
      </c>
    </row>
    <row r="147" spans="1:3">
      <c r="A147">
        <v>145</v>
      </c>
      <c r="B147">
        <v>3320658.0704215</v>
      </c>
      <c r="C147">
        <v>4814336.15402233</v>
      </c>
    </row>
    <row r="148" spans="1:3">
      <c r="A148">
        <v>146</v>
      </c>
      <c r="B148">
        <v>3315945.45658135</v>
      </c>
      <c r="C148">
        <v>4814336.15402233</v>
      </c>
    </row>
    <row r="149" spans="1:3">
      <c r="A149">
        <v>147</v>
      </c>
      <c r="B149">
        <v>3310418.61617363</v>
      </c>
      <c r="C149">
        <v>4814336.15402233</v>
      </c>
    </row>
    <row r="150" spans="1:3">
      <c r="A150">
        <v>148</v>
      </c>
      <c r="B150">
        <v>3305370.67290292</v>
      </c>
      <c r="C150">
        <v>4814336.15402233</v>
      </c>
    </row>
    <row r="151" spans="1:3">
      <c r="A151">
        <v>149</v>
      </c>
      <c r="B151">
        <v>3301524.88496412</v>
      </c>
      <c r="C151">
        <v>4814336.15402233</v>
      </c>
    </row>
    <row r="152" spans="1:3">
      <c r="A152">
        <v>150</v>
      </c>
      <c r="B152">
        <v>3297331.16082901</v>
      </c>
      <c r="C152">
        <v>4814336.15402233</v>
      </c>
    </row>
    <row r="153" spans="1:3">
      <c r="A153">
        <v>151</v>
      </c>
      <c r="B153">
        <v>3292010.99632337</v>
      </c>
      <c r="C153">
        <v>4814336.15402233</v>
      </c>
    </row>
    <row r="154" spans="1:3">
      <c r="A154">
        <v>152</v>
      </c>
      <c r="B154">
        <v>3287536.36669724</v>
      </c>
      <c r="C154">
        <v>4814336.15402233</v>
      </c>
    </row>
    <row r="155" spans="1:3">
      <c r="A155">
        <v>153</v>
      </c>
      <c r="B155">
        <v>3284220.04286123</v>
      </c>
      <c r="C155">
        <v>4814336.15402233</v>
      </c>
    </row>
    <row r="156" spans="1:3">
      <c r="A156">
        <v>154</v>
      </c>
      <c r="B156">
        <v>3279898.30630461</v>
      </c>
      <c r="C156">
        <v>4814336.15402233</v>
      </c>
    </row>
    <row r="157" spans="1:3">
      <c r="A157">
        <v>155</v>
      </c>
      <c r="B157">
        <v>3275161.5349534</v>
      </c>
      <c r="C157">
        <v>4814336.15402233</v>
      </c>
    </row>
    <row r="158" spans="1:3">
      <c r="A158">
        <v>156</v>
      </c>
      <c r="B158">
        <v>3270767.46491698</v>
      </c>
      <c r="C158">
        <v>4814336.15402233</v>
      </c>
    </row>
    <row r="159" spans="1:3">
      <c r="A159">
        <v>157</v>
      </c>
      <c r="B159">
        <v>3267430.33439803</v>
      </c>
      <c r="C159">
        <v>4814336.15402233</v>
      </c>
    </row>
    <row r="160" spans="1:3">
      <c r="A160">
        <v>158</v>
      </c>
      <c r="B160">
        <v>3264175.64482012</v>
      </c>
      <c r="C160">
        <v>4814336.15402233</v>
      </c>
    </row>
    <row r="161" spans="1:3">
      <c r="A161">
        <v>159</v>
      </c>
      <c r="B161">
        <v>3259485.09180675</v>
      </c>
      <c r="C161">
        <v>4814336.15402233</v>
      </c>
    </row>
    <row r="162" spans="1:3">
      <c r="A162">
        <v>160</v>
      </c>
      <c r="B162">
        <v>3255548.12129076</v>
      </c>
      <c r="C162">
        <v>4814336.15402233</v>
      </c>
    </row>
    <row r="163" spans="1:3">
      <c r="A163">
        <v>161</v>
      </c>
      <c r="B163">
        <v>3253225.54577303</v>
      </c>
      <c r="C163">
        <v>4814336.15402233</v>
      </c>
    </row>
    <row r="164" spans="1:3">
      <c r="A164">
        <v>162</v>
      </c>
      <c r="B164">
        <v>3250706.32655538</v>
      </c>
      <c r="C164">
        <v>4814336.15402233</v>
      </c>
    </row>
    <row r="165" spans="1:3">
      <c r="A165">
        <v>163</v>
      </c>
      <c r="B165">
        <v>3246408.36227968</v>
      </c>
      <c r="C165">
        <v>4814336.15402233</v>
      </c>
    </row>
    <row r="166" spans="1:3">
      <c r="A166">
        <v>164</v>
      </c>
      <c r="B166">
        <v>3242813.07690201</v>
      </c>
      <c r="C166">
        <v>4814336.15402233</v>
      </c>
    </row>
    <row r="167" spans="1:3">
      <c r="A167">
        <v>165</v>
      </c>
      <c r="B167">
        <v>3241283.93877856</v>
      </c>
      <c r="C167">
        <v>4814336.15402233</v>
      </c>
    </row>
    <row r="168" spans="1:3">
      <c r="A168">
        <v>166</v>
      </c>
      <c r="B168">
        <v>3238514.78390119</v>
      </c>
      <c r="C168">
        <v>4814336.15402233</v>
      </c>
    </row>
    <row r="169" spans="1:3">
      <c r="A169">
        <v>167</v>
      </c>
      <c r="B169">
        <v>3234705.21362629</v>
      </c>
      <c r="C169">
        <v>4814336.15402233</v>
      </c>
    </row>
    <row r="170" spans="1:3">
      <c r="A170">
        <v>168</v>
      </c>
      <c r="B170">
        <v>3231124.05438131</v>
      </c>
      <c r="C170">
        <v>4814336.15402233</v>
      </c>
    </row>
    <row r="171" spans="1:3">
      <c r="A171">
        <v>169</v>
      </c>
      <c r="B171">
        <v>3229338.35328344</v>
      </c>
      <c r="C171">
        <v>4814336.15402233</v>
      </c>
    </row>
    <row r="172" spans="1:3">
      <c r="A172">
        <v>170</v>
      </c>
      <c r="B172">
        <v>3227766.12369335</v>
      </c>
      <c r="C172">
        <v>4814336.15402233</v>
      </c>
    </row>
    <row r="173" spans="1:3">
      <c r="A173">
        <v>171</v>
      </c>
      <c r="B173">
        <v>3223861.45721725</v>
      </c>
      <c r="C173">
        <v>4814336.15402233</v>
      </c>
    </row>
    <row r="174" spans="1:3">
      <c r="A174">
        <v>172</v>
      </c>
      <c r="B174">
        <v>3220696.26152805</v>
      </c>
      <c r="C174">
        <v>4814336.15402233</v>
      </c>
    </row>
    <row r="175" spans="1:3">
      <c r="A175">
        <v>173</v>
      </c>
      <c r="B175">
        <v>3219742.48859458</v>
      </c>
      <c r="C175">
        <v>4814336.15402233</v>
      </c>
    </row>
    <row r="176" spans="1:3">
      <c r="A176">
        <v>174</v>
      </c>
      <c r="B176">
        <v>3219094.65227378</v>
      </c>
      <c r="C176">
        <v>4814336.15402233</v>
      </c>
    </row>
    <row r="177" spans="1:3">
      <c r="A177">
        <v>175</v>
      </c>
      <c r="B177">
        <v>3215525.84794842</v>
      </c>
      <c r="C177">
        <v>4814336.15402233</v>
      </c>
    </row>
    <row r="178" spans="1:3">
      <c r="A178">
        <v>176</v>
      </c>
      <c r="B178">
        <v>3212273.22675513</v>
      </c>
      <c r="C178">
        <v>4814336.15402233</v>
      </c>
    </row>
    <row r="179" spans="1:3">
      <c r="A179">
        <v>177</v>
      </c>
      <c r="B179">
        <v>3212150.09739004</v>
      </c>
      <c r="C179">
        <v>4814336.15402233</v>
      </c>
    </row>
    <row r="180" spans="1:3">
      <c r="A180">
        <v>178</v>
      </c>
      <c r="B180">
        <v>3211155.4984709</v>
      </c>
      <c r="C180">
        <v>4814336.15402233</v>
      </c>
    </row>
    <row r="181" spans="1:3">
      <c r="A181">
        <v>179</v>
      </c>
      <c r="B181">
        <v>3211181.93498576</v>
      </c>
      <c r="C181">
        <v>4814336.15402233</v>
      </c>
    </row>
    <row r="182" spans="1:3">
      <c r="A182">
        <v>180</v>
      </c>
      <c r="B182">
        <v>3206897.90315826</v>
      </c>
      <c r="C182">
        <v>4814336.15402233</v>
      </c>
    </row>
    <row r="183" spans="1:3">
      <c r="A183">
        <v>181</v>
      </c>
      <c r="B183">
        <v>3206292.49583847</v>
      </c>
      <c r="C183">
        <v>4814336.15402233</v>
      </c>
    </row>
    <row r="184" spans="1:3">
      <c r="A184">
        <v>182</v>
      </c>
      <c r="B184">
        <v>3207692.10419737</v>
      </c>
      <c r="C184">
        <v>4814336.15402233</v>
      </c>
    </row>
    <row r="185" spans="1:3">
      <c r="A185">
        <v>183</v>
      </c>
      <c r="B185">
        <v>3206222.60012026</v>
      </c>
      <c r="C185">
        <v>4814336.15402233</v>
      </c>
    </row>
    <row r="186" spans="1:3">
      <c r="A186">
        <v>184</v>
      </c>
      <c r="B186">
        <v>3206689.06287115</v>
      </c>
      <c r="C186">
        <v>4814336.15402233</v>
      </c>
    </row>
    <row r="187" spans="1:3">
      <c r="A187">
        <v>185</v>
      </c>
      <c r="B187">
        <v>3206739.28628914</v>
      </c>
      <c r="C187">
        <v>4814336.15402233</v>
      </c>
    </row>
    <row r="188" spans="1:3">
      <c r="A188">
        <v>186</v>
      </c>
      <c r="B188">
        <v>3207823.7552649</v>
      </c>
      <c r="C188">
        <v>4814336.15402233</v>
      </c>
    </row>
    <row r="189" spans="1:3">
      <c r="A189">
        <v>187</v>
      </c>
      <c r="B189">
        <v>3208116.14202009</v>
      </c>
      <c r="C189">
        <v>4814336.15402233</v>
      </c>
    </row>
    <row r="190" spans="1:3">
      <c r="A190">
        <v>188</v>
      </c>
      <c r="B190">
        <v>3209026.45318023</v>
      </c>
      <c r="C190">
        <v>4814336.15402233</v>
      </c>
    </row>
    <row r="191" spans="1:3">
      <c r="A191">
        <v>189</v>
      </c>
      <c r="B191">
        <v>3207866.58129408</v>
      </c>
      <c r="C191">
        <v>4814336.15402233</v>
      </c>
    </row>
    <row r="192" spans="1:3">
      <c r="A192">
        <v>190</v>
      </c>
      <c r="B192">
        <v>3207810.20969731</v>
      </c>
      <c r="C192">
        <v>4814336.15402233</v>
      </c>
    </row>
    <row r="193" spans="1:3">
      <c r="A193">
        <v>191</v>
      </c>
      <c r="B193">
        <v>3207821.1147403</v>
      </c>
      <c r="C193">
        <v>4814336.15402233</v>
      </c>
    </row>
    <row r="194" spans="1:3">
      <c r="A194">
        <v>192</v>
      </c>
      <c r="B194">
        <v>3208080.7506443</v>
      </c>
      <c r="C194">
        <v>4814336.15402233</v>
      </c>
    </row>
    <row r="195" spans="1:3">
      <c r="A195">
        <v>193</v>
      </c>
      <c r="B195">
        <v>3208252.28262016</v>
      </c>
      <c r="C195">
        <v>4814336.15402233</v>
      </c>
    </row>
    <row r="196" spans="1:3">
      <c r="A196">
        <v>194</v>
      </c>
      <c r="B196">
        <v>3207814.25462221</v>
      </c>
      <c r="C196">
        <v>4814336.15402233</v>
      </c>
    </row>
    <row r="197" spans="1:3">
      <c r="A197">
        <v>195</v>
      </c>
      <c r="B197">
        <v>3208263.84284011</v>
      </c>
      <c r="C197">
        <v>4814336.15402233</v>
      </c>
    </row>
    <row r="198" spans="1:3">
      <c r="A198">
        <v>196</v>
      </c>
      <c r="B198">
        <v>3208673.95205335</v>
      </c>
      <c r="C198">
        <v>4814336.15402233</v>
      </c>
    </row>
    <row r="199" spans="1:3">
      <c r="A199">
        <v>197</v>
      </c>
      <c r="B199">
        <v>3208926.31818142</v>
      </c>
      <c r="C199">
        <v>4814336.15402233</v>
      </c>
    </row>
    <row r="200" spans="1:3">
      <c r="A200">
        <v>198</v>
      </c>
      <c r="B200">
        <v>3208881.89315576</v>
      </c>
      <c r="C200">
        <v>4814336.15402233</v>
      </c>
    </row>
    <row r="201" spans="1:3">
      <c r="A201">
        <v>199</v>
      </c>
      <c r="B201">
        <v>3208979.85039847</v>
      </c>
      <c r="C201">
        <v>4814336.15402233</v>
      </c>
    </row>
    <row r="202" spans="1:3">
      <c r="A202">
        <v>200</v>
      </c>
      <c r="B202">
        <v>3208789.5540632</v>
      </c>
      <c r="C202">
        <v>4814336.15402233</v>
      </c>
    </row>
    <row r="203" spans="1:3">
      <c r="A203">
        <v>201</v>
      </c>
      <c r="B203">
        <v>3209471.1909743</v>
      </c>
      <c r="C203">
        <v>4814336.15402233</v>
      </c>
    </row>
    <row r="204" spans="1:3">
      <c r="A204">
        <v>202</v>
      </c>
      <c r="B204">
        <v>3208792.07046538</v>
      </c>
      <c r="C204">
        <v>4814336.15402233</v>
      </c>
    </row>
    <row r="205" spans="1:3">
      <c r="A205">
        <v>203</v>
      </c>
      <c r="B205">
        <v>3208932.81310311</v>
      </c>
      <c r="C205">
        <v>4814336.15402233</v>
      </c>
    </row>
    <row r="206" spans="1:3">
      <c r="A206">
        <v>204</v>
      </c>
      <c r="B206">
        <v>3208863.30769174</v>
      </c>
      <c r="C206">
        <v>4814336.15402233</v>
      </c>
    </row>
    <row r="207" spans="1:3">
      <c r="A207">
        <v>205</v>
      </c>
      <c r="B207">
        <v>3208920.95104027</v>
      </c>
      <c r="C207">
        <v>4814336.15402233</v>
      </c>
    </row>
    <row r="208" spans="1:3">
      <c r="A208">
        <v>206</v>
      </c>
      <c r="B208">
        <v>3208960.83192536</v>
      </c>
      <c r="C208">
        <v>4814336.15402233</v>
      </c>
    </row>
    <row r="209" spans="1:3">
      <c r="A209">
        <v>207</v>
      </c>
      <c r="B209">
        <v>3208951.12017684</v>
      </c>
      <c r="C209">
        <v>4814336.15402233</v>
      </c>
    </row>
    <row r="210" spans="1:3">
      <c r="A210">
        <v>208</v>
      </c>
      <c r="B210">
        <v>3208830.43528222</v>
      </c>
      <c r="C210">
        <v>4814336.15402233</v>
      </c>
    </row>
    <row r="211" spans="1:3">
      <c r="A211">
        <v>209</v>
      </c>
      <c r="B211">
        <v>3208969.38391755</v>
      </c>
      <c r="C211">
        <v>4814336.15402233</v>
      </c>
    </row>
    <row r="212" spans="1:3">
      <c r="A212">
        <v>210</v>
      </c>
      <c r="B212">
        <v>3208964.56342941</v>
      </c>
      <c r="C212">
        <v>4814336.15402233</v>
      </c>
    </row>
    <row r="213" spans="1:3">
      <c r="A213">
        <v>211</v>
      </c>
      <c r="B213">
        <v>3208939.48172149</v>
      </c>
      <c r="C213">
        <v>4814336.15402233</v>
      </c>
    </row>
    <row r="214" spans="1:3">
      <c r="A214">
        <v>212</v>
      </c>
      <c r="B214">
        <v>3208969.88303803</v>
      </c>
      <c r="C214">
        <v>4814336.15402233</v>
      </c>
    </row>
    <row r="215" spans="1:3">
      <c r="A215">
        <v>213</v>
      </c>
      <c r="B215">
        <v>3208931.8312304</v>
      </c>
      <c r="C215">
        <v>4814336.15402233</v>
      </c>
    </row>
    <row r="216" spans="1:3">
      <c r="A216">
        <v>214</v>
      </c>
      <c r="B216">
        <v>3208906.46086856</v>
      </c>
      <c r="C216">
        <v>4814336.15402233</v>
      </c>
    </row>
    <row r="217" spans="1:3">
      <c r="A217">
        <v>215</v>
      </c>
      <c r="B217">
        <v>3209016.40391139</v>
      </c>
      <c r="C217">
        <v>4814336.15402233</v>
      </c>
    </row>
    <row r="218" spans="1:3">
      <c r="A218">
        <v>216</v>
      </c>
      <c r="B218">
        <v>3208986.91080116</v>
      </c>
      <c r="C218">
        <v>4814336.15402233</v>
      </c>
    </row>
    <row r="219" spans="1:3">
      <c r="A219">
        <v>217</v>
      </c>
      <c r="B219">
        <v>3208999.23462296</v>
      </c>
      <c r="C219">
        <v>4814336.15402233</v>
      </c>
    </row>
    <row r="220" spans="1:3">
      <c r="A220">
        <v>218</v>
      </c>
      <c r="B220">
        <v>3209027.96331081</v>
      </c>
      <c r="C220">
        <v>4814336.15402233</v>
      </c>
    </row>
    <row r="221" spans="1:3">
      <c r="A221">
        <v>219</v>
      </c>
      <c r="B221">
        <v>3208986.25042827</v>
      </c>
      <c r="C221">
        <v>4814336.15402233</v>
      </c>
    </row>
    <row r="222" spans="1:3">
      <c r="A222">
        <v>220</v>
      </c>
      <c r="B222">
        <v>3208997.44263443</v>
      </c>
      <c r="C222">
        <v>4814336.15402233</v>
      </c>
    </row>
    <row r="223" spans="1:3">
      <c r="A223">
        <v>221</v>
      </c>
      <c r="B223">
        <v>3208953.74661854</v>
      </c>
      <c r="C223">
        <v>4814336.15402233</v>
      </c>
    </row>
    <row r="224" spans="1:3">
      <c r="A224">
        <v>222</v>
      </c>
      <c r="B224">
        <v>3208992.33170576</v>
      </c>
      <c r="C224">
        <v>4814336.15402233</v>
      </c>
    </row>
    <row r="225" spans="1:3">
      <c r="A225">
        <v>223</v>
      </c>
      <c r="B225">
        <v>3208995.70248997</v>
      </c>
      <c r="C225">
        <v>4814336.15402233</v>
      </c>
    </row>
    <row r="226" spans="1:3">
      <c r="A226">
        <v>224</v>
      </c>
      <c r="B226">
        <v>3208985.90439681</v>
      </c>
      <c r="C226">
        <v>4814336.15402233</v>
      </c>
    </row>
    <row r="227" spans="1:3">
      <c r="A227">
        <v>225</v>
      </c>
      <c r="B227">
        <v>3208991.26077386</v>
      </c>
      <c r="C227">
        <v>4814336.15402233</v>
      </c>
    </row>
    <row r="228" spans="1:3">
      <c r="A228">
        <v>226</v>
      </c>
      <c r="B228">
        <v>3208990.08280763</v>
      </c>
      <c r="C228">
        <v>4814336.15402233</v>
      </c>
    </row>
    <row r="229" spans="1:3">
      <c r="A229">
        <v>227</v>
      </c>
      <c r="B229">
        <v>3208977.16472771</v>
      </c>
      <c r="C229">
        <v>4814336.15402233</v>
      </c>
    </row>
    <row r="230" spans="1:3">
      <c r="A230">
        <v>228</v>
      </c>
      <c r="B230">
        <v>3208979.24843091</v>
      </c>
      <c r="C230">
        <v>4814336.15402233</v>
      </c>
    </row>
    <row r="231" spans="1:3">
      <c r="A231">
        <v>229</v>
      </c>
      <c r="B231">
        <v>3208979.81910995</v>
      </c>
      <c r="C231">
        <v>4814336.15402233</v>
      </c>
    </row>
    <row r="232" spans="1:3">
      <c r="A232">
        <v>230</v>
      </c>
      <c r="B232">
        <v>3208974.51194041</v>
      </c>
      <c r="C232">
        <v>4814336.15402233</v>
      </c>
    </row>
    <row r="233" spans="1:3">
      <c r="A233">
        <v>231</v>
      </c>
      <c r="B233">
        <v>3208967.08591167</v>
      </c>
      <c r="C233">
        <v>4814336.15402233</v>
      </c>
    </row>
    <row r="234" spans="1:3">
      <c r="A234">
        <v>232</v>
      </c>
      <c r="B234">
        <v>3208969.29936603</v>
      </c>
      <c r="C234">
        <v>4814336.15402233</v>
      </c>
    </row>
    <row r="235" spans="1:3">
      <c r="A235">
        <v>233</v>
      </c>
      <c r="B235">
        <v>3208964.716571</v>
      </c>
      <c r="C235">
        <v>4814336.15402233</v>
      </c>
    </row>
    <row r="236" spans="1:3">
      <c r="A236">
        <v>234</v>
      </c>
      <c r="B236">
        <v>3208966.50447381</v>
      </c>
      <c r="C236">
        <v>4814336.15402233</v>
      </c>
    </row>
    <row r="237" spans="1:3">
      <c r="A237">
        <v>235</v>
      </c>
      <c r="B237">
        <v>3208963.55857145</v>
      </c>
      <c r="C237">
        <v>4814336.15402233</v>
      </c>
    </row>
    <row r="238" spans="1:3">
      <c r="A238">
        <v>236</v>
      </c>
      <c r="B238">
        <v>3208963.24900284</v>
      </c>
      <c r="C238">
        <v>4814336.15402233</v>
      </c>
    </row>
    <row r="239" spans="1:3">
      <c r="A239">
        <v>237</v>
      </c>
      <c r="B239">
        <v>3208958.65977681</v>
      </c>
      <c r="C239">
        <v>4814336.15402233</v>
      </c>
    </row>
    <row r="240" spans="1:3">
      <c r="A240">
        <v>238</v>
      </c>
      <c r="B240">
        <v>3208959.58811228</v>
      </c>
      <c r="C240">
        <v>4814336.15402233</v>
      </c>
    </row>
    <row r="241" spans="1:3">
      <c r="A241">
        <v>239</v>
      </c>
      <c r="B241">
        <v>3208957.76091694</v>
      </c>
      <c r="C241">
        <v>4814336.15402233</v>
      </c>
    </row>
    <row r="242" spans="1:3">
      <c r="A242">
        <v>240</v>
      </c>
      <c r="B242">
        <v>3208958.4663051</v>
      </c>
      <c r="C242">
        <v>4814336.15402233</v>
      </c>
    </row>
    <row r="243" spans="1:3">
      <c r="A243">
        <v>241</v>
      </c>
      <c r="B243">
        <v>3208957.90739841</v>
      </c>
      <c r="C243">
        <v>4814336.15402233</v>
      </c>
    </row>
    <row r="244" spans="1:3">
      <c r="A244">
        <v>242</v>
      </c>
      <c r="B244">
        <v>3208956.61999696</v>
      </c>
      <c r="C244">
        <v>4814336.15402233</v>
      </c>
    </row>
    <row r="245" spans="1:3">
      <c r="A245">
        <v>243</v>
      </c>
      <c r="B245">
        <v>3208956.45159474</v>
      </c>
      <c r="C245">
        <v>4814336.15402233</v>
      </c>
    </row>
    <row r="246" spans="1:3">
      <c r="A246">
        <v>244</v>
      </c>
      <c r="B246">
        <v>3208957.64573969</v>
      </c>
      <c r="C246">
        <v>4814336.15402233</v>
      </c>
    </row>
    <row r="247" spans="1:3">
      <c r="A247">
        <v>245</v>
      </c>
      <c r="B247">
        <v>3208958.05632529</v>
      </c>
      <c r="C247">
        <v>4814336.15402233</v>
      </c>
    </row>
    <row r="248" spans="1:3">
      <c r="A248">
        <v>246</v>
      </c>
      <c r="B248">
        <v>3208957.79507251</v>
      </c>
      <c r="C248">
        <v>4814336.15402233</v>
      </c>
    </row>
    <row r="249" spans="1:3">
      <c r="A249">
        <v>247</v>
      </c>
      <c r="B249">
        <v>3208958.13923546</v>
      </c>
      <c r="C249">
        <v>4814336.15402233</v>
      </c>
    </row>
    <row r="250" spans="1:3">
      <c r="A250">
        <v>248</v>
      </c>
      <c r="B250">
        <v>3208958.21433448</v>
      </c>
      <c r="C250">
        <v>4814336.15402233</v>
      </c>
    </row>
    <row r="251" spans="1:3">
      <c r="A251">
        <v>249</v>
      </c>
      <c r="B251">
        <v>3208957.73725366</v>
      </c>
      <c r="C251">
        <v>4814336.15402233</v>
      </c>
    </row>
    <row r="252" spans="1:3">
      <c r="A252">
        <v>250</v>
      </c>
      <c r="B252">
        <v>3208957.83633458</v>
      </c>
      <c r="C252">
        <v>4814336.15402233</v>
      </c>
    </row>
    <row r="253" spans="1:3">
      <c r="A253">
        <v>251</v>
      </c>
      <c r="B253">
        <v>3208959.0550064</v>
      </c>
      <c r="C253">
        <v>4814336.15402233</v>
      </c>
    </row>
    <row r="254" spans="1:3">
      <c r="A254">
        <v>252</v>
      </c>
      <c r="B254">
        <v>3208959.84855009</v>
      </c>
      <c r="C254">
        <v>4814336.15402233</v>
      </c>
    </row>
    <row r="255" spans="1:3">
      <c r="A255">
        <v>253</v>
      </c>
      <c r="B255">
        <v>3208959.80551632</v>
      </c>
      <c r="C255">
        <v>4814336.15402233</v>
      </c>
    </row>
    <row r="256" spans="1:3">
      <c r="A256">
        <v>254</v>
      </c>
      <c r="B256">
        <v>3208960.01659722</v>
      </c>
      <c r="C256">
        <v>4814336.15402233</v>
      </c>
    </row>
    <row r="257" spans="1:3">
      <c r="A257">
        <v>255</v>
      </c>
      <c r="B257">
        <v>3208960.48913959</v>
      </c>
      <c r="C257">
        <v>4814336.15402233</v>
      </c>
    </row>
    <row r="258" spans="1:3">
      <c r="A258">
        <v>256</v>
      </c>
      <c r="B258">
        <v>3208959.98728914</v>
      </c>
      <c r="C258">
        <v>4814336.15402233</v>
      </c>
    </row>
    <row r="259" spans="1:3">
      <c r="A259">
        <v>257</v>
      </c>
      <c r="B259">
        <v>3208959.39277147</v>
      </c>
      <c r="C259">
        <v>4814336.15402233</v>
      </c>
    </row>
    <row r="260" spans="1:3">
      <c r="A260">
        <v>258</v>
      </c>
      <c r="B260">
        <v>3208958.80261024</v>
      </c>
      <c r="C260">
        <v>4814336.15402233</v>
      </c>
    </row>
    <row r="261" spans="1:3">
      <c r="A261">
        <v>259</v>
      </c>
      <c r="B261">
        <v>3208959.45337893</v>
      </c>
      <c r="C261">
        <v>4814336.15402233</v>
      </c>
    </row>
    <row r="262" spans="1:3">
      <c r="A262">
        <v>260</v>
      </c>
      <c r="B262">
        <v>3208960.09759313</v>
      </c>
      <c r="C262">
        <v>4814336.15402233</v>
      </c>
    </row>
    <row r="263" spans="1:3">
      <c r="A263">
        <v>261</v>
      </c>
      <c r="B263">
        <v>3208959.37477422</v>
      </c>
      <c r="C263">
        <v>4814336.15402233</v>
      </c>
    </row>
    <row r="264" spans="1:3">
      <c r="A264">
        <v>262</v>
      </c>
      <c r="B264">
        <v>3208959.33918351</v>
      </c>
      <c r="C264">
        <v>4814336.15402233</v>
      </c>
    </row>
    <row r="265" spans="1:3">
      <c r="A265">
        <v>263</v>
      </c>
      <c r="B265">
        <v>3208959.80184971</v>
      </c>
      <c r="C265">
        <v>4814336.15402233</v>
      </c>
    </row>
    <row r="266" spans="1:3">
      <c r="A266">
        <v>264</v>
      </c>
      <c r="B266">
        <v>3208959.8542454</v>
      </c>
      <c r="C266">
        <v>4814336.15402233</v>
      </c>
    </row>
    <row r="267" spans="1:3">
      <c r="A267">
        <v>265</v>
      </c>
      <c r="B267">
        <v>3208960.13499455</v>
      </c>
      <c r="C267">
        <v>4814336.15402233</v>
      </c>
    </row>
    <row r="268" spans="1:3">
      <c r="A268">
        <v>266</v>
      </c>
      <c r="B268">
        <v>3208959.7223145</v>
      </c>
      <c r="C268">
        <v>4814336.15402233</v>
      </c>
    </row>
    <row r="269" spans="1:3">
      <c r="A269">
        <v>267</v>
      </c>
      <c r="B269">
        <v>3208960.01663828</v>
      </c>
      <c r="C269">
        <v>4814336.15402233</v>
      </c>
    </row>
    <row r="270" spans="1:3">
      <c r="A270">
        <v>268</v>
      </c>
      <c r="B270">
        <v>3208960.19667101</v>
      </c>
      <c r="C270">
        <v>4814336.15402233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5975.58859325086</v>
      </c>
      <c r="C2">
        <v>7946.18147404219</v>
      </c>
      <c r="D2">
        <v>1561.34519783455</v>
      </c>
      <c r="E2">
        <v>397.30907370211</v>
      </c>
    </row>
    <row r="3" spans="1:5">
      <c r="A3">
        <v>1</v>
      </c>
      <c r="B3">
        <v>5975.58859325086</v>
      </c>
      <c r="C3">
        <v>7946.18147404219</v>
      </c>
      <c r="D3">
        <v>5137.12686115354</v>
      </c>
      <c r="E3">
        <v>3973.09073702109</v>
      </c>
    </row>
    <row r="4" spans="1:5">
      <c r="A4">
        <v>2</v>
      </c>
      <c r="B4">
        <v>5975.58859325086</v>
      </c>
      <c r="C4">
        <v>7946.18147404219</v>
      </c>
      <c r="D4">
        <v>4954.31944685661</v>
      </c>
      <c r="E4">
        <v>3790.28332272417</v>
      </c>
    </row>
    <row r="5" spans="1:5">
      <c r="A5">
        <v>3</v>
      </c>
      <c r="B5">
        <v>5975.58859325086</v>
      </c>
      <c r="C5">
        <v>7946.18147404219</v>
      </c>
      <c r="D5">
        <v>4760.97775001956</v>
      </c>
      <c r="E5">
        <v>3596.94162588712</v>
      </c>
    </row>
    <row r="6" spans="1:5">
      <c r="A6">
        <v>4</v>
      </c>
      <c r="B6">
        <v>5975.58859325086</v>
      </c>
      <c r="C6">
        <v>7946.18147404219</v>
      </c>
      <c r="D6">
        <v>4565.13388055819</v>
      </c>
      <c r="E6">
        <v>3401.09775642575</v>
      </c>
    </row>
    <row r="7" spans="1:5">
      <c r="A7">
        <v>5</v>
      </c>
      <c r="B7">
        <v>5975.58859325086</v>
      </c>
      <c r="C7">
        <v>7946.18147404219</v>
      </c>
      <c r="D7">
        <v>4403.84262911424</v>
      </c>
      <c r="E7">
        <v>3239.80650498179</v>
      </c>
    </row>
    <row r="8" spans="1:5">
      <c r="A8">
        <v>6</v>
      </c>
      <c r="B8">
        <v>5975.58859325086</v>
      </c>
      <c r="C8">
        <v>7946.18147404219</v>
      </c>
      <c r="D8">
        <v>3150.58149264299</v>
      </c>
      <c r="E8">
        <v>1986.54536851055</v>
      </c>
    </row>
    <row r="9" spans="1:5">
      <c r="A9">
        <v>7</v>
      </c>
      <c r="B9">
        <v>5975.58859325086</v>
      </c>
      <c r="C9">
        <v>7946.18147404219</v>
      </c>
      <c r="D9">
        <v>2690.44834422873</v>
      </c>
      <c r="E9">
        <v>1526.41222009629</v>
      </c>
    </row>
    <row r="10" spans="1:5">
      <c r="A10">
        <v>8</v>
      </c>
      <c r="B10">
        <v>5975.58859325086</v>
      </c>
      <c r="C10">
        <v>7946.18147404219</v>
      </c>
      <c r="D10">
        <v>2612.32969445395</v>
      </c>
      <c r="E10">
        <v>1448.29357032151</v>
      </c>
    </row>
    <row r="11" spans="1:5">
      <c r="A11">
        <v>9</v>
      </c>
      <c r="B11">
        <v>5975.58859325086</v>
      </c>
      <c r="C11">
        <v>7946.18147404219</v>
      </c>
      <c r="D11">
        <v>2619.0365005832</v>
      </c>
      <c r="E11">
        <v>1455.00037645075</v>
      </c>
    </row>
    <row r="12" spans="1:5">
      <c r="A12">
        <v>10</v>
      </c>
      <c r="B12">
        <v>5975.58859325086</v>
      </c>
      <c r="C12">
        <v>7946.18147404219</v>
      </c>
      <c r="D12">
        <v>2607.10520585302</v>
      </c>
      <c r="E12">
        <v>1443.06908172058</v>
      </c>
    </row>
    <row r="13" spans="1:5">
      <c r="A13">
        <v>11</v>
      </c>
      <c r="B13">
        <v>5975.58859325086</v>
      </c>
      <c r="C13">
        <v>7946.18147404219</v>
      </c>
      <c r="D13">
        <v>2628.88520912059</v>
      </c>
      <c r="E13">
        <v>1464.84908498815</v>
      </c>
    </row>
    <row r="14" spans="1:5">
      <c r="A14">
        <v>12</v>
      </c>
      <c r="B14">
        <v>5975.58859325086</v>
      </c>
      <c r="C14">
        <v>7946.18147404219</v>
      </c>
      <c r="D14">
        <v>2361.92210406962</v>
      </c>
      <c r="E14">
        <v>1197.88597993718</v>
      </c>
    </row>
    <row r="15" spans="1:5">
      <c r="A15">
        <v>13</v>
      </c>
      <c r="B15">
        <v>5975.58859325086</v>
      </c>
      <c r="C15">
        <v>7946.18147404219</v>
      </c>
      <c r="D15">
        <v>2195.94008896539</v>
      </c>
      <c r="E15">
        <v>1031.90396483295</v>
      </c>
    </row>
    <row r="16" spans="1:5">
      <c r="A16">
        <v>14</v>
      </c>
      <c r="B16">
        <v>5975.58859325086</v>
      </c>
      <c r="C16">
        <v>7946.18147404219</v>
      </c>
      <c r="D16">
        <v>2220.95041392367</v>
      </c>
      <c r="E16">
        <v>1056.91428979123</v>
      </c>
    </row>
    <row r="17" spans="1:5">
      <c r="A17">
        <v>15</v>
      </c>
      <c r="B17">
        <v>5975.58859325086</v>
      </c>
      <c r="C17">
        <v>7946.18147404219</v>
      </c>
      <c r="D17">
        <v>2206.11709684672</v>
      </c>
      <c r="E17">
        <v>1042.08097271428</v>
      </c>
    </row>
    <row r="18" spans="1:5">
      <c r="A18">
        <v>16</v>
      </c>
      <c r="B18">
        <v>5975.58859325086</v>
      </c>
      <c r="C18">
        <v>7946.18147404219</v>
      </c>
      <c r="D18">
        <v>2117.2616404251</v>
      </c>
      <c r="E18">
        <v>953.225516292657</v>
      </c>
    </row>
    <row r="19" spans="1:5">
      <c r="A19">
        <v>17</v>
      </c>
      <c r="B19">
        <v>5975.58859325086</v>
      </c>
      <c r="C19">
        <v>7946.18147404219</v>
      </c>
      <c r="D19">
        <v>2061.55905211438</v>
      </c>
      <c r="E19">
        <v>897.522927981937</v>
      </c>
    </row>
    <row r="20" spans="1:5">
      <c r="A20">
        <v>18</v>
      </c>
      <c r="B20">
        <v>5975.58859325086</v>
      </c>
      <c r="C20">
        <v>7946.18147404219</v>
      </c>
      <c r="D20">
        <v>1968.67302727914</v>
      </c>
      <c r="E20">
        <v>804.636903146695</v>
      </c>
    </row>
    <row r="21" spans="1:5">
      <c r="A21">
        <v>19</v>
      </c>
      <c r="B21">
        <v>5975.58859325086</v>
      </c>
      <c r="C21">
        <v>7946.18147404219</v>
      </c>
      <c r="D21">
        <v>1893.74638704815</v>
      </c>
      <c r="E21">
        <v>729.710262915708</v>
      </c>
    </row>
    <row r="22" spans="1:5">
      <c r="A22">
        <v>20</v>
      </c>
      <c r="B22">
        <v>5975.58859325086</v>
      </c>
      <c r="C22">
        <v>7946.18147404219</v>
      </c>
      <c r="D22">
        <v>1863.3287801305</v>
      </c>
      <c r="E22">
        <v>699.292655998062</v>
      </c>
    </row>
    <row r="23" spans="1:5">
      <c r="A23">
        <v>21</v>
      </c>
      <c r="B23">
        <v>5975.58859325086</v>
      </c>
      <c r="C23">
        <v>7946.18147404219</v>
      </c>
      <c r="D23">
        <v>1862.30484080925</v>
      </c>
      <c r="E23">
        <v>698.26871667681</v>
      </c>
    </row>
    <row r="24" spans="1:5">
      <c r="A24">
        <v>22</v>
      </c>
      <c r="B24">
        <v>5975.58859325086</v>
      </c>
      <c r="C24">
        <v>7946.18147404219</v>
      </c>
      <c r="D24">
        <v>1861.34467865455</v>
      </c>
      <c r="E24">
        <v>697.308554522113</v>
      </c>
    </row>
    <row r="25" spans="1:5">
      <c r="A25">
        <v>23</v>
      </c>
      <c r="B25">
        <v>5975.58859325086</v>
      </c>
      <c r="C25">
        <v>7946.18147404219</v>
      </c>
      <c r="D25">
        <v>1836.71160065879</v>
      </c>
      <c r="E25">
        <v>672.675476526347</v>
      </c>
    </row>
    <row r="26" spans="1:5">
      <c r="A26">
        <v>24</v>
      </c>
      <c r="B26">
        <v>5975.58859325086</v>
      </c>
      <c r="C26">
        <v>7946.18147404219</v>
      </c>
      <c r="D26">
        <v>1812.65100867145</v>
      </c>
      <c r="E26">
        <v>648.614884539005</v>
      </c>
    </row>
    <row r="27" spans="1:5">
      <c r="A27">
        <v>25</v>
      </c>
      <c r="B27">
        <v>5975.58859325086</v>
      </c>
      <c r="C27">
        <v>7946.18147404219</v>
      </c>
      <c r="D27">
        <v>1763.30416519737</v>
      </c>
      <c r="E27">
        <v>599.268041064934</v>
      </c>
    </row>
    <row r="28" spans="1:5">
      <c r="A28">
        <v>26</v>
      </c>
      <c r="B28">
        <v>5975.58859325086</v>
      </c>
      <c r="C28">
        <v>7946.18147404219</v>
      </c>
      <c r="D28">
        <v>1730.02165694991</v>
      </c>
      <c r="E28">
        <v>565.985532817473</v>
      </c>
    </row>
    <row r="29" spans="1:5">
      <c r="A29">
        <v>27</v>
      </c>
      <c r="B29">
        <v>5975.58859325086</v>
      </c>
      <c r="C29">
        <v>7946.18147404219</v>
      </c>
      <c r="D29">
        <v>1698.72224447724</v>
      </c>
      <c r="E29">
        <v>534.686120344801</v>
      </c>
    </row>
    <row r="30" spans="1:5">
      <c r="A30">
        <v>28</v>
      </c>
      <c r="B30">
        <v>5975.58859325086</v>
      </c>
      <c r="C30">
        <v>7946.18147404219</v>
      </c>
      <c r="D30">
        <v>1679.90992134962</v>
      </c>
      <c r="E30">
        <v>515.873797217177</v>
      </c>
    </row>
    <row r="31" spans="1:5">
      <c r="A31">
        <v>29</v>
      </c>
      <c r="B31">
        <v>5975.58859325086</v>
      </c>
      <c r="C31">
        <v>7946.18147404219</v>
      </c>
      <c r="D31">
        <v>1667.28415150564</v>
      </c>
      <c r="E31">
        <v>503.248027373202</v>
      </c>
    </row>
    <row r="32" spans="1:5">
      <c r="A32">
        <v>30</v>
      </c>
      <c r="B32">
        <v>5975.58859325086</v>
      </c>
      <c r="C32">
        <v>7946.18147404219</v>
      </c>
      <c r="D32">
        <v>1651.70173390055</v>
      </c>
      <c r="E32">
        <v>487.665609768107</v>
      </c>
    </row>
    <row r="33" spans="1:5">
      <c r="A33">
        <v>31</v>
      </c>
      <c r="B33">
        <v>5975.58859325086</v>
      </c>
      <c r="C33">
        <v>7946.18147404219</v>
      </c>
      <c r="D33">
        <v>1651.84952384752</v>
      </c>
      <c r="E33">
        <v>487.813399715076</v>
      </c>
    </row>
    <row r="34" spans="1:5">
      <c r="A34">
        <v>32</v>
      </c>
      <c r="B34">
        <v>5975.58859325086</v>
      </c>
      <c r="C34">
        <v>7946.18147404219</v>
      </c>
      <c r="D34">
        <v>1623.28808432994</v>
      </c>
      <c r="E34">
        <v>459.251960197503</v>
      </c>
    </row>
    <row r="35" spans="1:5">
      <c r="A35">
        <v>33</v>
      </c>
      <c r="B35">
        <v>5975.58859325086</v>
      </c>
      <c r="C35">
        <v>7946.18147404219</v>
      </c>
      <c r="D35">
        <v>1597.49082011738</v>
      </c>
      <c r="E35">
        <v>433.454695984943</v>
      </c>
    </row>
    <row r="36" spans="1:5">
      <c r="A36">
        <v>34</v>
      </c>
      <c r="B36">
        <v>5975.58859325086</v>
      </c>
      <c r="C36">
        <v>7946.18147404219</v>
      </c>
      <c r="D36">
        <v>1576.0314206454</v>
      </c>
      <c r="E36">
        <v>411.99529651296</v>
      </c>
    </row>
    <row r="37" spans="1:5">
      <c r="A37">
        <v>35</v>
      </c>
      <c r="B37">
        <v>5975.58859325086</v>
      </c>
      <c r="C37">
        <v>7946.18147404219</v>
      </c>
      <c r="D37">
        <v>1563.27480805666</v>
      </c>
      <c r="E37">
        <v>399.238683924223</v>
      </c>
    </row>
    <row r="38" spans="1:5">
      <c r="A38">
        <v>36</v>
      </c>
      <c r="B38">
        <v>5975.58859325086</v>
      </c>
      <c r="C38">
        <v>7946.18147404219</v>
      </c>
      <c r="D38">
        <v>1553.94765150183</v>
      </c>
      <c r="E38">
        <v>389.911527369386</v>
      </c>
    </row>
    <row r="39" spans="1:5">
      <c r="A39">
        <v>37</v>
      </c>
      <c r="B39">
        <v>5975.58859325086</v>
      </c>
      <c r="C39">
        <v>7946.18147404219</v>
      </c>
      <c r="D39">
        <v>1546.8964884198</v>
      </c>
      <c r="E39">
        <v>382.86036428736</v>
      </c>
    </row>
    <row r="40" spans="1:5">
      <c r="A40">
        <v>38</v>
      </c>
      <c r="B40">
        <v>5975.58859325086</v>
      </c>
      <c r="C40">
        <v>7946.18147404219</v>
      </c>
      <c r="D40">
        <v>1543.35047234653</v>
      </c>
      <c r="E40">
        <v>379.314348214092</v>
      </c>
    </row>
    <row r="41" spans="1:5">
      <c r="A41">
        <v>39</v>
      </c>
      <c r="B41">
        <v>5975.58859325086</v>
      </c>
      <c r="C41">
        <v>7946.18147404219</v>
      </c>
      <c r="D41">
        <v>1525.35378848255</v>
      </c>
      <c r="E41">
        <v>361.317664350105</v>
      </c>
    </row>
    <row r="42" spans="1:5">
      <c r="A42">
        <v>40</v>
      </c>
      <c r="B42">
        <v>5975.58859325086</v>
      </c>
      <c r="C42">
        <v>7946.18147404219</v>
      </c>
      <c r="D42">
        <v>1509.93546210407</v>
      </c>
      <c r="E42">
        <v>345.899337971628</v>
      </c>
    </row>
    <row r="43" spans="1:5">
      <c r="A43">
        <v>41</v>
      </c>
      <c r="B43">
        <v>5975.58859325086</v>
      </c>
      <c r="C43">
        <v>7946.18147404219</v>
      </c>
      <c r="D43">
        <v>1499.48822115799</v>
      </c>
      <c r="E43">
        <v>335.452097025554</v>
      </c>
    </row>
    <row r="44" spans="1:5">
      <c r="A44">
        <v>42</v>
      </c>
      <c r="B44">
        <v>5975.58859325086</v>
      </c>
      <c r="C44">
        <v>7946.18147404219</v>
      </c>
      <c r="D44">
        <v>1487.46726718708</v>
      </c>
      <c r="E44">
        <v>323.431143054635</v>
      </c>
    </row>
    <row r="45" spans="1:5">
      <c r="A45">
        <v>43</v>
      </c>
      <c r="B45">
        <v>5975.58859325086</v>
      </c>
      <c r="C45">
        <v>7946.18147404219</v>
      </c>
      <c r="D45">
        <v>1476.7318111555</v>
      </c>
      <c r="E45">
        <v>312.69568702306</v>
      </c>
    </row>
    <row r="46" spans="1:5">
      <c r="A46">
        <v>44</v>
      </c>
      <c r="B46">
        <v>5975.58859325086</v>
      </c>
      <c r="C46">
        <v>7946.18147404219</v>
      </c>
      <c r="D46">
        <v>1471.78835683236</v>
      </c>
      <c r="E46">
        <v>307.752232699923</v>
      </c>
    </row>
    <row r="47" spans="1:5">
      <c r="A47">
        <v>45</v>
      </c>
      <c r="B47">
        <v>5975.58859325086</v>
      </c>
      <c r="C47">
        <v>7946.18147404219</v>
      </c>
      <c r="D47">
        <v>1460.64523584715</v>
      </c>
      <c r="E47">
        <v>296.609111714714</v>
      </c>
    </row>
    <row r="48" spans="1:5">
      <c r="A48">
        <v>46</v>
      </c>
      <c r="B48">
        <v>5975.58859325086</v>
      </c>
      <c r="C48">
        <v>7946.18147404219</v>
      </c>
      <c r="D48">
        <v>1449.84568406157</v>
      </c>
      <c r="E48">
        <v>285.809559929129</v>
      </c>
    </row>
    <row r="49" spans="1:5">
      <c r="A49">
        <v>47</v>
      </c>
      <c r="B49">
        <v>5975.58859325086</v>
      </c>
      <c r="C49">
        <v>7946.18147404219</v>
      </c>
      <c r="D49">
        <v>1443.87558530198</v>
      </c>
      <c r="E49">
        <v>279.839461169544</v>
      </c>
    </row>
    <row r="50" spans="1:5">
      <c r="A50">
        <v>48</v>
      </c>
      <c r="B50">
        <v>5975.58859325086</v>
      </c>
      <c r="C50">
        <v>7946.18147404219</v>
      </c>
      <c r="D50">
        <v>1436.89553787127</v>
      </c>
      <c r="E50">
        <v>272.85941373883</v>
      </c>
    </row>
    <row r="51" spans="1:5">
      <c r="A51">
        <v>49</v>
      </c>
      <c r="B51">
        <v>5975.58859325086</v>
      </c>
      <c r="C51">
        <v>7946.18147404219</v>
      </c>
      <c r="D51">
        <v>1428.11145749571</v>
      </c>
      <c r="E51">
        <v>264.075333363267</v>
      </c>
    </row>
    <row r="52" spans="1:5">
      <c r="A52">
        <v>50</v>
      </c>
      <c r="B52">
        <v>5975.58859325086</v>
      </c>
      <c r="C52">
        <v>7946.18147404219</v>
      </c>
      <c r="D52">
        <v>1421.2815723808</v>
      </c>
      <c r="E52">
        <v>257.245448248359</v>
      </c>
    </row>
    <row r="53" spans="1:5">
      <c r="A53">
        <v>51</v>
      </c>
      <c r="B53">
        <v>5975.58859325086</v>
      </c>
      <c r="C53">
        <v>7946.18147404219</v>
      </c>
      <c r="D53">
        <v>1413.39795876711</v>
      </c>
      <c r="E53">
        <v>249.36183463467</v>
      </c>
    </row>
    <row r="54" spans="1:5">
      <c r="A54">
        <v>52</v>
      </c>
      <c r="B54">
        <v>5975.58859325086</v>
      </c>
      <c r="C54">
        <v>7946.18147404219</v>
      </c>
      <c r="D54">
        <v>1406.05449841848</v>
      </c>
      <c r="E54">
        <v>242.018374286037</v>
      </c>
    </row>
    <row r="55" spans="1:5">
      <c r="A55">
        <v>53</v>
      </c>
      <c r="B55">
        <v>5975.58859325086</v>
      </c>
      <c r="C55">
        <v>7946.18147404219</v>
      </c>
      <c r="D55">
        <v>1399.74795211213</v>
      </c>
      <c r="E55">
        <v>235.711827979693</v>
      </c>
    </row>
    <row r="56" spans="1:5">
      <c r="A56">
        <v>54</v>
      </c>
      <c r="B56">
        <v>5975.58859325086</v>
      </c>
      <c r="C56">
        <v>7946.18147404219</v>
      </c>
      <c r="D56">
        <v>1396.00189979463</v>
      </c>
      <c r="E56">
        <v>231.965775662186</v>
      </c>
    </row>
    <row r="57" spans="1:5">
      <c r="A57">
        <v>55</v>
      </c>
      <c r="B57">
        <v>5975.58859325086</v>
      </c>
      <c r="C57">
        <v>7946.18147404219</v>
      </c>
      <c r="D57">
        <v>1390.25627955799</v>
      </c>
      <c r="E57">
        <v>226.22015542555</v>
      </c>
    </row>
    <row r="58" spans="1:5">
      <c r="A58">
        <v>56</v>
      </c>
      <c r="B58">
        <v>5975.58859325086</v>
      </c>
      <c r="C58">
        <v>7946.18147404219</v>
      </c>
      <c r="D58">
        <v>1384.00819893158</v>
      </c>
      <c r="E58">
        <v>219.972074799139</v>
      </c>
    </row>
    <row r="59" spans="1:5">
      <c r="A59">
        <v>57</v>
      </c>
      <c r="B59">
        <v>5975.58859325086</v>
      </c>
      <c r="C59">
        <v>7946.18147404219</v>
      </c>
      <c r="D59">
        <v>1379.10054536642</v>
      </c>
      <c r="E59">
        <v>215.064421233983</v>
      </c>
    </row>
    <row r="60" spans="1:5">
      <c r="A60">
        <v>58</v>
      </c>
      <c r="B60">
        <v>5975.58859325086</v>
      </c>
      <c r="C60">
        <v>7946.18147404219</v>
      </c>
      <c r="D60">
        <v>1373.32915100148</v>
      </c>
      <c r="E60">
        <v>209.293026869038</v>
      </c>
    </row>
    <row r="61" spans="1:5">
      <c r="A61">
        <v>59</v>
      </c>
      <c r="B61">
        <v>5975.58859325086</v>
      </c>
      <c r="C61">
        <v>7946.18147404219</v>
      </c>
      <c r="D61">
        <v>1368.44037186039</v>
      </c>
      <c r="E61">
        <v>204.404247727951</v>
      </c>
    </row>
    <row r="62" spans="1:5">
      <c r="A62">
        <v>60</v>
      </c>
      <c r="B62">
        <v>5975.58859325086</v>
      </c>
      <c r="C62">
        <v>7946.18147404219</v>
      </c>
      <c r="D62">
        <v>1364.36596121382</v>
      </c>
      <c r="E62">
        <v>200.329837081375</v>
      </c>
    </row>
    <row r="63" spans="1:5">
      <c r="A63">
        <v>61</v>
      </c>
      <c r="B63">
        <v>5975.58859325086</v>
      </c>
      <c r="C63">
        <v>7946.18147404219</v>
      </c>
      <c r="D63">
        <v>1360.13102127494</v>
      </c>
      <c r="E63">
        <v>196.094897142502</v>
      </c>
    </row>
    <row r="64" spans="1:5">
      <c r="A64">
        <v>62</v>
      </c>
      <c r="B64">
        <v>5975.58859325086</v>
      </c>
      <c r="C64">
        <v>7946.18147404219</v>
      </c>
      <c r="D64">
        <v>1355.49770983073</v>
      </c>
      <c r="E64">
        <v>191.461585698291</v>
      </c>
    </row>
    <row r="65" spans="1:5">
      <c r="A65">
        <v>63</v>
      </c>
      <c r="B65">
        <v>5975.58859325086</v>
      </c>
      <c r="C65">
        <v>7946.18147404219</v>
      </c>
      <c r="D65">
        <v>1351.40188714016</v>
      </c>
      <c r="E65">
        <v>187.365763007718</v>
      </c>
    </row>
    <row r="66" spans="1:5">
      <c r="A66">
        <v>64</v>
      </c>
      <c r="B66">
        <v>5975.58859325086</v>
      </c>
      <c r="C66">
        <v>7946.18147404219</v>
      </c>
      <c r="D66">
        <v>1347.28964205006</v>
      </c>
      <c r="E66">
        <v>183.25351791762</v>
      </c>
    </row>
    <row r="67" spans="1:5">
      <c r="A67">
        <v>65</v>
      </c>
      <c r="B67">
        <v>5975.58859325086</v>
      </c>
      <c r="C67">
        <v>7946.18147404219</v>
      </c>
      <c r="D67">
        <v>1343.22643379448</v>
      </c>
      <c r="E67">
        <v>179.190309662034</v>
      </c>
    </row>
    <row r="68" spans="1:5">
      <c r="A68">
        <v>66</v>
      </c>
      <c r="B68">
        <v>5975.58859325086</v>
      </c>
      <c r="C68">
        <v>7946.18147404219</v>
      </c>
      <c r="D68">
        <v>1340.2087428216</v>
      </c>
      <c r="E68">
        <v>176.172618689158</v>
      </c>
    </row>
    <row r="69" spans="1:5">
      <c r="A69">
        <v>67</v>
      </c>
      <c r="B69">
        <v>5975.58859325086</v>
      </c>
      <c r="C69">
        <v>7946.18147404219</v>
      </c>
      <c r="D69">
        <v>1336.59869816732</v>
      </c>
      <c r="E69">
        <v>172.562574034875</v>
      </c>
    </row>
    <row r="70" spans="1:5">
      <c r="A70">
        <v>68</v>
      </c>
      <c r="B70">
        <v>5975.58859325086</v>
      </c>
      <c r="C70">
        <v>7946.18147404219</v>
      </c>
      <c r="D70">
        <v>1332.95146485111</v>
      </c>
      <c r="E70">
        <v>168.915340718671</v>
      </c>
    </row>
    <row r="71" spans="1:5">
      <c r="A71">
        <v>69</v>
      </c>
      <c r="B71">
        <v>5975.58859325086</v>
      </c>
      <c r="C71">
        <v>7946.18147404219</v>
      </c>
      <c r="D71">
        <v>1330.78794343326</v>
      </c>
      <c r="E71">
        <v>166.751819300817</v>
      </c>
    </row>
    <row r="72" spans="1:5">
      <c r="A72">
        <v>70</v>
      </c>
      <c r="B72">
        <v>5975.58859325086</v>
      </c>
      <c r="C72">
        <v>7946.18147404219</v>
      </c>
      <c r="D72">
        <v>1328.18319594685</v>
      </c>
      <c r="E72">
        <v>164.147071814409</v>
      </c>
    </row>
    <row r="73" spans="1:5">
      <c r="A73">
        <v>71</v>
      </c>
      <c r="B73">
        <v>5975.58859325086</v>
      </c>
      <c r="C73">
        <v>7946.18147404219</v>
      </c>
      <c r="D73">
        <v>1324.79243301158</v>
      </c>
      <c r="E73">
        <v>160.75630887914</v>
      </c>
    </row>
    <row r="74" spans="1:5">
      <c r="A74">
        <v>72</v>
      </c>
      <c r="B74">
        <v>5975.58859325086</v>
      </c>
      <c r="C74">
        <v>7946.18147404219</v>
      </c>
      <c r="D74">
        <v>1322.59767451081</v>
      </c>
      <c r="E74">
        <v>158.561550378368</v>
      </c>
    </row>
    <row r="75" spans="1:5">
      <c r="A75">
        <v>73</v>
      </c>
      <c r="B75">
        <v>5975.58859325086</v>
      </c>
      <c r="C75">
        <v>7946.18147404219</v>
      </c>
      <c r="D75">
        <v>1319.69488098067</v>
      </c>
      <c r="E75">
        <v>155.658756848226</v>
      </c>
    </row>
    <row r="76" spans="1:5">
      <c r="A76">
        <v>74</v>
      </c>
      <c r="B76">
        <v>5975.58859325086</v>
      </c>
      <c r="C76">
        <v>7946.18147404219</v>
      </c>
      <c r="D76">
        <v>1316.76974378845</v>
      </c>
      <c r="E76">
        <v>152.733619656006</v>
      </c>
    </row>
    <row r="77" spans="1:5">
      <c r="A77">
        <v>75</v>
      </c>
      <c r="B77">
        <v>5975.58859325086</v>
      </c>
      <c r="C77">
        <v>7946.18147404219</v>
      </c>
      <c r="D77">
        <v>1314.11614914475</v>
      </c>
      <c r="E77">
        <v>150.080025012313</v>
      </c>
    </row>
    <row r="78" spans="1:5">
      <c r="A78">
        <v>76</v>
      </c>
      <c r="B78">
        <v>5975.58859325086</v>
      </c>
      <c r="C78">
        <v>7946.18147404219</v>
      </c>
      <c r="D78">
        <v>1311.6564306815</v>
      </c>
      <c r="E78">
        <v>147.620306549063</v>
      </c>
    </row>
    <row r="79" spans="1:5">
      <c r="A79">
        <v>77</v>
      </c>
      <c r="B79">
        <v>5975.58859325086</v>
      </c>
      <c r="C79">
        <v>7946.18147404219</v>
      </c>
      <c r="D79">
        <v>1308.91481451203</v>
      </c>
      <c r="E79">
        <v>144.878690379594</v>
      </c>
    </row>
    <row r="80" spans="1:5">
      <c r="A80">
        <v>78</v>
      </c>
      <c r="B80">
        <v>5975.58859325086</v>
      </c>
      <c r="C80">
        <v>7946.18147404219</v>
      </c>
      <c r="D80">
        <v>1307.16647824387</v>
      </c>
      <c r="E80">
        <v>143.130354111431</v>
      </c>
    </row>
    <row r="81" spans="1:5">
      <c r="A81">
        <v>79</v>
      </c>
      <c r="B81">
        <v>5975.58859325086</v>
      </c>
      <c r="C81">
        <v>7946.18147404219</v>
      </c>
      <c r="D81">
        <v>1305.32584869903</v>
      </c>
      <c r="E81">
        <v>141.289724566591</v>
      </c>
    </row>
    <row r="82" spans="1:5">
      <c r="A82">
        <v>80</v>
      </c>
      <c r="B82">
        <v>5975.58859325086</v>
      </c>
      <c r="C82">
        <v>7946.18147404219</v>
      </c>
      <c r="D82">
        <v>1303.13344418129</v>
      </c>
      <c r="E82">
        <v>139.097320048845</v>
      </c>
    </row>
    <row r="83" spans="1:5">
      <c r="A83">
        <v>81</v>
      </c>
      <c r="B83">
        <v>5975.58859325086</v>
      </c>
      <c r="C83">
        <v>7946.18147404219</v>
      </c>
      <c r="D83">
        <v>1300.66324763057</v>
      </c>
      <c r="E83">
        <v>136.627123498128</v>
      </c>
    </row>
    <row r="84" spans="1:5">
      <c r="A84">
        <v>82</v>
      </c>
      <c r="B84">
        <v>5975.58859325086</v>
      </c>
      <c r="C84">
        <v>7946.18147404219</v>
      </c>
      <c r="D84">
        <v>1298.49653632508</v>
      </c>
      <c r="E84">
        <v>134.46041219264</v>
      </c>
    </row>
    <row r="85" spans="1:5">
      <c r="A85">
        <v>83</v>
      </c>
      <c r="B85">
        <v>5975.58859325086</v>
      </c>
      <c r="C85">
        <v>7946.18147404219</v>
      </c>
      <c r="D85">
        <v>1296.58082535514</v>
      </c>
      <c r="E85">
        <v>132.544701222701</v>
      </c>
    </row>
    <row r="86" spans="1:5">
      <c r="A86">
        <v>84</v>
      </c>
      <c r="B86">
        <v>5975.58859325086</v>
      </c>
      <c r="C86">
        <v>7946.18147404219</v>
      </c>
      <c r="D86">
        <v>1294.39613499064</v>
      </c>
      <c r="E86">
        <v>130.360010858205</v>
      </c>
    </row>
    <row r="87" spans="1:5">
      <c r="A87">
        <v>85</v>
      </c>
      <c r="B87">
        <v>5975.58859325086</v>
      </c>
      <c r="C87">
        <v>7946.18147404219</v>
      </c>
      <c r="D87">
        <v>1292.50571832245</v>
      </c>
      <c r="E87">
        <v>128.469594190012</v>
      </c>
    </row>
    <row r="88" spans="1:5">
      <c r="A88">
        <v>86</v>
      </c>
      <c r="B88">
        <v>5975.58859325086</v>
      </c>
      <c r="C88">
        <v>7946.18147404219</v>
      </c>
      <c r="D88">
        <v>1290.93580138763</v>
      </c>
      <c r="E88">
        <v>126.899677255186</v>
      </c>
    </row>
    <row r="89" spans="1:5">
      <c r="A89">
        <v>87</v>
      </c>
      <c r="B89">
        <v>5975.58859325086</v>
      </c>
      <c r="C89">
        <v>7946.18147404219</v>
      </c>
      <c r="D89">
        <v>1289.06639801693</v>
      </c>
      <c r="E89">
        <v>125.030273884489</v>
      </c>
    </row>
    <row r="90" spans="1:5">
      <c r="A90">
        <v>88</v>
      </c>
      <c r="B90">
        <v>5975.58859325086</v>
      </c>
      <c r="C90">
        <v>7946.18147404219</v>
      </c>
      <c r="D90">
        <v>1287.13440619311</v>
      </c>
      <c r="E90">
        <v>123.098282060669</v>
      </c>
    </row>
    <row r="91" spans="1:5">
      <c r="A91">
        <v>89</v>
      </c>
      <c r="B91">
        <v>5975.58859325086</v>
      </c>
      <c r="C91">
        <v>7946.18147404219</v>
      </c>
      <c r="D91">
        <v>1285.60695555246</v>
      </c>
      <c r="E91">
        <v>121.570831420023</v>
      </c>
    </row>
    <row r="92" spans="1:5">
      <c r="A92">
        <v>90</v>
      </c>
      <c r="B92">
        <v>5975.58859325086</v>
      </c>
      <c r="C92">
        <v>7946.18147404219</v>
      </c>
      <c r="D92">
        <v>1283.9061465326</v>
      </c>
      <c r="E92">
        <v>119.870022400157</v>
      </c>
    </row>
    <row r="93" spans="1:5">
      <c r="A93">
        <v>91</v>
      </c>
      <c r="B93">
        <v>5975.58859325086</v>
      </c>
      <c r="C93">
        <v>7946.18147404219</v>
      </c>
      <c r="D93">
        <v>1282.09695355752</v>
      </c>
      <c r="E93">
        <v>118.060829425081</v>
      </c>
    </row>
    <row r="94" spans="1:5">
      <c r="A94">
        <v>92</v>
      </c>
      <c r="B94">
        <v>5975.58859325086</v>
      </c>
      <c r="C94">
        <v>7946.18147404219</v>
      </c>
      <c r="D94">
        <v>1280.64347546491</v>
      </c>
      <c r="E94">
        <v>116.607351332472</v>
      </c>
    </row>
    <row r="95" spans="1:5">
      <c r="A95">
        <v>93</v>
      </c>
      <c r="B95">
        <v>5975.58859325086</v>
      </c>
      <c r="C95">
        <v>7946.18147404219</v>
      </c>
      <c r="D95">
        <v>1279.14961566309</v>
      </c>
      <c r="E95">
        <v>115.113491530649</v>
      </c>
    </row>
    <row r="96" spans="1:5">
      <c r="A96">
        <v>94</v>
      </c>
      <c r="B96">
        <v>5975.58859325086</v>
      </c>
      <c r="C96">
        <v>7946.18147404219</v>
      </c>
      <c r="D96">
        <v>1277.62337403777</v>
      </c>
      <c r="E96">
        <v>113.587249905328</v>
      </c>
    </row>
    <row r="97" spans="1:5">
      <c r="A97">
        <v>95</v>
      </c>
      <c r="B97">
        <v>5975.58859325086</v>
      </c>
      <c r="C97">
        <v>7946.18147404219</v>
      </c>
      <c r="D97">
        <v>1276.00526058575</v>
      </c>
      <c r="E97">
        <v>111.969136453311</v>
      </c>
    </row>
    <row r="98" spans="1:5">
      <c r="A98">
        <v>96</v>
      </c>
      <c r="B98">
        <v>5975.58859325086</v>
      </c>
      <c r="C98">
        <v>7946.18147404219</v>
      </c>
      <c r="D98">
        <v>1274.68448282423</v>
      </c>
      <c r="E98">
        <v>110.648358691793</v>
      </c>
    </row>
    <row r="99" spans="1:5">
      <c r="A99">
        <v>97</v>
      </c>
      <c r="B99">
        <v>5975.58859325086</v>
      </c>
      <c r="C99">
        <v>7946.18147404219</v>
      </c>
      <c r="D99">
        <v>1273.13414148384</v>
      </c>
      <c r="E99">
        <v>109.098017351404</v>
      </c>
    </row>
    <row r="100" spans="1:5">
      <c r="A100">
        <v>98</v>
      </c>
      <c r="B100">
        <v>5975.58859325086</v>
      </c>
      <c r="C100">
        <v>7946.18147404219</v>
      </c>
      <c r="D100">
        <v>1272.24386404226</v>
      </c>
      <c r="E100">
        <v>108.207739909816</v>
      </c>
    </row>
    <row r="101" spans="1:5">
      <c r="A101">
        <v>99</v>
      </c>
      <c r="B101">
        <v>5975.58859325086</v>
      </c>
      <c r="C101">
        <v>7946.18147404219</v>
      </c>
      <c r="D101">
        <v>1270.92153579738</v>
      </c>
      <c r="E101">
        <v>106.885411664945</v>
      </c>
    </row>
    <row r="102" spans="1:5">
      <c r="A102">
        <v>100</v>
      </c>
      <c r="B102">
        <v>5975.58859325086</v>
      </c>
      <c r="C102">
        <v>7946.18147404219</v>
      </c>
      <c r="D102">
        <v>1269.63429779346</v>
      </c>
      <c r="E102">
        <v>105.598173661018</v>
      </c>
    </row>
    <row r="103" spans="1:5">
      <c r="A103">
        <v>101</v>
      </c>
      <c r="B103">
        <v>5975.58859325086</v>
      </c>
      <c r="C103">
        <v>7946.18147404219</v>
      </c>
      <c r="D103">
        <v>1268.29565797988</v>
      </c>
      <c r="E103">
        <v>104.259533847443</v>
      </c>
    </row>
    <row r="104" spans="1:5">
      <c r="A104">
        <v>102</v>
      </c>
      <c r="B104">
        <v>5975.58859325086</v>
      </c>
      <c r="C104">
        <v>7946.18147404219</v>
      </c>
      <c r="D104">
        <v>1266.95585404678</v>
      </c>
      <c r="E104">
        <v>102.919729914337</v>
      </c>
    </row>
    <row r="105" spans="1:5">
      <c r="A105">
        <v>103</v>
      </c>
      <c r="B105">
        <v>5975.58859325086</v>
      </c>
      <c r="C105">
        <v>7946.18147404219</v>
      </c>
      <c r="D105">
        <v>1265.62762187413</v>
      </c>
      <c r="E105">
        <v>101.591497741694</v>
      </c>
    </row>
    <row r="106" spans="1:5">
      <c r="A106">
        <v>104</v>
      </c>
      <c r="B106">
        <v>5975.58859325086</v>
      </c>
      <c r="C106">
        <v>7946.18147404219</v>
      </c>
      <c r="D106">
        <v>1264.70398783185</v>
      </c>
      <c r="E106">
        <v>100.667863699413</v>
      </c>
    </row>
    <row r="107" spans="1:5">
      <c r="A107">
        <v>105</v>
      </c>
      <c r="B107">
        <v>5975.58859325086</v>
      </c>
      <c r="C107">
        <v>7946.18147404219</v>
      </c>
      <c r="D107">
        <v>1263.79041923166</v>
      </c>
      <c r="E107">
        <v>99.7542950992208</v>
      </c>
    </row>
    <row r="108" spans="1:5">
      <c r="A108">
        <v>106</v>
      </c>
      <c r="B108">
        <v>5975.58859325086</v>
      </c>
      <c r="C108">
        <v>7946.18147404219</v>
      </c>
      <c r="D108">
        <v>1262.61963771233</v>
      </c>
      <c r="E108">
        <v>98.5835135798861</v>
      </c>
    </row>
    <row r="109" spans="1:5">
      <c r="A109">
        <v>107</v>
      </c>
      <c r="B109">
        <v>5975.58859325086</v>
      </c>
      <c r="C109">
        <v>7946.18147404219</v>
      </c>
      <c r="D109">
        <v>1261.44577534203</v>
      </c>
      <c r="E109">
        <v>97.4096512095901</v>
      </c>
    </row>
    <row r="110" spans="1:5">
      <c r="A110">
        <v>108</v>
      </c>
      <c r="B110">
        <v>5975.58859325086</v>
      </c>
      <c r="C110">
        <v>7946.18147404219</v>
      </c>
      <c r="D110">
        <v>1260.28383956109</v>
      </c>
      <c r="E110">
        <v>96.2477154286547</v>
      </c>
    </row>
    <row r="111" spans="1:5">
      <c r="A111">
        <v>109</v>
      </c>
      <c r="B111">
        <v>5975.58859325086</v>
      </c>
      <c r="C111">
        <v>7946.18147404219</v>
      </c>
      <c r="D111">
        <v>1259.11518762307</v>
      </c>
      <c r="E111">
        <v>95.0790634906271</v>
      </c>
    </row>
    <row r="112" spans="1:5">
      <c r="A112">
        <v>110</v>
      </c>
      <c r="B112">
        <v>5975.58859325086</v>
      </c>
      <c r="C112">
        <v>7946.18147404219</v>
      </c>
      <c r="D112">
        <v>1258.19831943934</v>
      </c>
      <c r="E112">
        <v>94.1621953069028</v>
      </c>
    </row>
    <row r="113" spans="1:5">
      <c r="A113">
        <v>111</v>
      </c>
      <c r="B113">
        <v>5975.58859325086</v>
      </c>
      <c r="C113">
        <v>7946.18147404219</v>
      </c>
      <c r="D113">
        <v>1257.28393278735</v>
      </c>
      <c r="E113">
        <v>93.2478086549103</v>
      </c>
    </row>
    <row r="114" spans="1:5">
      <c r="A114">
        <v>112</v>
      </c>
      <c r="B114">
        <v>5975.58859325086</v>
      </c>
      <c r="C114">
        <v>7946.18147404219</v>
      </c>
      <c r="D114">
        <v>1256.20144032175</v>
      </c>
      <c r="E114">
        <v>92.1653161893081</v>
      </c>
    </row>
    <row r="115" spans="1:5">
      <c r="A115">
        <v>113</v>
      </c>
      <c r="B115">
        <v>5975.58859325086</v>
      </c>
      <c r="C115">
        <v>7946.18147404219</v>
      </c>
      <c r="D115">
        <v>1255.2524121224</v>
      </c>
      <c r="E115">
        <v>91.2162879899637</v>
      </c>
    </row>
    <row r="116" spans="1:5">
      <c r="A116">
        <v>114</v>
      </c>
      <c r="B116">
        <v>5975.58859325086</v>
      </c>
      <c r="C116">
        <v>7946.18147404219</v>
      </c>
      <c r="D116">
        <v>1254.25446842421</v>
      </c>
      <c r="E116">
        <v>90.2183442917703</v>
      </c>
    </row>
    <row r="117" spans="1:5">
      <c r="A117">
        <v>115</v>
      </c>
      <c r="B117">
        <v>5975.58859325086</v>
      </c>
      <c r="C117">
        <v>7946.18147404219</v>
      </c>
      <c r="D117">
        <v>1253.22714697742</v>
      </c>
      <c r="E117">
        <v>89.1910228449779</v>
      </c>
    </row>
    <row r="118" spans="1:5">
      <c r="A118">
        <v>116</v>
      </c>
      <c r="B118">
        <v>5975.58859325086</v>
      </c>
      <c r="C118">
        <v>7946.18147404219</v>
      </c>
      <c r="D118">
        <v>1252.58923871428</v>
      </c>
      <c r="E118">
        <v>88.5531145818427</v>
      </c>
    </row>
    <row r="119" spans="1:5">
      <c r="A119">
        <v>117</v>
      </c>
      <c r="B119">
        <v>5975.58859325086</v>
      </c>
      <c r="C119">
        <v>7946.18147404219</v>
      </c>
      <c r="D119">
        <v>1251.80835355382</v>
      </c>
      <c r="E119">
        <v>87.7722294213831</v>
      </c>
    </row>
    <row r="120" spans="1:5">
      <c r="A120">
        <v>118</v>
      </c>
      <c r="B120">
        <v>5975.58859325086</v>
      </c>
      <c r="C120">
        <v>7946.18147404219</v>
      </c>
      <c r="D120">
        <v>1250.93316125993</v>
      </c>
      <c r="E120">
        <v>86.8970371274886</v>
      </c>
    </row>
    <row r="121" spans="1:5">
      <c r="A121">
        <v>119</v>
      </c>
      <c r="B121">
        <v>5975.58859325086</v>
      </c>
      <c r="C121">
        <v>7946.18147404219</v>
      </c>
      <c r="D121">
        <v>1249.98241766066</v>
      </c>
      <c r="E121">
        <v>85.9462935282198</v>
      </c>
    </row>
    <row r="122" spans="1:5">
      <c r="A122">
        <v>120</v>
      </c>
      <c r="B122">
        <v>5975.58859325086</v>
      </c>
      <c r="C122">
        <v>7946.18147404219</v>
      </c>
      <c r="D122">
        <v>1249.15131434163</v>
      </c>
      <c r="E122">
        <v>85.1151902091861</v>
      </c>
    </row>
    <row r="123" spans="1:5">
      <c r="A123">
        <v>121</v>
      </c>
      <c r="B123">
        <v>5975.58859325086</v>
      </c>
      <c r="C123">
        <v>7946.18147404219</v>
      </c>
      <c r="D123">
        <v>1248.26084653696</v>
      </c>
      <c r="E123">
        <v>84.2247224045161</v>
      </c>
    </row>
    <row r="124" spans="1:5">
      <c r="A124">
        <v>122</v>
      </c>
      <c r="B124">
        <v>5975.58859325086</v>
      </c>
      <c r="C124">
        <v>7946.18147404219</v>
      </c>
      <c r="D124">
        <v>1247.56219837676</v>
      </c>
      <c r="E124">
        <v>83.5260742443211</v>
      </c>
    </row>
    <row r="125" spans="1:5">
      <c r="A125">
        <v>123</v>
      </c>
      <c r="B125">
        <v>5975.58859325086</v>
      </c>
      <c r="C125">
        <v>7946.18147404219</v>
      </c>
      <c r="D125">
        <v>1246.79111502281</v>
      </c>
      <c r="E125">
        <v>82.7549908903677</v>
      </c>
    </row>
    <row r="126" spans="1:5">
      <c r="A126">
        <v>124</v>
      </c>
      <c r="B126">
        <v>5975.58859325086</v>
      </c>
      <c r="C126">
        <v>7946.18147404219</v>
      </c>
      <c r="D126">
        <v>1245.98903139672</v>
      </c>
      <c r="E126">
        <v>81.9529072642834</v>
      </c>
    </row>
    <row r="127" spans="1:5">
      <c r="A127">
        <v>125</v>
      </c>
      <c r="B127">
        <v>5975.58859325086</v>
      </c>
      <c r="C127">
        <v>7946.18147404219</v>
      </c>
      <c r="D127">
        <v>1245.29169422129</v>
      </c>
      <c r="E127">
        <v>81.2555700888487</v>
      </c>
    </row>
    <row r="128" spans="1:5">
      <c r="A128">
        <v>126</v>
      </c>
      <c r="B128">
        <v>5975.58859325086</v>
      </c>
      <c r="C128">
        <v>7946.18147404219</v>
      </c>
      <c r="D128">
        <v>1244.50185746577</v>
      </c>
      <c r="E128">
        <v>80.4657333333261</v>
      </c>
    </row>
    <row r="129" spans="1:5">
      <c r="A129">
        <v>127</v>
      </c>
      <c r="B129">
        <v>5975.58859325086</v>
      </c>
      <c r="C129">
        <v>7946.18147404219</v>
      </c>
      <c r="D129">
        <v>1243.68196242359</v>
      </c>
      <c r="E129">
        <v>79.6458382911496</v>
      </c>
    </row>
    <row r="130" spans="1:5">
      <c r="A130">
        <v>128</v>
      </c>
      <c r="B130">
        <v>5975.58859325086</v>
      </c>
      <c r="C130">
        <v>7946.18147404219</v>
      </c>
      <c r="D130">
        <v>1242.96154119162</v>
      </c>
      <c r="E130">
        <v>78.9254170591835</v>
      </c>
    </row>
    <row r="131" spans="1:5">
      <c r="A131">
        <v>129</v>
      </c>
      <c r="B131">
        <v>5975.58859325086</v>
      </c>
      <c r="C131">
        <v>7946.18147404219</v>
      </c>
      <c r="D131">
        <v>1242.32248533837</v>
      </c>
      <c r="E131">
        <v>78.2863612059323</v>
      </c>
    </row>
    <row r="132" spans="1:5">
      <c r="A132">
        <v>130</v>
      </c>
      <c r="B132">
        <v>5975.58859325086</v>
      </c>
      <c r="C132">
        <v>7946.18147404219</v>
      </c>
      <c r="D132">
        <v>1241.61947011376</v>
      </c>
      <c r="E132">
        <v>77.5833459813241</v>
      </c>
    </row>
    <row r="133" spans="1:5">
      <c r="A133">
        <v>131</v>
      </c>
      <c r="B133">
        <v>5975.58859325086</v>
      </c>
      <c r="C133">
        <v>7946.18147404219</v>
      </c>
      <c r="D133">
        <v>1240.90248988904</v>
      </c>
      <c r="E133">
        <v>76.8663657566001</v>
      </c>
    </row>
    <row r="134" spans="1:5">
      <c r="A134">
        <v>132</v>
      </c>
      <c r="B134">
        <v>5975.58859325086</v>
      </c>
      <c r="C134">
        <v>7946.18147404219</v>
      </c>
      <c r="D134">
        <v>1240.20267701</v>
      </c>
      <c r="E134">
        <v>76.1665528775635</v>
      </c>
    </row>
    <row r="135" spans="1:5">
      <c r="A135">
        <v>133</v>
      </c>
      <c r="B135">
        <v>5975.58859325086</v>
      </c>
      <c r="C135">
        <v>7946.18147404219</v>
      </c>
      <c r="D135">
        <v>1239.54863407273</v>
      </c>
      <c r="E135">
        <v>75.5125099402893</v>
      </c>
    </row>
    <row r="136" spans="1:5">
      <c r="A136">
        <v>134</v>
      </c>
      <c r="B136">
        <v>5975.58859325086</v>
      </c>
      <c r="C136">
        <v>7946.18147404219</v>
      </c>
      <c r="D136">
        <v>1238.95193577623</v>
      </c>
      <c r="E136">
        <v>74.9158116437898</v>
      </c>
    </row>
    <row r="137" spans="1:5">
      <c r="A137">
        <v>135</v>
      </c>
      <c r="B137">
        <v>5975.58859325086</v>
      </c>
      <c r="C137">
        <v>7946.18147404219</v>
      </c>
      <c r="D137">
        <v>1238.26172176709</v>
      </c>
      <c r="E137">
        <v>74.2255976346512</v>
      </c>
    </row>
    <row r="138" spans="1:5">
      <c r="A138">
        <v>136</v>
      </c>
      <c r="B138">
        <v>5975.58859325086</v>
      </c>
      <c r="C138">
        <v>7946.18147404219</v>
      </c>
      <c r="D138">
        <v>1237.61066682749</v>
      </c>
      <c r="E138">
        <v>73.5745426950494</v>
      </c>
    </row>
    <row r="139" spans="1:5">
      <c r="A139">
        <v>137</v>
      </c>
      <c r="B139">
        <v>5975.58859325086</v>
      </c>
      <c r="C139">
        <v>7946.18147404219</v>
      </c>
      <c r="D139">
        <v>1237.1070208618</v>
      </c>
      <c r="E139">
        <v>73.0708967293624</v>
      </c>
    </row>
    <row r="140" spans="1:5">
      <c r="A140">
        <v>138</v>
      </c>
      <c r="B140">
        <v>5975.58859325086</v>
      </c>
      <c r="C140">
        <v>7946.18147404219</v>
      </c>
      <c r="D140">
        <v>1236.55158564794</v>
      </c>
      <c r="E140">
        <v>72.5154615154975</v>
      </c>
    </row>
    <row r="141" spans="1:5">
      <c r="A141">
        <v>139</v>
      </c>
      <c r="B141">
        <v>5975.58859325086</v>
      </c>
      <c r="C141">
        <v>7946.18147404219</v>
      </c>
      <c r="D141">
        <v>1235.90184969662</v>
      </c>
      <c r="E141">
        <v>71.865725564178</v>
      </c>
    </row>
    <row r="142" spans="1:5">
      <c r="A142">
        <v>140</v>
      </c>
      <c r="B142">
        <v>5975.58859325086</v>
      </c>
      <c r="C142">
        <v>7946.18147404219</v>
      </c>
      <c r="D142">
        <v>1235.32116309514</v>
      </c>
      <c r="E142">
        <v>71.285038962703</v>
      </c>
    </row>
    <row r="143" spans="1:5">
      <c r="A143">
        <v>141</v>
      </c>
      <c r="B143">
        <v>5975.58859325086</v>
      </c>
      <c r="C143">
        <v>7946.18147404219</v>
      </c>
      <c r="D143">
        <v>1234.85514567812</v>
      </c>
      <c r="E143">
        <v>70.8190215456814</v>
      </c>
    </row>
    <row r="144" spans="1:5">
      <c r="A144">
        <v>142</v>
      </c>
      <c r="B144">
        <v>5975.58859325086</v>
      </c>
      <c r="C144">
        <v>7946.18147404219</v>
      </c>
      <c r="D144">
        <v>1234.3094659992</v>
      </c>
      <c r="E144">
        <v>70.2733418667636</v>
      </c>
    </row>
    <row r="145" spans="1:5">
      <c r="A145">
        <v>143</v>
      </c>
      <c r="B145">
        <v>5975.58859325086</v>
      </c>
      <c r="C145">
        <v>7946.18147404219</v>
      </c>
      <c r="D145">
        <v>1233.72459270741</v>
      </c>
      <c r="E145">
        <v>69.688468574967</v>
      </c>
    </row>
    <row r="146" spans="1:5">
      <c r="A146">
        <v>144</v>
      </c>
      <c r="B146">
        <v>5975.58859325086</v>
      </c>
      <c r="C146">
        <v>7946.18147404219</v>
      </c>
      <c r="D146">
        <v>1233.17977046616</v>
      </c>
      <c r="E146">
        <v>69.1436463337154</v>
      </c>
    </row>
    <row r="147" spans="1:5">
      <c r="A147">
        <v>145</v>
      </c>
      <c r="B147">
        <v>5975.58859325086</v>
      </c>
      <c r="C147">
        <v>7946.18147404219</v>
      </c>
      <c r="D147">
        <v>1232.71753871485</v>
      </c>
      <c r="E147">
        <v>68.6814145824046</v>
      </c>
    </row>
    <row r="148" spans="1:5">
      <c r="A148">
        <v>146</v>
      </c>
      <c r="B148">
        <v>5975.58859325086</v>
      </c>
      <c r="C148">
        <v>7946.18147404219</v>
      </c>
      <c r="D148">
        <v>1232.29368021995</v>
      </c>
      <c r="E148">
        <v>68.2575560875145</v>
      </c>
    </row>
    <row r="149" spans="1:5">
      <c r="A149">
        <v>147</v>
      </c>
      <c r="B149">
        <v>5975.58859325086</v>
      </c>
      <c r="C149">
        <v>7946.18147404219</v>
      </c>
      <c r="D149">
        <v>1231.73023906319</v>
      </c>
      <c r="E149">
        <v>67.6941149307524</v>
      </c>
    </row>
    <row r="150" spans="1:5">
      <c r="A150">
        <v>148</v>
      </c>
      <c r="B150">
        <v>5975.58859325086</v>
      </c>
      <c r="C150">
        <v>7946.18147404219</v>
      </c>
      <c r="D150">
        <v>1231.22932777614</v>
      </c>
      <c r="E150">
        <v>67.1932036436991</v>
      </c>
    </row>
    <row r="151" spans="1:5">
      <c r="A151">
        <v>149</v>
      </c>
      <c r="B151">
        <v>5975.58859325086</v>
      </c>
      <c r="C151">
        <v>7946.18147404219</v>
      </c>
      <c r="D151">
        <v>1230.89699415574</v>
      </c>
      <c r="E151">
        <v>66.860870023304</v>
      </c>
    </row>
    <row r="152" spans="1:5">
      <c r="A152">
        <v>150</v>
      </c>
      <c r="B152">
        <v>5975.58859325086</v>
      </c>
      <c r="C152">
        <v>7946.18147404219</v>
      </c>
      <c r="D152">
        <v>1230.52177077201</v>
      </c>
      <c r="E152">
        <v>66.4856466395647</v>
      </c>
    </row>
    <row r="153" spans="1:5">
      <c r="A153">
        <v>151</v>
      </c>
      <c r="B153">
        <v>5975.58859325086</v>
      </c>
      <c r="C153">
        <v>7946.18147404219</v>
      </c>
      <c r="D153">
        <v>1230.0088905332</v>
      </c>
      <c r="E153">
        <v>65.9727664007602</v>
      </c>
    </row>
    <row r="154" spans="1:5">
      <c r="A154">
        <v>152</v>
      </c>
      <c r="B154">
        <v>5975.58859325086</v>
      </c>
      <c r="C154">
        <v>7946.18147404219</v>
      </c>
      <c r="D154">
        <v>1229.55479608452</v>
      </c>
      <c r="E154">
        <v>65.518671952077</v>
      </c>
    </row>
    <row r="155" spans="1:5">
      <c r="A155">
        <v>153</v>
      </c>
      <c r="B155">
        <v>5975.58859325086</v>
      </c>
      <c r="C155">
        <v>7946.18147404219</v>
      </c>
      <c r="D155">
        <v>1229.28184326797</v>
      </c>
      <c r="E155">
        <v>65.245719135529</v>
      </c>
    </row>
    <row r="156" spans="1:5">
      <c r="A156">
        <v>154</v>
      </c>
      <c r="B156">
        <v>5975.58859325086</v>
      </c>
      <c r="C156">
        <v>7946.18147404219</v>
      </c>
      <c r="D156">
        <v>1228.9051604661</v>
      </c>
      <c r="E156">
        <v>64.8690363336576</v>
      </c>
    </row>
    <row r="157" spans="1:5">
      <c r="A157">
        <v>155</v>
      </c>
      <c r="B157">
        <v>5975.58859325086</v>
      </c>
      <c r="C157">
        <v>7946.18147404219</v>
      </c>
      <c r="D157">
        <v>1228.44055573223</v>
      </c>
      <c r="E157">
        <v>64.4044315997929</v>
      </c>
    </row>
    <row r="158" spans="1:5">
      <c r="A158">
        <v>156</v>
      </c>
      <c r="B158">
        <v>5975.58859325086</v>
      </c>
      <c r="C158">
        <v>7946.18147404219</v>
      </c>
      <c r="D158">
        <v>1228.0200769937</v>
      </c>
      <c r="E158">
        <v>63.9839528612598</v>
      </c>
    </row>
    <row r="159" spans="1:5">
      <c r="A159">
        <v>157</v>
      </c>
      <c r="B159">
        <v>5975.58859325086</v>
      </c>
      <c r="C159">
        <v>7946.18147404219</v>
      </c>
      <c r="D159">
        <v>1227.74038676365</v>
      </c>
      <c r="E159">
        <v>63.7042626312139</v>
      </c>
    </row>
    <row r="160" spans="1:5">
      <c r="A160">
        <v>158</v>
      </c>
      <c r="B160">
        <v>5975.58859325086</v>
      </c>
      <c r="C160">
        <v>7946.18147404219</v>
      </c>
      <c r="D160">
        <v>1227.49392847592</v>
      </c>
      <c r="E160">
        <v>63.4578043434794</v>
      </c>
    </row>
    <row r="161" spans="1:5">
      <c r="A161">
        <v>159</v>
      </c>
      <c r="B161">
        <v>5975.58859325086</v>
      </c>
      <c r="C161">
        <v>7946.18147404219</v>
      </c>
      <c r="D161">
        <v>1227.04798851689</v>
      </c>
      <c r="E161">
        <v>63.0118643844542</v>
      </c>
    </row>
    <row r="162" spans="1:5">
      <c r="A162">
        <v>160</v>
      </c>
      <c r="B162">
        <v>5975.58859325086</v>
      </c>
      <c r="C162">
        <v>7946.18147404219</v>
      </c>
      <c r="D162">
        <v>1226.68668510267</v>
      </c>
      <c r="E162">
        <v>62.6505609702278</v>
      </c>
    </row>
    <row r="163" spans="1:5">
      <c r="A163">
        <v>161</v>
      </c>
      <c r="B163">
        <v>5975.58859325086</v>
      </c>
      <c r="C163">
        <v>7946.18147404219</v>
      </c>
      <c r="D163">
        <v>1226.53021268603</v>
      </c>
      <c r="E163">
        <v>62.49408855359</v>
      </c>
    </row>
    <row r="164" spans="1:5">
      <c r="A164">
        <v>162</v>
      </c>
      <c r="B164">
        <v>5975.58859325086</v>
      </c>
      <c r="C164">
        <v>7946.18147404219</v>
      </c>
      <c r="D164">
        <v>1226.35136953691</v>
      </c>
      <c r="E164">
        <v>62.3152454044718</v>
      </c>
    </row>
    <row r="165" spans="1:5">
      <c r="A165">
        <v>163</v>
      </c>
      <c r="B165">
        <v>5975.58859325086</v>
      </c>
      <c r="C165">
        <v>7946.18147404219</v>
      </c>
      <c r="D165">
        <v>1225.97459093372</v>
      </c>
      <c r="E165">
        <v>61.9384668012794</v>
      </c>
    </row>
    <row r="166" spans="1:5">
      <c r="A166">
        <v>164</v>
      </c>
      <c r="B166">
        <v>5975.58859325086</v>
      </c>
      <c r="C166">
        <v>7946.18147404219</v>
      </c>
      <c r="D166">
        <v>1225.63171499825</v>
      </c>
      <c r="E166">
        <v>61.5955908658112</v>
      </c>
    </row>
    <row r="167" spans="1:5">
      <c r="A167">
        <v>165</v>
      </c>
      <c r="B167">
        <v>5975.58859325086</v>
      </c>
      <c r="C167">
        <v>7946.18147404219</v>
      </c>
      <c r="D167">
        <v>1225.55582411149</v>
      </c>
      <c r="E167">
        <v>61.5196999790466</v>
      </c>
    </row>
    <row r="168" spans="1:5">
      <c r="A168">
        <v>166</v>
      </c>
      <c r="B168">
        <v>5975.58859325086</v>
      </c>
      <c r="C168">
        <v>7946.18147404219</v>
      </c>
      <c r="D168">
        <v>1225.36522707538</v>
      </c>
      <c r="E168">
        <v>61.3291029429364</v>
      </c>
    </row>
    <row r="169" spans="1:5">
      <c r="A169">
        <v>167</v>
      </c>
      <c r="B169">
        <v>5975.58859325086</v>
      </c>
      <c r="C169">
        <v>7946.18147404219</v>
      </c>
      <c r="D169">
        <v>1225.01865372373</v>
      </c>
      <c r="E169">
        <v>60.98252959129</v>
      </c>
    </row>
    <row r="170" spans="1:5">
      <c r="A170">
        <v>168</v>
      </c>
      <c r="B170">
        <v>5975.58859325086</v>
      </c>
      <c r="C170">
        <v>7946.18147404219</v>
      </c>
      <c r="D170">
        <v>1224.69589672591</v>
      </c>
      <c r="E170">
        <v>60.6597725934719</v>
      </c>
    </row>
    <row r="171" spans="1:5">
      <c r="A171">
        <v>169</v>
      </c>
      <c r="B171">
        <v>5975.58859325086</v>
      </c>
      <c r="C171">
        <v>7946.18147404219</v>
      </c>
      <c r="D171">
        <v>1224.58709343048</v>
      </c>
      <c r="E171">
        <v>60.5509692980362</v>
      </c>
    </row>
    <row r="172" spans="1:5">
      <c r="A172">
        <v>170</v>
      </c>
      <c r="B172">
        <v>5975.58859325086</v>
      </c>
      <c r="C172">
        <v>7946.18147404219</v>
      </c>
      <c r="D172">
        <v>1224.5308363131</v>
      </c>
      <c r="E172">
        <v>60.4947121806621</v>
      </c>
    </row>
    <row r="173" spans="1:5">
      <c r="A173">
        <v>171</v>
      </c>
      <c r="B173">
        <v>5975.58859325086</v>
      </c>
      <c r="C173">
        <v>7946.18147404219</v>
      </c>
      <c r="D173">
        <v>1224.18059941436</v>
      </c>
      <c r="E173">
        <v>60.1444752819164</v>
      </c>
    </row>
    <row r="174" spans="1:5">
      <c r="A174">
        <v>172</v>
      </c>
      <c r="B174">
        <v>5975.58859325086</v>
      </c>
      <c r="C174">
        <v>7946.18147404219</v>
      </c>
      <c r="D174">
        <v>1223.90322206985</v>
      </c>
      <c r="E174">
        <v>59.8670979374077</v>
      </c>
    </row>
    <row r="175" spans="1:5">
      <c r="A175">
        <v>173</v>
      </c>
      <c r="B175">
        <v>5975.58859325086</v>
      </c>
      <c r="C175">
        <v>7946.18147404219</v>
      </c>
      <c r="D175">
        <v>1223.88971848318</v>
      </c>
      <c r="E175">
        <v>59.8535943507399</v>
      </c>
    </row>
    <row r="176" spans="1:5">
      <c r="A176">
        <v>174</v>
      </c>
      <c r="B176">
        <v>5975.58859325086</v>
      </c>
      <c r="C176">
        <v>7946.18147404219</v>
      </c>
      <c r="D176">
        <v>1223.90627895944</v>
      </c>
      <c r="E176">
        <v>59.8701548269968</v>
      </c>
    </row>
    <row r="177" spans="1:5">
      <c r="A177">
        <v>175</v>
      </c>
      <c r="B177">
        <v>5975.58859325086</v>
      </c>
      <c r="C177">
        <v>7946.18147404219</v>
      </c>
      <c r="D177">
        <v>1223.61360246419</v>
      </c>
      <c r="E177">
        <v>59.5774783317502</v>
      </c>
    </row>
    <row r="178" spans="1:5">
      <c r="A178">
        <v>176</v>
      </c>
      <c r="B178">
        <v>5975.58859325086</v>
      </c>
      <c r="C178">
        <v>7946.18147404219</v>
      </c>
      <c r="D178">
        <v>1223.2905868464</v>
      </c>
      <c r="E178">
        <v>59.2544627139549</v>
      </c>
    </row>
    <row r="179" spans="1:5">
      <c r="A179">
        <v>177</v>
      </c>
      <c r="B179">
        <v>5975.58859325086</v>
      </c>
      <c r="C179">
        <v>7946.18147404219</v>
      </c>
      <c r="D179">
        <v>1223.3444077134</v>
      </c>
      <c r="E179">
        <v>59.3082835809561</v>
      </c>
    </row>
    <row r="180" spans="1:5">
      <c r="A180">
        <v>178</v>
      </c>
      <c r="B180">
        <v>5975.58859325086</v>
      </c>
      <c r="C180">
        <v>7946.18147404219</v>
      </c>
      <c r="D180">
        <v>1223.34354670118</v>
      </c>
      <c r="E180">
        <v>59.3074225687426</v>
      </c>
    </row>
    <row r="181" spans="1:5">
      <c r="A181">
        <v>179</v>
      </c>
      <c r="B181">
        <v>5975.58859325086</v>
      </c>
      <c r="C181">
        <v>7946.18147404219</v>
      </c>
      <c r="D181">
        <v>1223.35702785214</v>
      </c>
      <c r="E181">
        <v>59.3209037196957</v>
      </c>
    </row>
    <row r="182" spans="1:5">
      <c r="A182">
        <v>180</v>
      </c>
      <c r="B182">
        <v>5975.58859325086</v>
      </c>
      <c r="C182">
        <v>7946.18147404219</v>
      </c>
      <c r="D182">
        <v>1222.91795454755</v>
      </c>
      <c r="E182">
        <v>58.8818304151098</v>
      </c>
    </row>
    <row r="183" spans="1:5">
      <c r="A183">
        <v>181</v>
      </c>
      <c r="B183">
        <v>5975.58859325086</v>
      </c>
      <c r="C183">
        <v>7946.18147404219</v>
      </c>
      <c r="D183">
        <v>1222.83987279725</v>
      </c>
      <c r="E183">
        <v>58.8037486648097</v>
      </c>
    </row>
    <row r="184" spans="1:5">
      <c r="A184">
        <v>182</v>
      </c>
      <c r="B184">
        <v>5975.58859325086</v>
      </c>
      <c r="C184">
        <v>7946.18147404219</v>
      </c>
      <c r="D184">
        <v>1223.06609506197</v>
      </c>
      <c r="E184">
        <v>59.0299709295343</v>
      </c>
    </row>
    <row r="185" spans="1:5">
      <c r="A185">
        <v>183</v>
      </c>
      <c r="B185">
        <v>5975.58859325086</v>
      </c>
      <c r="C185">
        <v>7946.18147404219</v>
      </c>
      <c r="D185">
        <v>1222.8292070793</v>
      </c>
      <c r="E185">
        <v>58.793082946855</v>
      </c>
    </row>
    <row r="186" spans="1:5">
      <c r="A186">
        <v>184</v>
      </c>
      <c r="B186">
        <v>5975.58859325086</v>
      </c>
      <c r="C186">
        <v>7946.18147404219</v>
      </c>
      <c r="D186">
        <v>1222.92099662724</v>
      </c>
      <c r="E186">
        <v>58.8848724947983</v>
      </c>
    </row>
    <row r="187" spans="1:5">
      <c r="A187">
        <v>185</v>
      </c>
      <c r="B187">
        <v>5975.58859325086</v>
      </c>
      <c r="C187">
        <v>7946.18147404219</v>
      </c>
      <c r="D187">
        <v>1222.91365221123</v>
      </c>
      <c r="E187">
        <v>58.8775280787919</v>
      </c>
    </row>
    <row r="188" spans="1:5">
      <c r="A188">
        <v>186</v>
      </c>
      <c r="B188">
        <v>5975.58859325086</v>
      </c>
      <c r="C188">
        <v>7946.18147404219</v>
      </c>
      <c r="D188">
        <v>1223.03039474043</v>
      </c>
      <c r="E188">
        <v>58.9942706079936</v>
      </c>
    </row>
    <row r="189" spans="1:5">
      <c r="A189">
        <v>187</v>
      </c>
      <c r="B189">
        <v>5975.58859325086</v>
      </c>
      <c r="C189">
        <v>7946.18147404219</v>
      </c>
      <c r="D189">
        <v>1223.09069750011</v>
      </c>
      <c r="E189">
        <v>59.0545733676688</v>
      </c>
    </row>
    <row r="190" spans="1:5">
      <c r="A190">
        <v>188</v>
      </c>
      <c r="B190">
        <v>5975.58859325086</v>
      </c>
      <c r="C190">
        <v>7946.18147404219</v>
      </c>
      <c r="D190">
        <v>1223.17072171258</v>
      </c>
      <c r="E190">
        <v>59.1345975801404</v>
      </c>
    </row>
    <row r="191" spans="1:5">
      <c r="A191">
        <v>189</v>
      </c>
      <c r="B191">
        <v>5975.58859325086</v>
      </c>
      <c r="C191">
        <v>7946.18147404219</v>
      </c>
      <c r="D191">
        <v>1223.01823618932</v>
      </c>
      <c r="E191">
        <v>58.9821120568799</v>
      </c>
    </row>
    <row r="192" spans="1:5">
      <c r="A192">
        <v>190</v>
      </c>
      <c r="B192">
        <v>5975.58859325086</v>
      </c>
      <c r="C192">
        <v>7946.18147404219</v>
      </c>
      <c r="D192">
        <v>1223.03187182134</v>
      </c>
      <c r="E192">
        <v>58.9957476889025</v>
      </c>
    </row>
    <row r="193" spans="1:5">
      <c r="A193">
        <v>191</v>
      </c>
      <c r="B193">
        <v>5975.58859325086</v>
      </c>
      <c r="C193">
        <v>7946.18147404219</v>
      </c>
      <c r="D193">
        <v>1223.0075781017</v>
      </c>
      <c r="E193">
        <v>58.9714539692587</v>
      </c>
    </row>
    <row r="194" spans="1:5">
      <c r="A194">
        <v>192</v>
      </c>
      <c r="B194">
        <v>5975.58859325086</v>
      </c>
      <c r="C194">
        <v>7946.18147404219</v>
      </c>
      <c r="D194">
        <v>1223.03165381522</v>
      </c>
      <c r="E194">
        <v>58.9955296827772</v>
      </c>
    </row>
    <row r="195" spans="1:5">
      <c r="A195">
        <v>193</v>
      </c>
      <c r="B195">
        <v>5975.58859325086</v>
      </c>
      <c r="C195">
        <v>7946.18147404219</v>
      </c>
      <c r="D195">
        <v>1223.05061764174</v>
      </c>
      <c r="E195">
        <v>59.0144935092994</v>
      </c>
    </row>
    <row r="196" spans="1:5">
      <c r="A196">
        <v>194</v>
      </c>
      <c r="B196">
        <v>5975.58859325086</v>
      </c>
      <c r="C196">
        <v>7946.18147404219</v>
      </c>
      <c r="D196">
        <v>1223.00537846296</v>
      </c>
      <c r="E196">
        <v>58.9692543305188</v>
      </c>
    </row>
    <row r="197" spans="1:5">
      <c r="A197">
        <v>195</v>
      </c>
      <c r="B197">
        <v>5975.58859325086</v>
      </c>
      <c r="C197">
        <v>7946.18147404219</v>
      </c>
      <c r="D197">
        <v>1223.04744511903</v>
      </c>
      <c r="E197">
        <v>59.0113209865848</v>
      </c>
    </row>
    <row r="198" spans="1:5">
      <c r="A198">
        <v>196</v>
      </c>
      <c r="B198">
        <v>5975.58859325086</v>
      </c>
      <c r="C198">
        <v>7946.18147404219</v>
      </c>
      <c r="D198">
        <v>1223.07957703397</v>
      </c>
      <c r="E198">
        <v>59.0434529015316</v>
      </c>
    </row>
    <row r="199" spans="1:5">
      <c r="A199">
        <v>197</v>
      </c>
      <c r="B199">
        <v>5975.58859325086</v>
      </c>
      <c r="C199">
        <v>7946.18147404219</v>
      </c>
      <c r="D199">
        <v>1223.11248316791</v>
      </c>
      <c r="E199">
        <v>59.0763590354663</v>
      </c>
    </row>
    <row r="200" spans="1:5">
      <c r="A200">
        <v>198</v>
      </c>
      <c r="B200">
        <v>5975.58859325086</v>
      </c>
      <c r="C200">
        <v>7946.18147404219</v>
      </c>
      <c r="D200">
        <v>1223.10947082077</v>
      </c>
      <c r="E200">
        <v>59.0733466883253</v>
      </c>
    </row>
    <row r="201" spans="1:5">
      <c r="A201">
        <v>199</v>
      </c>
      <c r="B201">
        <v>5975.58859325086</v>
      </c>
      <c r="C201">
        <v>7946.18147404219</v>
      </c>
      <c r="D201">
        <v>1223.11206968943</v>
      </c>
      <c r="E201">
        <v>59.0759455569858</v>
      </c>
    </row>
    <row r="202" spans="1:5">
      <c r="A202">
        <v>200</v>
      </c>
      <c r="B202">
        <v>5975.58859325086</v>
      </c>
      <c r="C202">
        <v>7946.18147404219</v>
      </c>
      <c r="D202">
        <v>1223.08571255809</v>
      </c>
      <c r="E202">
        <v>59.0495884256463</v>
      </c>
    </row>
    <row r="203" spans="1:5">
      <c r="A203">
        <v>201</v>
      </c>
      <c r="B203">
        <v>5975.58859325086</v>
      </c>
      <c r="C203">
        <v>7946.18147404219</v>
      </c>
      <c r="D203">
        <v>1223.16329829314</v>
      </c>
      <c r="E203">
        <v>59.1271741607027</v>
      </c>
    </row>
    <row r="204" spans="1:5">
      <c r="A204">
        <v>202</v>
      </c>
      <c r="B204">
        <v>5975.58859325086</v>
      </c>
      <c r="C204">
        <v>7946.18147404219</v>
      </c>
      <c r="D204">
        <v>1223.09748513895</v>
      </c>
      <c r="E204">
        <v>59.0613610065097</v>
      </c>
    </row>
    <row r="205" spans="1:5">
      <c r="A205">
        <v>203</v>
      </c>
      <c r="B205">
        <v>5975.58859325086</v>
      </c>
      <c r="C205">
        <v>7946.18147404219</v>
      </c>
      <c r="D205">
        <v>1223.10532915903</v>
      </c>
      <c r="E205">
        <v>59.069205026588</v>
      </c>
    </row>
    <row r="206" spans="1:5">
      <c r="A206">
        <v>204</v>
      </c>
      <c r="B206">
        <v>5975.58859325086</v>
      </c>
      <c r="C206">
        <v>7946.18147404219</v>
      </c>
      <c r="D206">
        <v>1223.095464571</v>
      </c>
      <c r="E206">
        <v>59.0593404385635</v>
      </c>
    </row>
    <row r="207" spans="1:5">
      <c r="A207">
        <v>205</v>
      </c>
      <c r="B207">
        <v>5975.58859325086</v>
      </c>
      <c r="C207">
        <v>7946.18147404219</v>
      </c>
      <c r="D207">
        <v>1223.10513789307</v>
      </c>
      <c r="E207">
        <v>59.0690137606302</v>
      </c>
    </row>
    <row r="208" spans="1:5">
      <c r="A208">
        <v>206</v>
      </c>
      <c r="B208">
        <v>5975.58859325086</v>
      </c>
      <c r="C208">
        <v>7946.18147404219</v>
      </c>
      <c r="D208">
        <v>1223.10994122421</v>
      </c>
      <c r="E208">
        <v>59.0738170917695</v>
      </c>
    </row>
    <row r="209" spans="1:5">
      <c r="A209">
        <v>207</v>
      </c>
      <c r="B209">
        <v>5975.58859325086</v>
      </c>
      <c r="C209">
        <v>7946.18147404219</v>
      </c>
      <c r="D209">
        <v>1223.10556301077</v>
      </c>
      <c r="E209">
        <v>59.0694388783283</v>
      </c>
    </row>
    <row r="210" spans="1:5">
      <c r="A210">
        <v>208</v>
      </c>
      <c r="B210">
        <v>5975.58859325086</v>
      </c>
      <c r="C210">
        <v>7946.18147404219</v>
      </c>
      <c r="D210">
        <v>1223.09285611326</v>
      </c>
      <c r="E210">
        <v>59.0567319808153</v>
      </c>
    </row>
    <row r="211" spans="1:5">
      <c r="A211">
        <v>209</v>
      </c>
      <c r="B211">
        <v>5975.58859325086</v>
      </c>
      <c r="C211">
        <v>7946.18147404219</v>
      </c>
      <c r="D211">
        <v>1223.10815671624</v>
      </c>
      <c r="E211">
        <v>59.0720325837971</v>
      </c>
    </row>
    <row r="212" spans="1:5">
      <c r="A212">
        <v>210</v>
      </c>
      <c r="B212">
        <v>5975.58859325086</v>
      </c>
      <c r="C212">
        <v>7946.18147404219</v>
      </c>
      <c r="D212">
        <v>1223.1071084408</v>
      </c>
      <c r="E212">
        <v>59.070984308359</v>
      </c>
    </row>
    <row r="213" spans="1:5">
      <c r="A213">
        <v>211</v>
      </c>
      <c r="B213">
        <v>5975.58859325086</v>
      </c>
      <c r="C213">
        <v>7946.18147404219</v>
      </c>
      <c r="D213">
        <v>1223.1041103949</v>
      </c>
      <c r="E213">
        <v>59.0679862624566</v>
      </c>
    </row>
    <row r="214" spans="1:5">
      <c r="A214">
        <v>212</v>
      </c>
      <c r="B214">
        <v>5975.58859325086</v>
      </c>
      <c r="C214">
        <v>7946.18147404219</v>
      </c>
      <c r="D214">
        <v>1223.10392394033</v>
      </c>
      <c r="E214">
        <v>59.0677998078906</v>
      </c>
    </row>
    <row r="215" spans="1:5">
      <c r="A215">
        <v>213</v>
      </c>
      <c r="B215">
        <v>5975.58859325086</v>
      </c>
      <c r="C215">
        <v>7946.18147404219</v>
      </c>
      <c r="D215">
        <v>1223.10055270096</v>
      </c>
      <c r="E215">
        <v>59.0644285685154</v>
      </c>
    </row>
    <row r="216" spans="1:5">
      <c r="A216">
        <v>214</v>
      </c>
      <c r="B216">
        <v>5975.58859325086</v>
      </c>
      <c r="C216">
        <v>7946.18147404219</v>
      </c>
      <c r="D216">
        <v>1223.09703045924</v>
      </c>
      <c r="E216">
        <v>59.060906326797</v>
      </c>
    </row>
    <row r="217" spans="1:5">
      <c r="A217">
        <v>215</v>
      </c>
      <c r="B217">
        <v>5975.58859325086</v>
      </c>
      <c r="C217">
        <v>7946.18147404219</v>
      </c>
      <c r="D217">
        <v>1223.10715917269</v>
      </c>
      <c r="E217">
        <v>59.07103504025</v>
      </c>
    </row>
    <row r="218" spans="1:5">
      <c r="A218">
        <v>216</v>
      </c>
      <c r="B218">
        <v>5975.58859325086</v>
      </c>
      <c r="C218">
        <v>7946.18147404219</v>
      </c>
      <c r="D218">
        <v>1223.10496861578</v>
      </c>
      <c r="E218">
        <v>59.068844483341</v>
      </c>
    </row>
    <row r="219" spans="1:5">
      <c r="A219">
        <v>217</v>
      </c>
      <c r="B219">
        <v>5975.58859325086</v>
      </c>
      <c r="C219">
        <v>7946.18147404219</v>
      </c>
      <c r="D219">
        <v>1223.10639014649</v>
      </c>
      <c r="E219">
        <v>59.0702660140535</v>
      </c>
    </row>
    <row r="220" spans="1:5">
      <c r="A220">
        <v>218</v>
      </c>
      <c r="B220">
        <v>5975.58859325086</v>
      </c>
      <c r="C220">
        <v>7946.18147404219</v>
      </c>
      <c r="D220">
        <v>1223.10800105327</v>
      </c>
      <c r="E220">
        <v>59.0718769208274</v>
      </c>
    </row>
    <row r="221" spans="1:5">
      <c r="A221">
        <v>219</v>
      </c>
      <c r="B221">
        <v>5975.58859325086</v>
      </c>
      <c r="C221">
        <v>7946.18147404219</v>
      </c>
      <c r="D221">
        <v>1223.10442606717</v>
      </c>
      <c r="E221">
        <v>59.0683019347265</v>
      </c>
    </row>
    <row r="222" spans="1:5">
      <c r="A222">
        <v>220</v>
      </c>
      <c r="B222">
        <v>5975.58859325086</v>
      </c>
      <c r="C222">
        <v>7946.18147404219</v>
      </c>
      <c r="D222">
        <v>1223.10671217545</v>
      </c>
      <c r="E222">
        <v>59.0705880430069</v>
      </c>
    </row>
    <row r="223" spans="1:5">
      <c r="A223">
        <v>221</v>
      </c>
      <c r="B223">
        <v>5975.58859325086</v>
      </c>
      <c r="C223">
        <v>7946.18147404219</v>
      </c>
      <c r="D223">
        <v>1223.10087010964</v>
      </c>
      <c r="E223">
        <v>59.0647459771991</v>
      </c>
    </row>
    <row r="224" spans="1:5">
      <c r="A224">
        <v>222</v>
      </c>
      <c r="B224">
        <v>5975.58859325086</v>
      </c>
      <c r="C224">
        <v>7946.18147404219</v>
      </c>
      <c r="D224">
        <v>1223.10482721684</v>
      </c>
      <c r="E224">
        <v>59.0687030843967</v>
      </c>
    </row>
    <row r="225" spans="1:5">
      <c r="A225">
        <v>223</v>
      </c>
      <c r="B225">
        <v>5975.58859325086</v>
      </c>
      <c r="C225">
        <v>7946.18147404219</v>
      </c>
      <c r="D225">
        <v>1223.10515124269</v>
      </c>
      <c r="E225">
        <v>59.06902711025</v>
      </c>
    </row>
    <row r="226" spans="1:5">
      <c r="A226">
        <v>224</v>
      </c>
      <c r="B226">
        <v>5975.58859325086</v>
      </c>
      <c r="C226">
        <v>7946.18147404219</v>
      </c>
      <c r="D226">
        <v>1223.10474028245</v>
      </c>
      <c r="E226">
        <v>59.0686161500118</v>
      </c>
    </row>
    <row r="227" spans="1:5">
      <c r="A227">
        <v>225</v>
      </c>
      <c r="B227">
        <v>5975.58859325086</v>
      </c>
      <c r="C227">
        <v>7946.18147404219</v>
      </c>
      <c r="D227">
        <v>1223.10543144139</v>
      </c>
      <c r="E227">
        <v>59.0693073089454</v>
      </c>
    </row>
    <row r="228" spans="1:5">
      <c r="A228">
        <v>226</v>
      </c>
      <c r="B228">
        <v>5975.58859325086</v>
      </c>
      <c r="C228">
        <v>7946.18147404219</v>
      </c>
      <c r="D228">
        <v>1223.10518644637</v>
      </c>
      <c r="E228">
        <v>59.0690623139331</v>
      </c>
    </row>
    <row r="229" spans="1:5">
      <c r="A229">
        <v>227</v>
      </c>
      <c r="B229">
        <v>5975.58859325086</v>
      </c>
      <c r="C229">
        <v>7946.18147404219</v>
      </c>
      <c r="D229">
        <v>1223.10420055528</v>
      </c>
      <c r="E229">
        <v>59.0680764228405</v>
      </c>
    </row>
    <row r="230" spans="1:5">
      <c r="A230">
        <v>228</v>
      </c>
      <c r="B230">
        <v>5975.58859325086</v>
      </c>
      <c r="C230">
        <v>7946.18147404219</v>
      </c>
      <c r="D230">
        <v>1223.10451313323</v>
      </c>
      <c r="E230">
        <v>59.0683890007934</v>
      </c>
    </row>
    <row r="231" spans="1:5">
      <c r="A231">
        <v>229</v>
      </c>
      <c r="B231">
        <v>5975.58859325086</v>
      </c>
      <c r="C231">
        <v>7946.18147404219</v>
      </c>
      <c r="D231">
        <v>1223.10474201028</v>
      </c>
      <c r="E231">
        <v>59.0686178778366</v>
      </c>
    </row>
    <row r="232" spans="1:5">
      <c r="A232">
        <v>230</v>
      </c>
      <c r="B232">
        <v>5975.58859325086</v>
      </c>
      <c r="C232">
        <v>7946.18147404219</v>
      </c>
      <c r="D232">
        <v>1223.10426448261</v>
      </c>
      <c r="E232">
        <v>59.0681403501665</v>
      </c>
    </row>
    <row r="233" spans="1:5">
      <c r="A233">
        <v>231</v>
      </c>
      <c r="B233">
        <v>5975.58859325086</v>
      </c>
      <c r="C233">
        <v>7946.18147404219</v>
      </c>
      <c r="D233">
        <v>1223.10350132261</v>
      </c>
      <c r="E233">
        <v>59.0673771901726</v>
      </c>
    </row>
    <row r="234" spans="1:5">
      <c r="A234">
        <v>232</v>
      </c>
      <c r="B234">
        <v>5975.58859325086</v>
      </c>
      <c r="C234">
        <v>7946.18147404219</v>
      </c>
      <c r="D234">
        <v>1223.10374978321</v>
      </c>
      <c r="E234">
        <v>59.0676256507728</v>
      </c>
    </row>
    <row r="235" spans="1:5">
      <c r="A235">
        <v>233</v>
      </c>
      <c r="B235">
        <v>5975.58859325086</v>
      </c>
      <c r="C235">
        <v>7946.18147404219</v>
      </c>
      <c r="D235">
        <v>1223.1031849244</v>
      </c>
      <c r="E235">
        <v>59.0670607919607</v>
      </c>
    </row>
    <row r="236" spans="1:5">
      <c r="A236">
        <v>234</v>
      </c>
      <c r="B236">
        <v>5975.58859325086</v>
      </c>
      <c r="C236">
        <v>7946.18147404219</v>
      </c>
      <c r="D236">
        <v>1223.10336758144</v>
      </c>
      <c r="E236">
        <v>59.0672434490016</v>
      </c>
    </row>
    <row r="237" spans="1:5">
      <c r="A237">
        <v>235</v>
      </c>
      <c r="B237">
        <v>5975.58859325086</v>
      </c>
      <c r="C237">
        <v>7946.18147404219</v>
      </c>
      <c r="D237">
        <v>1223.10326446549</v>
      </c>
      <c r="E237">
        <v>59.0671403330486</v>
      </c>
    </row>
    <row r="238" spans="1:5">
      <c r="A238">
        <v>236</v>
      </c>
      <c r="B238">
        <v>5975.58859325086</v>
      </c>
      <c r="C238">
        <v>7946.18147404219</v>
      </c>
      <c r="D238">
        <v>1223.1031620327</v>
      </c>
      <c r="E238">
        <v>59.0670379002582</v>
      </c>
    </row>
    <row r="239" spans="1:5">
      <c r="A239">
        <v>237</v>
      </c>
      <c r="B239">
        <v>5975.58859325086</v>
      </c>
      <c r="C239">
        <v>7946.18147404219</v>
      </c>
      <c r="D239">
        <v>1223.10288743132</v>
      </c>
      <c r="E239">
        <v>59.066763298877</v>
      </c>
    </row>
    <row r="240" spans="1:5">
      <c r="A240">
        <v>238</v>
      </c>
      <c r="B240">
        <v>5975.58859325086</v>
      </c>
      <c r="C240">
        <v>7946.18147404219</v>
      </c>
      <c r="D240">
        <v>1223.10304544325</v>
      </c>
      <c r="E240">
        <v>59.0669213108149</v>
      </c>
    </row>
    <row r="241" spans="1:5">
      <c r="A241">
        <v>239</v>
      </c>
      <c r="B241">
        <v>5975.58859325086</v>
      </c>
      <c r="C241">
        <v>7946.18147404219</v>
      </c>
      <c r="D241">
        <v>1223.10285804912</v>
      </c>
      <c r="E241">
        <v>59.0667339166839</v>
      </c>
    </row>
    <row r="242" spans="1:5">
      <c r="A242">
        <v>240</v>
      </c>
      <c r="B242">
        <v>5975.58859325086</v>
      </c>
      <c r="C242">
        <v>7946.18147404219</v>
      </c>
      <c r="D242">
        <v>1223.10300860072</v>
      </c>
      <c r="E242">
        <v>59.0668844682817</v>
      </c>
    </row>
    <row r="243" spans="1:5">
      <c r="A243">
        <v>241</v>
      </c>
      <c r="B243">
        <v>5975.58859325086</v>
      </c>
      <c r="C243">
        <v>7946.18147404219</v>
      </c>
      <c r="D243">
        <v>1223.10288525087</v>
      </c>
      <c r="E243">
        <v>59.0667611184265</v>
      </c>
    </row>
    <row r="244" spans="1:5">
      <c r="A244">
        <v>242</v>
      </c>
      <c r="B244">
        <v>5975.58859325086</v>
      </c>
      <c r="C244">
        <v>7946.18147404219</v>
      </c>
      <c r="D244">
        <v>1223.10271280301</v>
      </c>
      <c r="E244">
        <v>59.066588670566</v>
      </c>
    </row>
    <row r="245" spans="1:5">
      <c r="A245">
        <v>243</v>
      </c>
      <c r="B245">
        <v>5975.58859325086</v>
      </c>
      <c r="C245">
        <v>7946.18147404219</v>
      </c>
      <c r="D245">
        <v>1223.10274618751</v>
      </c>
      <c r="E245">
        <v>59.0666220550664</v>
      </c>
    </row>
    <row r="246" spans="1:5">
      <c r="A246">
        <v>244</v>
      </c>
      <c r="B246">
        <v>5975.58859325086</v>
      </c>
      <c r="C246">
        <v>7946.18147404219</v>
      </c>
      <c r="D246">
        <v>1223.10274917073</v>
      </c>
      <c r="E246">
        <v>59.0666250382891</v>
      </c>
    </row>
    <row r="247" spans="1:5">
      <c r="A247">
        <v>245</v>
      </c>
      <c r="B247">
        <v>5975.58859325086</v>
      </c>
      <c r="C247">
        <v>7946.18147404219</v>
      </c>
      <c r="D247">
        <v>1223.10287335543</v>
      </c>
      <c r="E247">
        <v>59.06674922299</v>
      </c>
    </row>
    <row r="248" spans="1:5">
      <c r="A248">
        <v>246</v>
      </c>
      <c r="B248">
        <v>5975.58859325086</v>
      </c>
      <c r="C248">
        <v>7946.18147404219</v>
      </c>
      <c r="D248">
        <v>1223.10285515455</v>
      </c>
      <c r="E248">
        <v>59.066731022105</v>
      </c>
    </row>
    <row r="249" spans="1:5">
      <c r="A249">
        <v>247</v>
      </c>
      <c r="B249">
        <v>5975.58859325086</v>
      </c>
      <c r="C249">
        <v>7946.18147404219</v>
      </c>
      <c r="D249">
        <v>1223.10290014443</v>
      </c>
      <c r="E249">
        <v>59.0667760119889</v>
      </c>
    </row>
    <row r="250" spans="1:5">
      <c r="A250">
        <v>248</v>
      </c>
      <c r="B250">
        <v>5975.58859325086</v>
      </c>
      <c r="C250">
        <v>7946.18147404219</v>
      </c>
      <c r="D250">
        <v>1223.10289538346</v>
      </c>
      <c r="E250">
        <v>59.0667712510201</v>
      </c>
    </row>
    <row r="251" spans="1:5">
      <c r="A251">
        <v>249</v>
      </c>
      <c r="B251">
        <v>5975.58859325086</v>
      </c>
      <c r="C251">
        <v>7946.18147404219</v>
      </c>
      <c r="D251">
        <v>1223.1028352023</v>
      </c>
      <c r="E251">
        <v>59.0667110698556</v>
      </c>
    </row>
    <row r="252" spans="1:5">
      <c r="A252">
        <v>250</v>
      </c>
      <c r="B252">
        <v>5975.58859325086</v>
      </c>
      <c r="C252">
        <v>7946.18147404219</v>
      </c>
      <c r="D252">
        <v>1223.10285525318</v>
      </c>
      <c r="E252">
        <v>59.0667311207394</v>
      </c>
    </row>
    <row r="253" spans="1:5">
      <c r="A253">
        <v>251</v>
      </c>
      <c r="B253">
        <v>5975.58859325086</v>
      </c>
      <c r="C253">
        <v>7946.18147404219</v>
      </c>
      <c r="D253">
        <v>1223.1029649611</v>
      </c>
      <c r="E253">
        <v>59.0668408286634</v>
      </c>
    </row>
    <row r="254" spans="1:5">
      <c r="A254">
        <v>252</v>
      </c>
      <c r="B254">
        <v>5975.58859325086</v>
      </c>
      <c r="C254">
        <v>7946.18147404219</v>
      </c>
      <c r="D254">
        <v>1223.10303435351</v>
      </c>
      <c r="E254">
        <v>59.0669102210678</v>
      </c>
    </row>
    <row r="255" spans="1:5">
      <c r="A255">
        <v>253</v>
      </c>
      <c r="B255">
        <v>5975.58859325086</v>
      </c>
      <c r="C255">
        <v>7946.18147404219</v>
      </c>
      <c r="D255">
        <v>1223.10301326779</v>
      </c>
      <c r="E255">
        <v>59.0668891353489</v>
      </c>
    </row>
    <row r="256" spans="1:5">
      <c r="A256">
        <v>254</v>
      </c>
      <c r="B256">
        <v>5975.58859325086</v>
      </c>
      <c r="C256">
        <v>7946.18147404219</v>
      </c>
      <c r="D256">
        <v>1223.10304199874</v>
      </c>
      <c r="E256">
        <v>59.0669178662955</v>
      </c>
    </row>
    <row r="257" spans="1:5">
      <c r="A257">
        <v>255</v>
      </c>
      <c r="B257">
        <v>5975.58859325086</v>
      </c>
      <c r="C257">
        <v>7946.18147404219</v>
      </c>
      <c r="D257">
        <v>1223.10306078265</v>
      </c>
      <c r="E257">
        <v>59.0669366502109</v>
      </c>
    </row>
    <row r="258" spans="1:5">
      <c r="A258">
        <v>256</v>
      </c>
      <c r="B258">
        <v>5975.58859325086</v>
      </c>
      <c r="C258">
        <v>7946.18147404219</v>
      </c>
      <c r="D258">
        <v>1223.10303862124</v>
      </c>
      <c r="E258">
        <v>59.0669144887976</v>
      </c>
    </row>
    <row r="259" spans="1:5">
      <c r="A259">
        <v>257</v>
      </c>
      <c r="B259">
        <v>5975.58859325086</v>
      </c>
      <c r="C259">
        <v>7946.18147404219</v>
      </c>
      <c r="D259">
        <v>1223.10295566194</v>
      </c>
      <c r="E259">
        <v>59.0668315294974</v>
      </c>
    </row>
    <row r="260" spans="1:5">
      <c r="A260">
        <v>258</v>
      </c>
      <c r="B260">
        <v>5975.58859325086</v>
      </c>
      <c r="C260">
        <v>7946.18147404219</v>
      </c>
      <c r="D260">
        <v>1223.10288662231</v>
      </c>
      <c r="E260">
        <v>59.0667624898672</v>
      </c>
    </row>
    <row r="261" spans="1:5">
      <c r="A261">
        <v>259</v>
      </c>
      <c r="B261">
        <v>5975.58859325086</v>
      </c>
      <c r="C261">
        <v>7946.18147404219</v>
      </c>
      <c r="D261">
        <v>1223.10296498799</v>
      </c>
      <c r="E261">
        <v>59.0668408555479</v>
      </c>
    </row>
    <row r="262" spans="1:5">
      <c r="A262">
        <v>260</v>
      </c>
      <c r="B262">
        <v>5975.58859325086</v>
      </c>
      <c r="C262">
        <v>7946.18147404219</v>
      </c>
      <c r="D262">
        <v>1223.10302366661</v>
      </c>
      <c r="E262">
        <v>59.0668995341689</v>
      </c>
    </row>
    <row r="263" spans="1:5">
      <c r="A263">
        <v>261</v>
      </c>
      <c r="B263">
        <v>5975.58859325086</v>
      </c>
      <c r="C263">
        <v>7946.18147404219</v>
      </c>
      <c r="D263">
        <v>1223.10295757244</v>
      </c>
      <c r="E263">
        <v>59.0668334399955</v>
      </c>
    </row>
    <row r="264" spans="1:5">
      <c r="A264">
        <v>262</v>
      </c>
      <c r="B264">
        <v>5975.58859325086</v>
      </c>
      <c r="C264">
        <v>7946.18147404219</v>
      </c>
      <c r="D264">
        <v>1223.10295726464</v>
      </c>
      <c r="E264">
        <v>59.0668331322018</v>
      </c>
    </row>
    <row r="265" spans="1:5">
      <c r="A265">
        <v>263</v>
      </c>
      <c r="B265">
        <v>5975.58859325086</v>
      </c>
      <c r="C265">
        <v>7946.18147404219</v>
      </c>
      <c r="D265">
        <v>1223.10300537036</v>
      </c>
      <c r="E265">
        <v>59.0668812379181</v>
      </c>
    </row>
    <row r="266" spans="1:5">
      <c r="A266">
        <v>264</v>
      </c>
      <c r="B266">
        <v>5975.58859325086</v>
      </c>
      <c r="C266">
        <v>7946.18147404219</v>
      </c>
      <c r="D266">
        <v>1223.10300563451</v>
      </c>
      <c r="E266">
        <v>59.0668815020707</v>
      </c>
    </row>
    <row r="267" spans="1:5">
      <c r="A267">
        <v>265</v>
      </c>
      <c r="B267">
        <v>5975.58859325086</v>
      </c>
      <c r="C267">
        <v>7946.18147404219</v>
      </c>
      <c r="D267">
        <v>1223.10303053979</v>
      </c>
      <c r="E267">
        <v>59.0669064073446</v>
      </c>
    </row>
    <row r="268" spans="1:5">
      <c r="A268">
        <v>266</v>
      </c>
      <c r="B268">
        <v>5975.58859325086</v>
      </c>
      <c r="C268">
        <v>7946.18147404219</v>
      </c>
      <c r="D268">
        <v>1223.10299361312</v>
      </c>
      <c r="E268">
        <v>59.0668694806814</v>
      </c>
    </row>
    <row r="269" spans="1:5">
      <c r="A269">
        <v>267</v>
      </c>
      <c r="B269">
        <v>5975.58859325086</v>
      </c>
      <c r="C269">
        <v>7946.18147404219</v>
      </c>
      <c r="D269">
        <v>1223.1030173467</v>
      </c>
      <c r="E269">
        <v>59.066893214259</v>
      </c>
    </row>
    <row r="270" spans="1:5">
      <c r="A270">
        <v>268</v>
      </c>
      <c r="B270">
        <v>5975.58859325086</v>
      </c>
      <c r="C270">
        <v>7946.18147404219</v>
      </c>
      <c r="D270">
        <v>1223.10303867673</v>
      </c>
      <c r="E270">
        <v>59.0669145442906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0.17770594287696</v>
      </c>
      <c r="I2">
        <v>0.147118813970451</v>
      </c>
      <c r="J2">
        <v>0</v>
      </c>
      <c r="K2">
        <v>3.19022664860969</v>
      </c>
    </row>
    <row r="3" spans="1:11">
      <c r="A3">
        <v>1</v>
      </c>
      <c r="B3">
        <v>1</v>
      </c>
      <c r="C3">
        <v>24.2</v>
      </c>
      <c r="D3">
        <v>0.704255418320483</v>
      </c>
      <c r="E3">
        <v>25.6096172303808</v>
      </c>
      <c r="F3">
        <v>1067.14138364122</v>
      </c>
      <c r="G3">
        <v>18047.8397670546</v>
      </c>
      <c r="H3">
        <v>0.174892047807835</v>
      </c>
      <c r="I3">
        <v>0.141980898940335</v>
      </c>
      <c r="J3">
        <v>1.95488291708453</v>
      </c>
      <c r="K3">
        <v>3.19022664860969</v>
      </c>
    </row>
    <row r="4" spans="1:11">
      <c r="A4">
        <v>2</v>
      </c>
      <c r="B4">
        <v>1.32380952380952</v>
      </c>
      <c r="C4">
        <v>28.875</v>
      </c>
      <c r="D4">
        <v>0.711038200055606</v>
      </c>
      <c r="E4">
        <v>26.1303552561191</v>
      </c>
      <c r="F4">
        <v>894.366112004068</v>
      </c>
      <c r="G4">
        <v>17352.5702695766</v>
      </c>
      <c r="H4">
        <v>0.174892047807835</v>
      </c>
      <c r="I4">
        <v>0.142334541436986</v>
      </c>
      <c r="J4">
        <v>2.53823600712532</v>
      </c>
      <c r="K4">
        <v>3.19022664860969</v>
      </c>
    </row>
    <row r="5" spans="1:11">
      <c r="A5">
        <v>3</v>
      </c>
      <c r="B5">
        <v>1.55737704918033</v>
      </c>
      <c r="C5">
        <v>33.55</v>
      </c>
      <c r="D5">
        <v>0.714844426328698</v>
      </c>
      <c r="E5">
        <v>26.6507027513651</v>
      </c>
      <c r="F5">
        <v>769.74132590514</v>
      </c>
      <c r="G5">
        <v>16616.6151718998</v>
      </c>
      <c r="H5">
        <v>0.174892047807835</v>
      </c>
      <c r="I5">
        <v>0.142641270302249</v>
      </c>
      <c r="J5">
        <v>2.95289211535379</v>
      </c>
      <c r="K5">
        <v>3.19022664860969</v>
      </c>
    </row>
    <row r="6" spans="1:11">
      <c r="A6">
        <v>4</v>
      </c>
      <c r="B6">
        <v>1.73381294964029</v>
      </c>
      <c r="C6">
        <v>38.225</v>
      </c>
      <c r="D6">
        <v>0.717499406656485</v>
      </c>
      <c r="E6">
        <v>27.1707780910705</v>
      </c>
      <c r="F6">
        <v>675.600300434728</v>
      </c>
      <c r="G6">
        <v>15870.9563687787</v>
      </c>
      <c r="H6">
        <v>0.174892047807835</v>
      </c>
      <c r="I6">
        <v>0.142903140244281</v>
      </c>
      <c r="J6">
        <v>3.26494521194601</v>
      </c>
      <c r="K6">
        <v>3.19022664860969</v>
      </c>
    </row>
    <row r="7" spans="1:11">
      <c r="A7">
        <v>5</v>
      </c>
      <c r="B7">
        <v>1.87179487179487</v>
      </c>
      <c r="C7">
        <v>42.9</v>
      </c>
      <c r="D7">
        <v>0.719905829090962</v>
      </c>
      <c r="E7">
        <v>27.6906830375791</v>
      </c>
      <c r="F7">
        <v>601.977190771969</v>
      </c>
      <c r="G7">
        <v>15141.5562767626</v>
      </c>
      <c r="H7">
        <v>0.174892047807835</v>
      </c>
      <c r="I7">
        <v>0.143123239281661</v>
      </c>
      <c r="J7">
        <v>3.4728238797221</v>
      </c>
      <c r="K7">
        <v>3.19022664860969</v>
      </c>
    </row>
    <row r="8" spans="1:11">
      <c r="A8">
        <v>6</v>
      </c>
      <c r="B8">
        <v>2</v>
      </c>
      <c r="C8">
        <v>48.4</v>
      </c>
      <c r="D8">
        <v>0.704255418320483</v>
      </c>
      <c r="E8">
        <v>28.1939644532856</v>
      </c>
      <c r="F8">
        <v>533.570691820609</v>
      </c>
      <c r="G8">
        <v>9023.91988352729</v>
      </c>
      <c r="H8">
        <v>0.175206934548561</v>
      </c>
      <c r="I8">
        <v>0.142560922936015</v>
      </c>
      <c r="J8">
        <v>3.52491716144128</v>
      </c>
      <c r="K8">
        <v>3.19022664860969</v>
      </c>
    </row>
    <row r="9" spans="1:11">
      <c r="A9">
        <v>7</v>
      </c>
      <c r="B9">
        <v>2.40134101311109</v>
      </c>
      <c r="C9">
        <v>57.1942633620373</v>
      </c>
      <c r="D9">
        <v>0.695870321279864</v>
      </c>
      <c r="E9">
        <v>29.0691391555448</v>
      </c>
      <c r="F9">
        <v>451.52817723427</v>
      </c>
      <c r="G9">
        <v>6837.91513821374</v>
      </c>
      <c r="H9">
        <v>0.175494595502412</v>
      </c>
      <c r="I9">
        <v>0.142628359671937</v>
      </c>
      <c r="J9">
        <v>3.9519189273491</v>
      </c>
      <c r="K9">
        <v>3.19022664860969</v>
      </c>
    </row>
    <row r="10" spans="1:11">
      <c r="A10">
        <v>8</v>
      </c>
      <c r="B10">
        <v>2.68731846061177</v>
      </c>
      <c r="C10">
        <v>63.9253577631999</v>
      </c>
      <c r="D10">
        <v>0.700565104619341</v>
      </c>
      <c r="E10">
        <v>29.8183714188414</v>
      </c>
      <c r="F10">
        <v>403.98399614408</v>
      </c>
      <c r="G10">
        <v>6510.8592028603</v>
      </c>
      <c r="H10">
        <v>0.175493054441806</v>
      </c>
      <c r="I10">
        <v>0.142873407144841</v>
      </c>
      <c r="J10">
        <v>4.36054453769354</v>
      </c>
      <c r="K10">
        <v>3.19022664860969</v>
      </c>
    </row>
    <row r="11" spans="1:11">
      <c r="A11">
        <v>9</v>
      </c>
      <c r="B11">
        <v>2.70489089208194</v>
      </c>
      <c r="C11">
        <v>63.8902827017845</v>
      </c>
      <c r="D11">
        <v>0.700340556073491</v>
      </c>
      <c r="E11">
        <v>29.8143725271621</v>
      </c>
      <c r="F11">
        <v>404.205778907849</v>
      </c>
      <c r="G11">
        <v>6536.29907422706</v>
      </c>
      <c r="H11">
        <v>0.175493054441806</v>
      </c>
      <c r="I11">
        <v>0.142882599897972</v>
      </c>
      <c r="J11">
        <v>4.37698708227474</v>
      </c>
      <c r="K11">
        <v>3.19022664860969</v>
      </c>
    </row>
    <row r="12" spans="1:11">
      <c r="A12">
        <v>10</v>
      </c>
      <c r="B12">
        <v>2.77347736902521</v>
      </c>
      <c r="C12">
        <v>62.0219996631152</v>
      </c>
      <c r="D12">
        <v>0.693487630637712</v>
      </c>
      <c r="E12">
        <v>29.5602677729501</v>
      </c>
      <c r="F12">
        <v>416.381632717263</v>
      </c>
      <c r="G12">
        <v>6373.19593189906</v>
      </c>
      <c r="H12">
        <v>0.175619324058878</v>
      </c>
      <c r="I12">
        <v>0.142794186584719</v>
      </c>
      <c r="J12">
        <v>4.32334452283573</v>
      </c>
      <c r="K12">
        <v>3.19022664860969</v>
      </c>
    </row>
    <row r="13" spans="1:11">
      <c r="A13">
        <v>11</v>
      </c>
      <c r="B13">
        <v>2.67818389552701</v>
      </c>
      <c r="C13">
        <v>62.5004966375765</v>
      </c>
      <c r="D13">
        <v>0.698632799498746</v>
      </c>
      <c r="E13">
        <v>29.6502655513711</v>
      </c>
      <c r="F13">
        <v>413.19386042432</v>
      </c>
      <c r="G13">
        <v>6546.32793516278</v>
      </c>
      <c r="H13">
        <v>0.175519196434033</v>
      </c>
      <c r="I13">
        <v>0.142827279016825</v>
      </c>
      <c r="J13">
        <v>4.30584237875017</v>
      </c>
      <c r="K13">
        <v>3.19022664860969</v>
      </c>
    </row>
    <row r="14" spans="1:11">
      <c r="A14">
        <v>12</v>
      </c>
      <c r="B14">
        <v>3.09804971751046</v>
      </c>
      <c r="C14">
        <v>73.4243849865197</v>
      </c>
      <c r="D14">
        <v>0.696058628733382</v>
      </c>
      <c r="E14">
        <v>30.7813444303103</v>
      </c>
      <c r="F14">
        <v>351.719956372243</v>
      </c>
      <c r="G14">
        <v>5352.70013031419</v>
      </c>
      <c r="H14">
        <v>0.175749516425282</v>
      </c>
      <c r="I14">
        <v>0.143022092344381</v>
      </c>
      <c r="J14">
        <v>4.79424350078141</v>
      </c>
      <c r="K14">
        <v>3.19022664860969</v>
      </c>
    </row>
    <row r="15" spans="1:11">
      <c r="A15">
        <v>13</v>
      </c>
      <c r="B15">
        <v>3.55394610043781</v>
      </c>
      <c r="C15">
        <v>83.8942772486741</v>
      </c>
      <c r="D15">
        <v>0.694449843153639</v>
      </c>
      <c r="E15">
        <v>31.8654981290693</v>
      </c>
      <c r="F15">
        <v>307.825781817861</v>
      </c>
      <c r="G15">
        <v>4602.71168995153</v>
      </c>
      <c r="H15">
        <v>0.175965627334084</v>
      </c>
      <c r="I15">
        <v>0.143246468662824</v>
      </c>
      <c r="J15">
        <v>5.2765540597421</v>
      </c>
      <c r="K15">
        <v>3.19022664860969</v>
      </c>
    </row>
    <row r="16" spans="1:11">
      <c r="A16">
        <v>14</v>
      </c>
      <c r="B16">
        <v>3.65219314784639</v>
      </c>
      <c r="C16">
        <v>87.3277473761215</v>
      </c>
      <c r="D16">
        <v>0.700683276955557</v>
      </c>
      <c r="E16">
        <v>32.2965546487479</v>
      </c>
      <c r="F16">
        <v>295.722977633784</v>
      </c>
      <c r="G16">
        <v>4760.72099580868</v>
      </c>
      <c r="H16">
        <v>0.175828825172431</v>
      </c>
      <c r="I16">
        <v>0.143426018259236</v>
      </c>
      <c r="J16">
        <v>5.48032520497256</v>
      </c>
      <c r="K16">
        <v>3.19022664860969</v>
      </c>
    </row>
    <row r="17" spans="1:11">
      <c r="A17">
        <v>15</v>
      </c>
      <c r="B17">
        <v>3.53226571680398</v>
      </c>
      <c r="C17">
        <v>83.8642722548455</v>
      </c>
      <c r="D17">
        <v>0.695817145690494</v>
      </c>
      <c r="E17">
        <v>31.876645766963</v>
      </c>
      <c r="F17">
        <v>307.935915852717</v>
      </c>
      <c r="G17">
        <v>4664.7860564223</v>
      </c>
      <c r="H17">
        <v>0.175926159543661</v>
      </c>
      <c r="I17">
        <v>0.143261448306202</v>
      </c>
      <c r="J17">
        <v>5.28342311564683</v>
      </c>
      <c r="K17">
        <v>3.19022664860969</v>
      </c>
    </row>
    <row r="18" spans="1:11">
      <c r="A18">
        <v>16</v>
      </c>
      <c r="B18">
        <v>3.81604601338079</v>
      </c>
      <c r="C18">
        <v>87.5279529919248</v>
      </c>
      <c r="D18">
        <v>0.68924351887922</v>
      </c>
      <c r="E18">
        <v>32.1862371567541</v>
      </c>
      <c r="F18">
        <v>295.046560571341</v>
      </c>
      <c r="G18">
        <v>4228.1877420939</v>
      </c>
      <c r="H18">
        <v>0.176190006141249</v>
      </c>
      <c r="I18">
        <v>0.143283730404252</v>
      </c>
      <c r="J18">
        <v>5.45263386444114</v>
      </c>
      <c r="K18">
        <v>3.19022664860969</v>
      </c>
    </row>
    <row r="19" spans="1:11">
      <c r="A19">
        <v>17</v>
      </c>
      <c r="B19">
        <v>4.14962772076538</v>
      </c>
      <c r="C19">
        <v>92.6805954090359</v>
      </c>
      <c r="D19">
        <v>0.686759386102578</v>
      </c>
      <c r="E19">
        <v>32.6892324343325</v>
      </c>
      <c r="F19">
        <v>278.643241016551</v>
      </c>
      <c r="G19">
        <v>3953.97349777849</v>
      </c>
      <c r="H19">
        <v>0.176375647580468</v>
      </c>
      <c r="I19">
        <v>0.143401052257876</v>
      </c>
      <c r="J19">
        <v>5.71650486724914</v>
      </c>
      <c r="K19">
        <v>3.19022664860969</v>
      </c>
    </row>
    <row r="20" spans="1:11">
      <c r="A20">
        <v>18</v>
      </c>
      <c r="B20">
        <v>4.56410323916711</v>
      </c>
      <c r="C20">
        <v>102.465933193155</v>
      </c>
      <c r="D20">
        <v>0.686355916799263</v>
      </c>
      <c r="E20">
        <v>33.7013185184469</v>
      </c>
      <c r="F20">
        <v>252.033243433562</v>
      </c>
      <c r="G20">
        <v>3546.8705571063</v>
      </c>
      <c r="H20">
        <v>0.17657426601977</v>
      </c>
      <c r="I20">
        <v>0.143613835803803</v>
      </c>
      <c r="J20">
        <v>6.105088532017</v>
      </c>
      <c r="K20">
        <v>3.19022664860969</v>
      </c>
    </row>
    <row r="21" spans="1:11">
      <c r="A21">
        <v>19</v>
      </c>
      <c r="B21">
        <v>5.06060950039086</v>
      </c>
      <c r="C21">
        <v>111.930398779181</v>
      </c>
      <c r="D21">
        <v>0.684269078840494</v>
      </c>
      <c r="E21">
        <v>34.6515364011813</v>
      </c>
      <c r="F21">
        <v>230.722143097741</v>
      </c>
      <c r="G21">
        <v>3208.01760958459</v>
      </c>
      <c r="H21">
        <v>0.176839474653496</v>
      </c>
      <c r="I21">
        <v>0.143820231114885</v>
      </c>
      <c r="J21">
        <v>6.4949375402574</v>
      </c>
      <c r="K21">
        <v>3.19022664860969</v>
      </c>
    </row>
    <row r="22" spans="1:11">
      <c r="A22">
        <v>20</v>
      </c>
      <c r="B22">
        <v>5.48359769582803</v>
      </c>
      <c r="C22">
        <v>116.965170563164</v>
      </c>
      <c r="D22">
        <v>0.681146691916952</v>
      </c>
      <c r="E22">
        <v>35.1191753726323</v>
      </c>
      <c r="F22">
        <v>220.790696578958</v>
      </c>
      <c r="G22">
        <v>3054.21551745384</v>
      </c>
      <c r="H22">
        <v>0.177078455267171</v>
      </c>
      <c r="I22">
        <v>0.143940431620644</v>
      </c>
      <c r="J22">
        <v>6.75397449308119</v>
      </c>
      <c r="K22">
        <v>3.19022664860969</v>
      </c>
    </row>
    <row r="23" spans="1:11">
      <c r="A23">
        <v>21</v>
      </c>
      <c r="B23">
        <v>5.63630852096286</v>
      </c>
      <c r="C23">
        <v>116.544384791183</v>
      </c>
      <c r="D23">
        <v>0.678062413036946</v>
      </c>
      <c r="E23">
        <v>35.0279534069051</v>
      </c>
      <c r="F23">
        <v>221.58786569073</v>
      </c>
      <c r="G23">
        <v>3046.01221805403</v>
      </c>
      <c r="H23">
        <v>0.177195610817147</v>
      </c>
      <c r="I23">
        <v>0.143928879110593</v>
      </c>
      <c r="J23">
        <v>6.79397828741165</v>
      </c>
      <c r="K23">
        <v>3.19022664860969</v>
      </c>
    </row>
    <row r="24" spans="1:11">
      <c r="A24">
        <v>22</v>
      </c>
      <c r="B24">
        <v>5.48481340335475</v>
      </c>
      <c r="C24">
        <v>118.553718416493</v>
      </c>
      <c r="D24">
        <v>0.683050799842387</v>
      </c>
      <c r="E24">
        <v>35.3128492233831</v>
      </c>
      <c r="F24">
        <v>217.83223528588</v>
      </c>
      <c r="G24">
        <v>3050.44787983165</v>
      </c>
      <c r="H24">
        <v>0.177031561648716</v>
      </c>
      <c r="I24">
        <v>0.143995033069562</v>
      </c>
      <c r="J24">
        <v>6.80289647428182</v>
      </c>
      <c r="K24">
        <v>3.19022664860969</v>
      </c>
    </row>
    <row r="25" spans="1:11">
      <c r="A25">
        <v>23</v>
      </c>
      <c r="B25">
        <v>5.58045338287575</v>
      </c>
      <c r="C25">
        <v>123.503446786059</v>
      </c>
      <c r="D25">
        <v>0.686209116923393</v>
      </c>
      <c r="E25">
        <v>35.8739421010162</v>
      </c>
      <c r="F25">
        <v>209.10203039801</v>
      </c>
      <c r="G25">
        <v>2964.92622952653</v>
      </c>
      <c r="H25">
        <v>0.176998171428716</v>
      </c>
      <c r="I25">
        <v>0.144121013237086</v>
      </c>
      <c r="J25">
        <v>6.95633405455806</v>
      </c>
      <c r="K25">
        <v>3.19022664860969</v>
      </c>
    </row>
    <row r="26" spans="1:11">
      <c r="A26">
        <v>24</v>
      </c>
      <c r="B26">
        <v>5.71324186388879</v>
      </c>
      <c r="C26">
        <v>127.402710390363</v>
      </c>
      <c r="D26">
        <v>0.686241649066381</v>
      </c>
      <c r="E26">
        <v>36.2795770046716</v>
      </c>
      <c r="F26">
        <v>202.702292635612</v>
      </c>
      <c r="G26">
        <v>2860.76788796419</v>
      </c>
      <c r="H26">
        <v>0.177068083745784</v>
      </c>
      <c r="I26">
        <v>0.144201162403599</v>
      </c>
      <c r="J26">
        <v>7.07228452036894</v>
      </c>
      <c r="K26">
        <v>3.19022664860969</v>
      </c>
    </row>
    <row r="27" spans="1:11">
      <c r="A27">
        <v>25</v>
      </c>
      <c r="B27">
        <v>6.13435619134412</v>
      </c>
      <c r="C27">
        <v>138.074060483529</v>
      </c>
      <c r="D27">
        <v>0.687091605649405</v>
      </c>
      <c r="E27">
        <v>37.399150772838</v>
      </c>
      <c r="F27">
        <v>187.036010918199</v>
      </c>
      <c r="G27">
        <v>2646.97806695684</v>
      </c>
      <c r="H27">
        <v>0.177231172327453</v>
      </c>
      <c r="I27">
        <v>0.144450077092096</v>
      </c>
      <c r="J27">
        <v>7.41997559836627</v>
      </c>
      <c r="K27">
        <v>3.19022664860969</v>
      </c>
    </row>
    <row r="28" spans="1:11">
      <c r="A28">
        <v>26</v>
      </c>
      <c r="B28">
        <v>6.41353399785459</v>
      </c>
      <c r="C28">
        <v>147.186558818748</v>
      </c>
      <c r="D28">
        <v>0.689212543024741</v>
      </c>
      <c r="E28">
        <v>38.3855915110588</v>
      </c>
      <c r="F28">
        <v>175.456384681969</v>
      </c>
      <c r="G28">
        <v>2510.16772091619</v>
      </c>
      <c r="H28">
        <v>0.177287820551246</v>
      </c>
      <c r="I28">
        <v>0.144672405396039</v>
      </c>
      <c r="J28">
        <v>7.68345628626641</v>
      </c>
      <c r="K28">
        <v>3.19022664860969</v>
      </c>
    </row>
    <row r="29" spans="1:11">
      <c r="A29">
        <v>27</v>
      </c>
      <c r="B29">
        <v>6.82575468542706</v>
      </c>
      <c r="C29">
        <v>156.697572319158</v>
      </c>
      <c r="D29">
        <v>0.689857982682137</v>
      </c>
      <c r="E29">
        <v>39.3824731275415</v>
      </c>
      <c r="F29">
        <v>164.806774616253</v>
      </c>
      <c r="G29">
        <v>2373.35538443179</v>
      </c>
      <c r="H29">
        <v>0.177430447099806</v>
      </c>
      <c r="I29">
        <v>0.144903591449769</v>
      </c>
      <c r="J29">
        <v>7.98189874182781</v>
      </c>
      <c r="K29">
        <v>3.19022664860969</v>
      </c>
    </row>
    <row r="30" spans="1:11">
      <c r="A30">
        <v>28</v>
      </c>
      <c r="B30">
        <v>7.06744631602877</v>
      </c>
      <c r="C30">
        <v>164.893754043549</v>
      </c>
      <c r="D30">
        <v>0.692468295868794</v>
      </c>
      <c r="E30">
        <v>40.29088981508</v>
      </c>
      <c r="F30">
        <v>156.61491627692</v>
      </c>
      <c r="G30">
        <v>2301.11040604048</v>
      </c>
      <c r="H30">
        <v>0.177421359603349</v>
      </c>
      <c r="I30">
        <v>0.145120272424987</v>
      </c>
      <c r="J30">
        <v>8.20308233117316</v>
      </c>
      <c r="K30">
        <v>3.19022664860969</v>
      </c>
    </row>
    <row r="31" spans="1:11">
      <c r="A31">
        <v>29</v>
      </c>
      <c r="B31">
        <v>7.35526233618267</v>
      </c>
      <c r="C31">
        <v>170.21712401841</v>
      </c>
      <c r="D31">
        <v>0.692747184647859</v>
      </c>
      <c r="E31">
        <v>40.8462404498038</v>
      </c>
      <c r="F31">
        <v>151.716941718064</v>
      </c>
      <c r="G31">
        <v>2244.73590456275</v>
      </c>
      <c r="H31">
        <v>0.177505400858153</v>
      </c>
      <c r="I31">
        <v>0.145257994444585</v>
      </c>
      <c r="J31">
        <v>8.37752084965019</v>
      </c>
      <c r="K31">
        <v>3.19022664860969</v>
      </c>
    </row>
    <row r="32" spans="1:11">
      <c r="A32">
        <v>30</v>
      </c>
      <c r="B32">
        <v>7.57710410121944</v>
      </c>
      <c r="C32">
        <v>173.289129671367</v>
      </c>
      <c r="D32">
        <v>0.690716804783226</v>
      </c>
      <c r="E32">
        <v>41.1187911629756</v>
      </c>
      <c r="F32">
        <v>149.027359841282</v>
      </c>
      <c r="G32">
        <v>2173.33030574512</v>
      </c>
      <c r="H32">
        <v>0.177680188662707</v>
      </c>
      <c r="I32">
        <v>0.145310681407533</v>
      </c>
      <c r="J32">
        <v>8.48105980858996</v>
      </c>
      <c r="K32">
        <v>3.19022664860969</v>
      </c>
    </row>
    <row r="33" spans="1:11">
      <c r="A33">
        <v>31</v>
      </c>
      <c r="B33">
        <v>7.60673975724474</v>
      </c>
      <c r="C33">
        <v>172.550603391809</v>
      </c>
      <c r="D33">
        <v>0.689700337853324</v>
      </c>
      <c r="E33">
        <v>41.0184612538996</v>
      </c>
      <c r="F33">
        <v>149.665205316479</v>
      </c>
      <c r="G33">
        <v>2171.66798136736</v>
      </c>
      <c r="H33">
        <v>0.177729477599579</v>
      </c>
      <c r="I33">
        <v>0.145288574420673</v>
      </c>
      <c r="J33">
        <v>8.4763808184061</v>
      </c>
      <c r="K33">
        <v>3.19022664860969</v>
      </c>
    </row>
    <row r="34" spans="1:11">
      <c r="A34">
        <v>32</v>
      </c>
      <c r="B34">
        <v>7.97705848790095</v>
      </c>
      <c r="C34">
        <v>182.323838079063</v>
      </c>
      <c r="D34">
        <v>0.689668265877039</v>
      </c>
      <c r="E34">
        <v>42.0292921123936</v>
      </c>
      <c r="F34">
        <v>141.64259460641</v>
      </c>
      <c r="G34">
        <v>2041.63189285062</v>
      </c>
      <c r="H34">
        <v>0.177905912822904</v>
      </c>
      <c r="I34">
        <v>0.14549991660894</v>
      </c>
      <c r="J34">
        <v>8.71406376605607</v>
      </c>
      <c r="K34">
        <v>3.19022664860969</v>
      </c>
    </row>
    <row r="35" spans="1:11">
      <c r="A35">
        <v>33</v>
      </c>
      <c r="B35">
        <v>8.42286926372461</v>
      </c>
      <c r="C35">
        <v>192.975988459441</v>
      </c>
      <c r="D35">
        <v>0.689697771093753</v>
      </c>
      <c r="E35">
        <v>43.1311536659374</v>
      </c>
      <c r="F35">
        <v>133.824014533007</v>
      </c>
      <c r="G35">
        <v>1926.78834427939</v>
      </c>
      <c r="H35">
        <v>0.178094162732117</v>
      </c>
      <c r="I35">
        <v>0.145743077861068</v>
      </c>
      <c r="J35">
        <v>8.98055581938525</v>
      </c>
      <c r="K35">
        <v>3.19022664860969</v>
      </c>
    </row>
    <row r="36" spans="1:11">
      <c r="A36">
        <v>34</v>
      </c>
      <c r="B36">
        <v>8.87095680097424</v>
      </c>
      <c r="C36">
        <v>201.450382728086</v>
      </c>
      <c r="D36">
        <v>0.688218137254152</v>
      </c>
      <c r="E36">
        <v>43.964825011737</v>
      </c>
      <c r="F36">
        <v>128.194452323157</v>
      </c>
      <c r="G36">
        <v>1825.95053696455</v>
      </c>
      <c r="H36">
        <v>0.178353260382893</v>
      </c>
      <c r="I36">
        <v>0.145922168738956</v>
      </c>
      <c r="J36">
        <v>9.20073578739379</v>
      </c>
      <c r="K36">
        <v>3.19022664860969</v>
      </c>
    </row>
    <row r="37" spans="1:11">
      <c r="A37">
        <v>35</v>
      </c>
      <c r="B37">
        <v>9.09083122137923</v>
      </c>
      <c r="C37">
        <v>207.07356972309</v>
      </c>
      <c r="D37">
        <v>0.687933007687583</v>
      </c>
      <c r="E37">
        <v>44.5395053114722</v>
      </c>
      <c r="F37">
        <v>124.713267456836</v>
      </c>
      <c r="G37">
        <v>1768.39427566104</v>
      </c>
      <c r="H37">
        <v>0.178468403402073</v>
      </c>
      <c r="I37">
        <v>0.14604303008479</v>
      </c>
      <c r="J37">
        <v>9.32387981707949</v>
      </c>
      <c r="K37">
        <v>3.19022664860969</v>
      </c>
    </row>
    <row r="38" spans="1:11">
      <c r="A38">
        <v>36</v>
      </c>
      <c r="B38">
        <v>9.30131763904343</v>
      </c>
      <c r="C38">
        <v>213.824493266456</v>
      </c>
      <c r="D38">
        <v>0.689296927405947</v>
      </c>
      <c r="E38">
        <v>45.2730811346132</v>
      </c>
      <c r="F38">
        <v>120.775787140232</v>
      </c>
      <c r="G38">
        <v>1728.09997142468</v>
      </c>
      <c r="H38">
        <v>0.178491949228502</v>
      </c>
      <c r="I38">
        <v>0.146211303232814</v>
      </c>
      <c r="J38">
        <v>9.46257075067058</v>
      </c>
      <c r="K38">
        <v>3.19022664860969</v>
      </c>
    </row>
    <row r="39" spans="1:11">
      <c r="A39">
        <v>37</v>
      </c>
      <c r="B39">
        <v>9.51536908034274</v>
      </c>
      <c r="C39">
        <v>216.053605809555</v>
      </c>
      <c r="D39">
        <v>0.687646074995607</v>
      </c>
      <c r="E39">
        <v>45.4539384161014</v>
      </c>
      <c r="F39">
        <v>119.529694435562</v>
      </c>
      <c r="G39">
        <v>1693.5369169609</v>
      </c>
      <c r="H39">
        <v>0.17865806322563</v>
      </c>
      <c r="I39">
        <v>0.146248577968659</v>
      </c>
      <c r="J39">
        <v>9.53726573417227</v>
      </c>
      <c r="K39">
        <v>3.19022664860969</v>
      </c>
    </row>
    <row r="40" spans="1:11">
      <c r="A40">
        <v>38</v>
      </c>
      <c r="B40">
        <v>9.58036905427055</v>
      </c>
      <c r="C40">
        <v>218.92487579145</v>
      </c>
      <c r="D40">
        <v>0.688590521157007</v>
      </c>
      <c r="E40">
        <v>45.7772050007302</v>
      </c>
      <c r="F40">
        <v>117.962024145298</v>
      </c>
      <c r="G40">
        <v>1681.58185560094</v>
      </c>
      <c r="H40">
        <v>0.178638533303509</v>
      </c>
      <c r="I40">
        <v>0.146323616498267</v>
      </c>
      <c r="J40">
        <v>9.5914514145309</v>
      </c>
      <c r="K40">
        <v>3.19022664860969</v>
      </c>
    </row>
    <row r="41" spans="1:11">
      <c r="A41">
        <v>39</v>
      </c>
      <c r="B41">
        <v>10.051932640952</v>
      </c>
      <c r="C41">
        <v>229.259069643543</v>
      </c>
      <c r="D41">
        <v>0.688194489049897</v>
      </c>
      <c r="E41">
        <v>46.8273187577246</v>
      </c>
      <c r="F41">
        <v>112.644710302064</v>
      </c>
      <c r="G41">
        <v>1600.70802633717</v>
      </c>
      <c r="H41">
        <v>0.178859341531186</v>
      </c>
      <c r="I41">
        <v>0.146555352699672</v>
      </c>
      <c r="J41">
        <v>9.81972503840277</v>
      </c>
      <c r="K41">
        <v>3.19022664860969</v>
      </c>
    </row>
    <row r="42" spans="1:11">
      <c r="A42">
        <v>40</v>
      </c>
      <c r="B42">
        <v>10.4870903650502</v>
      </c>
      <c r="C42">
        <v>239.74909897415</v>
      </c>
      <c r="D42">
        <v>0.688445704679534</v>
      </c>
      <c r="E42">
        <v>47.9134641816155</v>
      </c>
      <c r="F42">
        <v>107.716031445449</v>
      </c>
      <c r="G42">
        <v>1532.80465259427</v>
      </c>
      <c r="H42">
        <v>0.179028505685891</v>
      </c>
      <c r="I42">
        <v>0.146797440109497</v>
      </c>
      <c r="J42">
        <v>10.0336266268594</v>
      </c>
      <c r="K42">
        <v>3.19022664860969</v>
      </c>
    </row>
    <row r="43" spans="1:11">
      <c r="A43">
        <v>41</v>
      </c>
      <c r="B43">
        <v>10.8854246961718</v>
      </c>
      <c r="C43">
        <v>245.304246722427</v>
      </c>
      <c r="D43">
        <v>0.686504003480156</v>
      </c>
      <c r="E43">
        <v>48.4178670591576</v>
      </c>
      <c r="F43">
        <v>105.2766995646</v>
      </c>
      <c r="G43">
        <v>1480.89212245484</v>
      </c>
      <c r="H43">
        <v>0.179297874588295</v>
      </c>
      <c r="I43">
        <v>0.146906304674481</v>
      </c>
      <c r="J43">
        <v>10.173685052003</v>
      </c>
      <c r="K43">
        <v>3.19022664860969</v>
      </c>
    </row>
    <row r="44" spans="1:11">
      <c r="A44">
        <v>42</v>
      </c>
      <c r="B44">
        <v>11.2928626422141</v>
      </c>
      <c r="C44">
        <v>254.803454548315</v>
      </c>
      <c r="D44">
        <v>0.686779006402069</v>
      </c>
      <c r="E44">
        <v>49.3966466183393</v>
      </c>
      <c r="F44">
        <v>101.351928410455</v>
      </c>
      <c r="G44">
        <v>1428.42651564702</v>
      </c>
      <c r="H44">
        <v>0.179458956370168</v>
      </c>
      <c r="I44">
        <v>0.147125921108797</v>
      </c>
      <c r="J44">
        <v>10.3588628836082</v>
      </c>
      <c r="K44">
        <v>3.19022664860969</v>
      </c>
    </row>
    <row r="45" spans="1:11">
      <c r="A45">
        <v>43</v>
      </c>
      <c r="B45">
        <v>11.6700963102368</v>
      </c>
      <c r="C45">
        <v>262.001986035145</v>
      </c>
      <c r="D45">
        <v>0.685913593877857</v>
      </c>
      <c r="E45">
        <v>50.102263144849</v>
      </c>
      <c r="F45">
        <v>98.5672737635404</v>
      </c>
      <c r="G45">
        <v>1380.64999455197</v>
      </c>
      <c r="H45">
        <v>0.179671411796275</v>
      </c>
      <c r="I45">
        <v>0.147279111696797</v>
      </c>
      <c r="J45">
        <v>10.5060232803469</v>
      </c>
      <c r="K45">
        <v>3.19022664860969</v>
      </c>
    </row>
    <row r="46" spans="1:11">
      <c r="A46">
        <v>44</v>
      </c>
      <c r="B46">
        <v>11.8392481270382</v>
      </c>
      <c r="C46">
        <v>267.049260805068</v>
      </c>
      <c r="D46">
        <v>0.686465183932365</v>
      </c>
      <c r="E46">
        <v>50.6380535879348</v>
      </c>
      <c r="F46">
        <v>96.7043361448144</v>
      </c>
      <c r="G46">
        <v>1358.33475734765</v>
      </c>
      <c r="H46">
        <v>0.179715321380098</v>
      </c>
      <c r="I46">
        <v>0.147398420002315</v>
      </c>
      <c r="J46">
        <v>10.588386995886</v>
      </c>
      <c r="K46">
        <v>3.19022664860969</v>
      </c>
    </row>
    <row r="47" spans="1:11">
      <c r="A47">
        <v>45</v>
      </c>
      <c r="B47">
        <v>12.2652549577765</v>
      </c>
      <c r="C47">
        <v>277.539277503421</v>
      </c>
      <c r="D47">
        <v>0.686853113738543</v>
      </c>
      <c r="E47">
        <v>51.7241930370574</v>
      </c>
      <c r="F47">
        <v>93.0492495203642</v>
      </c>
      <c r="G47">
        <v>1309.8920608731</v>
      </c>
      <c r="H47">
        <v>0.179874030479115</v>
      </c>
      <c r="I47">
        <v>0.147640502862558</v>
      </c>
      <c r="J47">
        <v>10.7703207952678</v>
      </c>
      <c r="K47">
        <v>3.19022664860969</v>
      </c>
    </row>
    <row r="48" spans="1:11">
      <c r="A48">
        <v>46</v>
      </c>
      <c r="B48">
        <v>12.7534553004663</v>
      </c>
      <c r="C48">
        <v>287.423412453488</v>
      </c>
      <c r="D48">
        <v>0.68634727395965</v>
      </c>
      <c r="E48">
        <v>52.7111858460663</v>
      </c>
      <c r="F48">
        <v>89.8494011454148</v>
      </c>
      <c r="G48">
        <v>1261.18889806738</v>
      </c>
      <c r="H48">
        <v>0.180112884384391</v>
      </c>
      <c r="I48">
        <v>0.147859584740681</v>
      </c>
      <c r="J48">
        <v>10.950640397111</v>
      </c>
      <c r="K48">
        <v>3.19022664860969</v>
      </c>
    </row>
    <row r="49" spans="1:11">
      <c r="A49">
        <v>47</v>
      </c>
      <c r="B49">
        <v>13.0561679226525</v>
      </c>
      <c r="C49">
        <v>292.409085476739</v>
      </c>
      <c r="D49">
        <v>0.685467533329076</v>
      </c>
      <c r="E49">
        <v>53.1862725100069</v>
      </c>
      <c r="F49">
        <v>88.3174387075324</v>
      </c>
      <c r="G49">
        <v>1233.74965130247</v>
      </c>
      <c r="H49">
        <v>0.180289447983995</v>
      </c>
      <c r="I49">
        <v>0.147964250095417</v>
      </c>
      <c r="J49">
        <v>11.0485341854803</v>
      </c>
      <c r="K49">
        <v>3.19022664860969</v>
      </c>
    </row>
    <row r="50" spans="1:11">
      <c r="A50">
        <v>48</v>
      </c>
      <c r="B50">
        <v>13.3276400766209</v>
      </c>
      <c r="C50">
        <v>301.402047147519</v>
      </c>
      <c r="D50">
        <v>0.686763119155982</v>
      </c>
      <c r="E50">
        <v>54.1548133793531</v>
      </c>
      <c r="F50">
        <v>85.6823028526999</v>
      </c>
      <c r="G50">
        <v>1205.92153663654</v>
      </c>
      <c r="H50">
        <v>0.180326073976213</v>
      </c>
      <c r="I50">
        <v>0.148181113654121</v>
      </c>
      <c r="J50">
        <v>11.1750731385682</v>
      </c>
      <c r="K50">
        <v>3.19022664860969</v>
      </c>
    </row>
    <row r="51" spans="1:11">
      <c r="A51">
        <v>49</v>
      </c>
      <c r="B51">
        <v>13.7658289976966</v>
      </c>
      <c r="C51">
        <v>311.742543627495</v>
      </c>
      <c r="D51">
        <v>0.686925615643349</v>
      </c>
      <c r="E51">
        <v>55.2144775623623</v>
      </c>
      <c r="F51">
        <v>82.8402218818611</v>
      </c>
      <c r="G51">
        <v>1166.94707402492</v>
      </c>
      <c r="H51">
        <v>0.180501469068428</v>
      </c>
      <c r="I51">
        <v>0.148416421950889</v>
      </c>
      <c r="J51">
        <v>11.3353941433202</v>
      </c>
      <c r="K51">
        <v>3.19022664860969</v>
      </c>
    </row>
    <row r="52" spans="1:11">
      <c r="A52">
        <v>50</v>
      </c>
      <c r="B52">
        <v>14.1694004236943</v>
      </c>
      <c r="C52">
        <v>320.070993500533</v>
      </c>
      <c r="D52">
        <v>0.686702078603279</v>
      </c>
      <c r="E52">
        <v>56.0505290303927</v>
      </c>
      <c r="F52">
        <v>80.6846668661791</v>
      </c>
      <c r="G52">
        <v>1135.80456908286</v>
      </c>
      <c r="H52">
        <v>0.180684200752034</v>
      </c>
      <c r="I52">
        <v>0.148603192320982</v>
      </c>
      <c r="J52">
        <v>11.4686951948006</v>
      </c>
      <c r="K52">
        <v>3.19022664860969</v>
      </c>
    </row>
    <row r="53" spans="1:11">
      <c r="A53">
        <v>51</v>
      </c>
      <c r="B53">
        <v>14.618361235923</v>
      </c>
      <c r="C53">
        <v>329.138719302637</v>
      </c>
      <c r="D53">
        <v>0.686214671011299</v>
      </c>
      <c r="E53">
        <v>56.9483535059799</v>
      </c>
      <c r="F53">
        <v>78.4618155494857</v>
      </c>
      <c r="G53">
        <v>1100.8467017526</v>
      </c>
      <c r="H53">
        <v>0.180912188896945</v>
      </c>
      <c r="I53">
        <v>0.148801046165407</v>
      </c>
      <c r="J53">
        <v>11.6121754806467</v>
      </c>
      <c r="K53">
        <v>3.19022664860969</v>
      </c>
    </row>
    <row r="54" spans="1:11">
      <c r="A54">
        <v>52</v>
      </c>
      <c r="B54">
        <v>15.0391628692654</v>
      </c>
      <c r="C54">
        <v>339.793150882778</v>
      </c>
      <c r="D54">
        <v>0.68665865322145</v>
      </c>
      <c r="E54">
        <v>58.0510396867476</v>
      </c>
      <c r="F54">
        <v>76.0015951381742</v>
      </c>
      <c r="G54">
        <v>1069.10000476273</v>
      </c>
      <c r="H54">
        <v>0.181058579432388</v>
      </c>
      <c r="I54">
        <v>0.149045825122024</v>
      </c>
      <c r="J54">
        <v>11.7569992077072</v>
      </c>
      <c r="K54">
        <v>3.19022664860969</v>
      </c>
    </row>
    <row r="55" spans="1:11">
      <c r="A55">
        <v>53</v>
      </c>
      <c r="B55">
        <v>15.4727216148465</v>
      </c>
      <c r="C55">
        <v>348.787547397085</v>
      </c>
      <c r="D55">
        <v>0.686463722882622</v>
      </c>
      <c r="E55">
        <v>58.952672922137</v>
      </c>
      <c r="F55">
        <v>74.0416958026218</v>
      </c>
      <c r="G55">
        <v>1041.00887277146</v>
      </c>
      <c r="H55">
        <v>0.181252423344086</v>
      </c>
      <c r="I55">
        <v>0.149246916695961</v>
      </c>
      <c r="J55">
        <v>11.8878474088715</v>
      </c>
      <c r="K55">
        <v>3.19022664860969</v>
      </c>
    </row>
    <row r="56" spans="1:11">
      <c r="A56">
        <v>54</v>
      </c>
      <c r="B56">
        <v>15.6887869817373</v>
      </c>
      <c r="C56">
        <v>355.647577265631</v>
      </c>
      <c r="D56">
        <v>0.687238687905677</v>
      </c>
      <c r="E56">
        <v>59.6833619075701</v>
      </c>
      <c r="F56">
        <v>72.6135172427425</v>
      </c>
      <c r="G56">
        <v>1025.29970304575</v>
      </c>
      <c r="H56">
        <v>0.181292744286309</v>
      </c>
      <c r="I56">
        <v>0.149409012108616</v>
      </c>
      <c r="J56">
        <v>11.9671575219924</v>
      </c>
      <c r="K56">
        <v>3.19022664860969</v>
      </c>
    </row>
    <row r="57" spans="1:11">
      <c r="A57">
        <v>55</v>
      </c>
      <c r="B57">
        <v>16.1313610537361</v>
      </c>
      <c r="C57">
        <v>363.327348059572</v>
      </c>
      <c r="D57">
        <v>0.686335724509755</v>
      </c>
      <c r="E57">
        <v>60.4155570641927</v>
      </c>
      <c r="F57">
        <v>71.0786612184315</v>
      </c>
      <c r="G57">
        <v>998.122187826229</v>
      </c>
      <c r="H57">
        <v>0.181548428390823</v>
      </c>
      <c r="I57">
        <v>0.149570172161065</v>
      </c>
      <c r="J57">
        <v>12.0848504600008</v>
      </c>
      <c r="K57">
        <v>3.19022664860969</v>
      </c>
    </row>
    <row r="58" spans="1:11">
      <c r="A58">
        <v>56</v>
      </c>
      <c r="B58">
        <v>16.5598459293046</v>
      </c>
      <c r="C58">
        <v>373.640650512644</v>
      </c>
      <c r="D58">
        <v>0.686509077926205</v>
      </c>
      <c r="E58">
        <v>61.4680284152873</v>
      </c>
      <c r="F58">
        <v>69.116734083096</v>
      </c>
      <c r="G58">
        <v>971.187549177735</v>
      </c>
      <c r="H58">
        <v>0.181718835357769</v>
      </c>
      <c r="I58">
        <v>0.149802328852165</v>
      </c>
      <c r="J58">
        <v>12.2136665435664</v>
      </c>
      <c r="K58">
        <v>3.19022664860969</v>
      </c>
    </row>
    <row r="59" spans="1:11">
      <c r="A59">
        <v>57</v>
      </c>
      <c r="B59">
        <v>16.9259057471365</v>
      </c>
      <c r="C59">
        <v>383.402749758055</v>
      </c>
      <c r="D59">
        <v>0.68706518333136</v>
      </c>
      <c r="E59">
        <v>62.4856980790404</v>
      </c>
      <c r="F59">
        <v>67.3569021098939</v>
      </c>
      <c r="G59">
        <v>949.885258701127</v>
      </c>
      <c r="H59">
        <v>0.181825199941286</v>
      </c>
      <c r="I59">
        <v>0.150028119367671</v>
      </c>
      <c r="J59">
        <v>12.3246064262709</v>
      </c>
      <c r="K59">
        <v>3.19022664860969</v>
      </c>
    </row>
    <row r="60" spans="1:11">
      <c r="A60">
        <v>58</v>
      </c>
      <c r="B60">
        <v>17.4095568440905</v>
      </c>
      <c r="C60">
        <v>393.446978990307</v>
      </c>
      <c r="D60">
        <v>0.68677189926118</v>
      </c>
      <c r="E60">
        <v>63.4833738563729</v>
      </c>
      <c r="F60">
        <v>65.6373612281662</v>
      </c>
      <c r="G60">
        <v>924.028945193527</v>
      </c>
      <c r="H60">
        <v>0.182053482904681</v>
      </c>
      <c r="I60">
        <v>0.150248623958681</v>
      </c>
      <c r="J60">
        <v>12.4523468248523</v>
      </c>
      <c r="K60">
        <v>3.19022664860969</v>
      </c>
    </row>
    <row r="61" spans="1:11">
      <c r="A61">
        <v>59</v>
      </c>
      <c r="B61">
        <v>17.8047586284384</v>
      </c>
      <c r="C61">
        <v>403.065498648468</v>
      </c>
      <c r="D61">
        <v>0.686946913732574</v>
      </c>
      <c r="E61">
        <v>64.4646510082157</v>
      </c>
      <c r="F61">
        <v>64.071029573882</v>
      </c>
      <c r="G61">
        <v>902.637665187483</v>
      </c>
      <c r="H61">
        <v>0.182206654362821</v>
      </c>
      <c r="I61">
        <v>0.150464658765515</v>
      </c>
      <c r="J61">
        <v>12.5609149629325</v>
      </c>
      <c r="K61">
        <v>3.19022664860969</v>
      </c>
    </row>
    <row r="62" spans="1:11">
      <c r="A62">
        <v>60</v>
      </c>
      <c r="B62">
        <v>18.1874917101196</v>
      </c>
      <c r="C62">
        <v>410.139958641782</v>
      </c>
      <c r="D62">
        <v>0.686380441273486</v>
      </c>
      <c r="E62">
        <v>65.147909470379</v>
      </c>
      <c r="F62">
        <v>62.9658752822789</v>
      </c>
      <c r="G62">
        <v>884.148156665656</v>
      </c>
      <c r="H62">
        <v>0.182411527181446</v>
      </c>
      <c r="I62">
        <v>0.150615266792097</v>
      </c>
      <c r="J62">
        <v>12.6523370746849</v>
      </c>
      <c r="K62">
        <v>3.19022664860969</v>
      </c>
    </row>
    <row r="63" spans="1:11">
      <c r="A63">
        <v>61</v>
      </c>
      <c r="B63">
        <v>18.5316635407021</v>
      </c>
      <c r="C63">
        <v>420.117445544992</v>
      </c>
      <c r="D63">
        <v>0.687083290250323</v>
      </c>
      <c r="E63">
        <v>66.1947100360883</v>
      </c>
      <c r="F63">
        <v>61.4704810713503</v>
      </c>
      <c r="G63">
        <v>866.677906906323</v>
      </c>
      <c r="H63">
        <v>0.182496363900808</v>
      </c>
      <c r="I63">
        <v>0.150846022861079</v>
      </c>
      <c r="J63">
        <v>12.7498985386139</v>
      </c>
      <c r="K63">
        <v>3.19022664860969</v>
      </c>
    </row>
    <row r="64" spans="1:11">
      <c r="A64">
        <v>62</v>
      </c>
      <c r="B64">
        <v>18.9990847604008</v>
      </c>
      <c r="C64">
        <v>430.151166485652</v>
      </c>
      <c r="D64">
        <v>0.686925982185302</v>
      </c>
      <c r="E64">
        <v>67.1954403375491</v>
      </c>
      <c r="F64">
        <v>60.0366185104345</v>
      </c>
      <c r="G64">
        <v>845.736640631749</v>
      </c>
      <c r="H64">
        <v>0.182705566047941</v>
      </c>
      <c r="I64">
        <v>0.151066891342859</v>
      </c>
      <c r="J64">
        <v>12.8621367785206</v>
      </c>
      <c r="K64">
        <v>3.19022664860969</v>
      </c>
    </row>
    <row r="65" spans="1:11">
      <c r="A65">
        <v>63</v>
      </c>
      <c r="B65">
        <v>19.4271186118873</v>
      </c>
      <c r="C65">
        <v>438.177512235769</v>
      </c>
      <c r="D65">
        <v>0.686386548156128</v>
      </c>
      <c r="E65">
        <v>67.9683270220162</v>
      </c>
      <c r="F65">
        <v>58.936893754196</v>
      </c>
      <c r="G65">
        <v>827.341900785986</v>
      </c>
      <c r="H65">
        <v>0.182937884127724</v>
      </c>
      <c r="I65">
        <v>0.15123687489645</v>
      </c>
      <c r="J65">
        <v>12.9583757558246</v>
      </c>
      <c r="K65">
        <v>3.19022664860969</v>
      </c>
    </row>
    <row r="66" spans="1:11">
      <c r="A66">
        <v>64</v>
      </c>
      <c r="B66">
        <v>19.8434308100909</v>
      </c>
      <c r="C66">
        <v>448.555621440215</v>
      </c>
      <c r="D66">
        <v>0.68665910371205</v>
      </c>
      <c r="E66">
        <v>69.029701346454</v>
      </c>
      <c r="F66">
        <v>57.5732869007405</v>
      </c>
      <c r="G66">
        <v>809.481949944774</v>
      </c>
      <c r="H66">
        <v>0.183086342022802</v>
      </c>
      <c r="I66">
        <v>0.151470390237873</v>
      </c>
      <c r="J66">
        <v>13.0592955923301</v>
      </c>
      <c r="K66">
        <v>3.19022664860969</v>
      </c>
    </row>
    <row r="67" spans="1:11">
      <c r="A67">
        <v>65</v>
      </c>
      <c r="B67">
        <v>20.3033230539377</v>
      </c>
      <c r="C67">
        <v>458.476171665833</v>
      </c>
      <c r="D67">
        <v>0.686537224417456</v>
      </c>
      <c r="E67">
        <v>70.017695160303</v>
      </c>
      <c r="F67">
        <v>56.3275107412567</v>
      </c>
      <c r="G67">
        <v>791.463579972526</v>
      </c>
      <c r="H67">
        <v>0.183289923531736</v>
      </c>
      <c r="I67">
        <v>0.151688163753365</v>
      </c>
      <c r="J67">
        <v>13.1617940626689</v>
      </c>
      <c r="K67">
        <v>3.19022664860969</v>
      </c>
    </row>
    <row r="68" spans="1:11">
      <c r="A68">
        <v>66</v>
      </c>
      <c r="B68">
        <v>20.6298150577187</v>
      </c>
      <c r="C68">
        <v>467.334803205787</v>
      </c>
      <c r="D68">
        <v>0.686994007194598</v>
      </c>
      <c r="E68">
        <v>70.9347769539433</v>
      </c>
      <c r="F68">
        <v>55.2597865747776</v>
      </c>
      <c r="G68">
        <v>778.50380099272</v>
      </c>
      <c r="H68">
        <v>0.183386393705463</v>
      </c>
      <c r="I68">
        <v>0.151889707538901</v>
      </c>
      <c r="J68">
        <v>13.2395230989052</v>
      </c>
      <c r="K68">
        <v>3.19022664860969</v>
      </c>
    </row>
    <row r="69" spans="1:11">
      <c r="A69">
        <v>67</v>
      </c>
      <c r="B69">
        <v>21.103215889489</v>
      </c>
      <c r="C69">
        <v>476.083680757709</v>
      </c>
      <c r="D69">
        <v>0.686437863998994</v>
      </c>
      <c r="E69">
        <v>71.774602067112</v>
      </c>
      <c r="F69">
        <v>54.244290505854</v>
      </c>
      <c r="G69">
        <v>761.716847974712</v>
      </c>
      <c r="H69">
        <v>0.183637586650093</v>
      </c>
      <c r="I69">
        <v>0.152074874110017</v>
      </c>
      <c r="J69">
        <v>13.3348844123705</v>
      </c>
      <c r="K69">
        <v>3.19022664860969</v>
      </c>
    </row>
    <row r="70" spans="1:11">
      <c r="A70">
        <v>68</v>
      </c>
      <c r="B70">
        <v>21.5384944297429</v>
      </c>
      <c r="C70">
        <v>486.441091502495</v>
      </c>
      <c r="D70">
        <v>0.6865622739905</v>
      </c>
      <c r="E70">
        <v>72.8211158941045</v>
      </c>
      <c r="F70">
        <v>53.089309137826</v>
      </c>
      <c r="G70">
        <v>745.964846154109</v>
      </c>
      <c r="H70">
        <v>0.183807846229575</v>
      </c>
      <c r="I70">
        <v>0.15230450280604</v>
      </c>
      <c r="J70">
        <v>13.428620748036</v>
      </c>
      <c r="K70">
        <v>3.19022664860969</v>
      </c>
    </row>
    <row r="71" spans="1:11">
      <c r="A71">
        <v>69</v>
      </c>
      <c r="B71">
        <v>21.8689591468877</v>
      </c>
      <c r="C71">
        <v>491.773616087933</v>
      </c>
      <c r="D71">
        <v>0.686061353922247</v>
      </c>
      <c r="E71">
        <v>73.317229989545</v>
      </c>
      <c r="F71">
        <v>52.513637656193</v>
      </c>
      <c r="G71">
        <v>735.942061042193</v>
      </c>
      <c r="H71">
        <v>0.183995846632697</v>
      </c>
      <c r="I71">
        <v>0.152414904714469</v>
      </c>
      <c r="J71">
        <v>13.4897368941792</v>
      </c>
      <c r="K71">
        <v>3.19022664860969</v>
      </c>
    </row>
    <row r="72" spans="1:11">
      <c r="A72">
        <v>70</v>
      </c>
      <c r="B72">
        <v>22.1945333646792</v>
      </c>
      <c r="C72">
        <v>500.939723226652</v>
      </c>
      <c r="D72">
        <v>0.686558820866175</v>
      </c>
      <c r="E72">
        <v>74.2707882593898</v>
      </c>
      <c r="F72">
        <v>51.5527523307089</v>
      </c>
      <c r="G72">
        <v>724.694681048509</v>
      </c>
      <c r="H72">
        <v>0.184078453062942</v>
      </c>
      <c r="I72">
        <v>0.152623924822339</v>
      </c>
      <c r="J72">
        <v>13.5607003043576</v>
      </c>
      <c r="K72">
        <v>3.19022664860969</v>
      </c>
    </row>
    <row r="73" spans="1:11">
      <c r="A73">
        <v>71</v>
      </c>
      <c r="B73">
        <v>22.6661651452725</v>
      </c>
      <c r="C73">
        <v>511.279862545907</v>
      </c>
      <c r="D73">
        <v>0.686472753076695</v>
      </c>
      <c r="E73">
        <v>75.2975675514554</v>
      </c>
      <c r="F73">
        <v>50.5101479168832</v>
      </c>
      <c r="G73">
        <v>709.616319549103</v>
      </c>
      <c r="H73">
        <v>0.184285544809873</v>
      </c>
      <c r="I73">
        <v>0.152849244727443</v>
      </c>
      <c r="J73">
        <v>13.6531931080768</v>
      </c>
      <c r="K73">
        <v>3.19022664860969</v>
      </c>
    </row>
    <row r="74" spans="1:11">
      <c r="A74">
        <v>72</v>
      </c>
      <c r="B74">
        <v>23.0580299123113</v>
      </c>
      <c r="C74">
        <v>517.986822035553</v>
      </c>
      <c r="D74">
        <v>0.68604425731307</v>
      </c>
      <c r="E74">
        <v>75.9329699933201</v>
      </c>
      <c r="F74">
        <v>49.8561360743362</v>
      </c>
      <c r="G74">
        <v>699.114246518088</v>
      </c>
      <c r="H74">
        <v>0.184490492218456</v>
      </c>
      <c r="I74">
        <v>0.152990766424563</v>
      </c>
      <c r="J74">
        <v>13.7218875256793</v>
      </c>
      <c r="K74">
        <v>3.19022664860969</v>
      </c>
    </row>
    <row r="75" spans="1:11">
      <c r="A75">
        <v>73</v>
      </c>
      <c r="B75">
        <v>23.5122659482691</v>
      </c>
      <c r="C75">
        <v>526.603017738493</v>
      </c>
      <c r="D75">
        <v>0.685612580315564</v>
      </c>
      <c r="E75">
        <v>76.761115986335</v>
      </c>
      <c r="F75">
        <v>49.0403978219165</v>
      </c>
      <c r="G75">
        <v>685.962065586509</v>
      </c>
      <c r="H75">
        <v>0.184724224390591</v>
      </c>
      <c r="I75">
        <v>0.153172898726416</v>
      </c>
      <c r="J75">
        <v>13.803613382406</v>
      </c>
      <c r="K75">
        <v>3.19022664860969</v>
      </c>
    </row>
    <row r="76" spans="1:11">
      <c r="A76">
        <v>74</v>
      </c>
      <c r="B76">
        <v>23.9309443992963</v>
      </c>
      <c r="C76">
        <v>537.232911671731</v>
      </c>
      <c r="D76">
        <v>0.685912454214871</v>
      </c>
      <c r="E76">
        <v>77.8429643034177</v>
      </c>
      <c r="F76">
        <v>48.0700659305425</v>
      </c>
      <c r="G76">
        <v>673.474395093285</v>
      </c>
      <c r="H76">
        <v>0.18486910985886</v>
      </c>
      <c r="I76">
        <v>0.153409366249679</v>
      </c>
      <c r="J76">
        <v>13.8843842513482</v>
      </c>
      <c r="K76">
        <v>3.19022664860969</v>
      </c>
    </row>
    <row r="77" spans="1:11">
      <c r="A77">
        <v>75</v>
      </c>
      <c r="B77">
        <v>24.3427890940992</v>
      </c>
      <c r="C77">
        <v>546.932810695494</v>
      </c>
      <c r="D77">
        <v>0.685991696455506</v>
      </c>
      <c r="E77">
        <v>78.8157452973968</v>
      </c>
      <c r="F77">
        <v>47.2175393011766</v>
      </c>
      <c r="G77">
        <v>661.722880142091</v>
      </c>
      <c r="H77">
        <v>0.185033190906835</v>
      </c>
      <c r="I77">
        <v>0.153621914070965</v>
      </c>
      <c r="J77">
        <v>13.959946713883</v>
      </c>
      <c r="K77">
        <v>3.19022664860969</v>
      </c>
    </row>
    <row r="78" spans="1:11">
      <c r="A78">
        <v>76</v>
      </c>
      <c r="B78">
        <v>24.7776242578802</v>
      </c>
      <c r="C78">
        <v>554.571244220369</v>
      </c>
      <c r="D78">
        <v>0.685476668066791</v>
      </c>
      <c r="E78">
        <v>79.5327311498759</v>
      </c>
      <c r="F78">
        <v>46.5671845651187</v>
      </c>
      <c r="G78">
        <v>650.582390356962</v>
      </c>
      <c r="H78">
        <v>0.185275361982526</v>
      </c>
      <c r="I78">
        <v>0.15377979820619</v>
      </c>
      <c r="J78">
        <v>14.0324077928393</v>
      </c>
      <c r="K78">
        <v>3.19022664860969</v>
      </c>
    </row>
    <row r="79" spans="1:11">
      <c r="A79">
        <v>77</v>
      </c>
      <c r="B79">
        <v>25.2492725480389</v>
      </c>
      <c r="C79">
        <v>565.067868624565</v>
      </c>
      <c r="D79">
        <v>0.685463103502653</v>
      </c>
      <c r="E79">
        <v>80.5747701558688</v>
      </c>
      <c r="F79">
        <v>45.7021588344385</v>
      </c>
      <c r="G79">
        <v>638.475940579023</v>
      </c>
      <c r="H79">
        <v>0.185473569976074</v>
      </c>
      <c r="I79">
        <v>0.154007998817125</v>
      </c>
      <c r="J79">
        <v>14.1137192065398</v>
      </c>
      <c r="K79">
        <v>3.19022664860969</v>
      </c>
    </row>
    <row r="80" spans="1:11">
      <c r="A80">
        <v>78</v>
      </c>
      <c r="B80">
        <v>25.6016275592258</v>
      </c>
      <c r="C80">
        <v>571.520638056182</v>
      </c>
      <c r="D80">
        <v>0.68514152701138</v>
      </c>
      <c r="E80">
        <v>81.1896606238273</v>
      </c>
      <c r="F80">
        <v>45.1861573572411</v>
      </c>
      <c r="G80">
        <v>630.222611694597</v>
      </c>
      <c r="H80">
        <v>0.185653776370261</v>
      </c>
      <c r="I80">
        <v>0.154143513119628</v>
      </c>
      <c r="J80">
        <v>14.1698250787336</v>
      </c>
      <c r="K80">
        <v>3.19022664860969</v>
      </c>
    </row>
    <row r="81" spans="1:11">
      <c r="A81">
        <v>79</v>
      </c>
      <c r="B81">
        <v>25.8642214482364</v>
      </c>
      <c r="C81">
        <v>579.336984019163</v>
      </c>
      <c r="D81">
        <v>0.685498311024153</v>
      </c>
      <c r="E81">
        <v>81.9975554141757</v>
      </c>
      <c r="F81">
        <v>44.5765110747069</v>
      </c>
      <c r="G81">
        <v>622.720690919014</v>
      </c>
      <c r="H81">
        <v>0.185725050620509</v>
      </c>
      <c r="I81">
        <v>0.154318289591898</v>
      </c>
      <c r="J81">
        <v>14.2184955423532</v>
      </c>
      <c r="K81">
        <v>3.19022664860969</v>
      </c>
    </row>
    <row r="82" spans="1:11">
      <c r="A82">
        <v>80</v>
      </c>
      <c r="B82">
        <v>26.2419701354109</v>
      </c>
      <c r="C82">
        <v>589.356080675846</v>
      </c>
      <c r="D82">
        <v>0.685856085378027</v>
      </c>
      <c r="E82">
        <v>83.0205206934459</v>
      </c>
      <c r="F82">
        <v>43.8187071125197</v>
      </c>
      <c r="G82">
        <v>613.338797271825</v>
      </c>
      <c r="H82">
        <v>0.185843838320459</v>
      </c>
      <c r="I82">
        <v>0.154540941675017</v>
      </c>
      <c r="J82">
        <v>14.283572229649</v>
      </c>
      <c r="K82">
        <v>3.19022664860969</v>
      </c>
    </row>
    <row r="83" spans="1:11">
      <c r="A83">
        <v>81</v>
      </c>
      <c r="B83">
        <v>26.7347212399992</v>
      </c>
      <c r="C83">
        <v>599.403941560098</v>
      </c>
      <c r="D83">
        <v>0.685630712359069</v>
      </c>
      <c r="E83">
        <v>83.9968474243095</v>
      </c>
      <c r="F83">
        <v>43.0841702790642</v>
      </c>
      <c r="G83">
        <v>602.288671811376</v>
      </c>
      <c r="H83">
        <v>0.1860754127436</v>
      </c>
      <c r="I83">
        <v>0.154754817470783</v>
      </c>
      <c r="J83">
        <v>14.3607573714681</v>
      </c>
      <c r="K83">
        <v>3.19022664860969</v>
      </c>
    </row>
    <row r="84" spans="1:11">
      <c r="A84">
        <v>82</v>
      </c>
      <c r="B84">
        <v>27.1896742806112</v>
      </c>
      <c r="C84">
        <v>608.692858883847</v>
      </c>
      <c r="D84">
        <v>0.685448694059306</v>
      </c>
      <c r="E84">
        <v>84.9003022298682</v>
      </c>
      <c r="F84">
        <v>42.4266871332647</v>
      </c>
      <c r="G84">
        <v>592.552207493474</v>
      </c>
      <c r="H84">
        <v>0.186285417084902</v>
      </c>
      <c r="I84">
        <v>0.154952819915626</v>
      </c>
      <c r="J84">
        <v>14.4303095062744</v>
      </c>
      <c r="K84">
        <v>3.19022664860969</v>
      </c>
    </row>
    <row r="85" spans="1:11">
      <c r="A85">
        <v>83</v>
      </c>
      <c r="B85">
        <v>27.5561601523939</v>
      </c>
      <c r="C85">
        <v>618.536739449997</v>
      </c>
      <c r="D85">
        <v>0.685789793706865</v>
      </c>
      <c r="E85">
        <v>85.9066184261575</v>
      </c>
      <c r="F85">
        <v>41.7514754371436</v>
      </c>
      <c r="G85">
        <v>584.279531958051</v>
      </c>
      <c r="H85">
        <v>0.18639396991607</v>
      </c>
      <c r="I85">
        <v>0.155171295936629</v>
      </c>
      <c r="J85">
        <v>14.4891050359756</v>
      </c>
      <c r="K85">
        <v>3.19022664860969</v>
      </c>
    </row>
    <row r="86" spans="1:11">
      <c r="A86">
        <v>84</v>
      </c>
      <c r="B86">
        <v>27.9950337064665</v>
      </c>
      <c r="C86">
        <v>628.904996537541</v>
      </c>
      <c r="D86">
        <v>0.685879956679182</v>
      </c>
      <c r="E86">
        <v>86.9398297907521</v>
      </c>
      <c r="F86">
        <v>41.0631520282029</v>
      </c>
      <c r="G86">
        <v>574.850654984503</v>
      </c>
      <c r="H86">
        <v>0.18656767906948</v>
      </c>
      <c r="I86">
        <v>0.155396001156898</v>
      </c>
      <c r="J86">
        <v>14.5565316768989</v>
      </c>
      <c r="K86">
        <v>3.19022664860969</v>
      </c>
    </row>
    <row r="87" spans="1:11">
      <c r="A87">
        <v>85</v>
      </c>
      <c r="B87">
        <v>28.4032277472715</v>
      </c>
      <c r="C87">
        <v>638.618727621983</v>
      </c>
      <c r="D87">
        <v>0.686006808926159</v>
      </c>
      <c r="E87">
        <v>87.9119083447397</v>
      </c>
      <c r="F87">
        <v>40.4385596086119</v>
      </c>
      <c r="G87">
        <v>566.579327496058</v>
      </c>
      <c r="H87">
        <v>0.186719173379868</v>
      </c>
      <c r="I87">
        <v>0.155607573823117</v>
      </c>
      <c r="J87">
        <v>14.6173502898816</v>
      </c>
      <c r="K87">
        <v>3.19022664860969</v>
      </c>
    </row>
    <row r="88" spans="1:11">
      <c r="A88">
        <v>86</v>
      </c>
      <c r="B88">
        <v>28.8156085319238</v>
      </c>
      <c r="C88">
        <v>645.895812480566</v>
      </c>
      <c r="D88">
        <v>0.685653472807537</v>
      </c>
      <c r="E88">
        <v>88.5947639604368</v>
      </c>
      <c r="F88">
        <v>39.9829523355123</v>
      </c>
      <c r="G88">
        <v>559.181702604716</v>
      </c>
      <c r="H88">
        <v>0.186934788740721</v>
      </c>
      <c r="I88">
        <v>0.155758137657236</v>
      </c>
      <c r="J88">
        <v>14.6738712004935</v>
      </c>
      <c r="K88">
        <v>3.19022664860969</v>
      </c>
    </row>
    <row r="89" spans="1:11">
      <c r="A89">
        <v>87</v>
      </c>
      <c r="B89">
        <v>29.2761102519219</v>
      </c>
      <c r="C89">
        <v>654.475813397855</v>
      </c>
      <c r="D89">
        <v>0.685285812551328</v>
      </c>
      <c r="E89">
        <v>89.4072061764255</v>
      </c>
      <c r="F89">
        <v>39.4587866433784</v>
      </c>
      <c r="G89">
        <v>550.710842520195</v>
      </c>
      <c r="H89">
        <v>0.187170678550898</v>
      </c>
      <c r="I89">
        <v>0.155936233650439</v>
      </c>
      <c r="J89">
        <v>14.7371452964898</v>
      </c>
      <c r="K89">
        <v>3.19022664860969</v>
      </c>
    </row>
    <row r="90" spans="1:11">
      <c r="A90">
        <v>88</v>
      </c>
      <c r="B90">
        <v>29.7057971256158</v>
      </c>
      <c r="C90">
        <v>665.258621538874</v>
      </c>
      <c r="D90">
        <v>0.685504227306784</v>
      </c>
      <c r="E90">
        <v>90.4912011219943</v>
      </c>
      <c r="F90">
        <v>38.8192210487698</v>
      </c>
      <c r="G90">
        <v>542.395944126067</v>
      </c>
      <c r="H90">
        <v>0.187322228261731</v>
      </c>
      <c r="I90">
        <v>0.156171111577032</v>
      </c>
      <c r="J90">
        <v>14.798909521095</v>
      </c>
      <c r="K90">
        <v>3.19022664860969</v>
      </c>
    </row>
    <row r="91" spans="1:11">
      <c r="A91">
        <v>89</v>
      </c>
      <c r="B91">
        <v>30.1076811387137</v>
      </c>
      <c r="C91">
        <v>673.969180742357</v>
      </c>
      <c r="D91">
        <v>0.685485599497134</v>
      </c>
      <c r="E91">
        <v>91.3479506081919</v>
      </c>
      <c r="F91">
        <v>38.3175109812472</v>
      </c>
      <c r="G91">
        <v>535.496323686437</v>
      </c>
      <c r="H91">
        <v>0.187485796967354</v>
      </c>
      <c r="I91">
        <v>0.15635806386993</v>
      </c>
      <c r="J91">
        <v>14.8527828962235</v>
      </c>
      <c r="K91">
        <v>3.19022664860969</v>
      </c>
    </row>
    <row r="92" spans="1:11">
      <c r="A92">
        <v>90</v>
      </c>
      <c r="B92">
        <v>30.5540461729307</v>
      </c>
      <c r="C92">
        <v>682.543606068445</v>
      </c>
      <c r="D92">
        <v>0.685214256468982</v>
      </c>
      <c r="E92">
        <v>92.1627152036874</v>
      </c>
      <c r="F92">
        <v>37.8361488621546</v>
      </c>
      <c r="G92">
        <v>527.921989398172</v>
      </c>
      <c r="H92">
        <v>0.187709868699791</v>
      </c>
      <c r="I92">
        <v>0.156536293254911</v>
      </c>
      <c r="J92">
        <v>14.9116767738793</v>
      </c>
      <c r="K92">
        <v>3.19022664860969</v>
      </c>
    </row>
    <row r="93" spans="1:11">
      <c r="A93">
        <v>91</v>
      </c>
      <c r="B93">
        <v>31.0295530044696</v>
      </c>
      <c r="C93">
        <v>692.774067940616</v>
      </c>
      <c r="D93">
        <v>0.685135554586231</v>
      </c>
      <c r="E93">
        <v>93.1604581038889</v>
      </c>
      <c r="F93">
        <v>37.2774078580712</v>
      </c>
      <c r="G93">
        <v>519.88726763518</v>
      </c>
      <c r="H93">
        <v>0.187917483888935</v>
      </c>
      <c r="I93">
        <v>0.156753392755698</v>
      </c>
      <c r="J93">
        <v>14.9741314971688</v>
      </c>
      <c r="K93">
        <v>3.19022664860969</v>
      </c>
    </row>
    <row r="94" spans="1:11">
      <c r="A94">
        <v>92</v>
      </c>
      <c r="B94">
        <v>31.5003015030427</v>
      </c>
      <c r="C94">
        <v>700.557878801957</v>
      </c>
      <c r="D94">
        <v>0.684683215293109</v>
      </c>
      <c r="E94">
        <v>93.8778848216617</v>
      </c>
      <c r="F94">
        <v>36.8632232475655</v>
      </c>
      <c r="G94">
        <v>513.039735302675</v>
      </c>
      <c r="H94">
        <v>0.188167230476995</v>
      </c>
      <c r="I94">
        <v>0.156912061607767</v>
      </c>
      <c r="J94">
        <v>15.0313274517643</v>
      </c>
      <c r="K94">
        <v>3.19022664860969</v>
      </c>
    </row>
    <row r="95" spans="1:11">
      <c r="A95">
        <v>93</v>
      </c>
      <c r="B95">
        <v>31.8604671242013</v>
      </c>
      <c r="C95">
        <v>710.002203183704</v>
      </c>
      <c r="D95">
        <v>0.684905875502941</v>
      </c>
      <c r="E95">
        <v>94.8297886091076</v>
      </c>
      <c r="F95">
        <v>36.3728751380165</v>
      </c>
      <c r="G95">
        <v>506.757102116851</v>
      </c>
      <c r="H95">
        <v>0.188286655342611</v>
      </c>
      <c r="I95">
        <v>0.157117250566626</v>
      </c>
      <c r="J95">
        <v>15.0790818561021</v>
      </c>
      <c r="K95">
        <v>3.19022664860969</v>
      </c>
    </row>
    <row r="96" spans="1:11">
      <c r="A96">
        <v>94</v>
      </c>
      <c r="B96">
        <v>32.2661911839684</v>
      </c>
      <c r="C96">
        <v>720.220511279157</v>
      </c>
      <c r="D96">
        <v>0.685126436639549</v>
      </c>
      <c r="E96">
        <v>95.8540514855338</v>
      </c>
      <c r="F96">
        <v>35.8568259021823</v>
      </c>
      <c r="G96">
        <v>500.155113171176</v>
      </c>
      <c r="H96">
        <v>0.188426765529371</v>
      </c>
      <c r="I96">
        <v>0.157338489888126</v>
      </c>
      <c r="J96">
        <v>15.1311577620606</v>
      </c>
      <c r="K96">
        <v>3.19022664860969</v>
      </c>
    </row>
    <row r="97" spans="1:11">
      <c r="A97">
        <v>95</v>
      </c>
      <c r="B97">
        <v>32.7466354877524</v>
      </c>
      <c r="C97">
        <v>729.806184105551</v>
      </c>
      <c r="D97">
        <v>0.684910582220813</v>
      </c>
      <c r="E97">
        <v>96.7696134793418</v>
      </c>
      <c r="F97">
        <v>35.3858627763868</v>
      </c>
      <c r="G97">
        <v>492.945869540495</v>
      </c>
      <c r="H97">
        <v>0.188657352498072</v>
      </c>
      <c r="I97">
        <v>0.157537926045218</v>
      </c>
      <c r="J97">
        <v>15.1896805712839</v>
      </c>
      <c r="K97">
        <v>3.19022664860969</v>
      </c>
    </row>
    <row r="98" spans="1:11">
      <c r="A98">
        <v>96</v>
      </c>
      <c r="B98">
        <v>33.1296224579388</v>
      </c>
      <c r="C98">
        <v>739.148917402339</v>
      </c>
      <c r="D98">
        <v>0.68505022103087</v>
      </c>
      <c r="E98">
        <v>97.7014660730652</v>
      </c>
      <c r="F98">
        <v>34.9385906900548</v>
      </c>
      <c r="G98">
        <v>487.129132158869</v>
      </c>
      <c r="H98">
        <v>0.188792620990962</v>
      </c>
      <c r="I98">
        <v>0.157739188839416</v>
      </c>
      <c r="J98">
        <v>15.2363598473621</v>
      </c>
      <c r="K98">
        <v>3.19022664860969</v>
      </c>
    </row>
    <row r="99" spans="1:11">
      <c r="A99">
        <v>97</v>
      </c>
      <c r="B99">
        <v>33.6073636933801</v>
      </c>
      <c r="C99">
        <v>749.464351286979</v>
      </c>
      <c r="D99">
        <v>0.684994133911309</v>
      </c>
      <c r="E99">
        <v>98.7043892957017</v>
      </c>
      <c r="F99">
        <v>34.4577049459005</v>
      </c>
      <c r="G99">
        <v>480.286183097621</v>
      </c>
      <c r="H99">
        <v>0.188997719049466</v>
      </c>
      <c r="I99">
        <v>0.157956785177853</v>
      </c>
      <c r="J99">
        <v>15.2929231618009</v>
      </c>
      <c r="K99">
        <v>3.19022664860969</v>
      </c>
    </row>
    <row r="100" spans="1:11">
      <c r="A100">
        <v>98</v>
      </c>
      <c r="B100">
        <v>33.8716807665672</v>
      </c>
      <c r="C100">
        <v>757.307049262112</v>
      </c>
      <c r="D100">
        <v>0.685364932191441</v>
      </c>
      <c r="E100">
        <v>99.5154295009676</v>
      </c>
      <c r="F100">
        <v>34.1008597626023</v>
      </c>
      <c r="G100">
        <v>476.456767953689</v>
      </c>
      <c r="H100">
        <v>0.189045012766021</v>
      </c>
      <c r="I100">
        <v>0.158130852817167</v>
      </c>
      <c r="J100">
        <v>15.3241127266742</v>
      </c>
      <c r="K100">
        <v>3.19022664860969</v>
      </c>
    </row>
    <row r="101" spans="1:11">
      <c r="A101">
        <v>99</v>
      </c>
      <c r="B101">
        <v>34.219058018692</v>
      </c>
      <c r="C101">
        <v>767.262917066507</v>
      </c>
      <c r="D101">
        <v>0.685689326464575</v>
      </c>
      <c r="E101">
        <v>100.526203648182</v>
      </c>
      <c r="F101">
        <v>33.6583730422605</v>
      </c>
      <c r="G101">
        <v>470.960694918105</v>
      </c>
      <c r="H101">
        <v>0.189145550205549</v>
      </c>
      <c r="I101">
        <v>0.158346999532687</v>
      </c>
      <c r="J101">
        <v>15.3666957818066</v>
      </c>
      <c r="K101">
        <v>3.19022664860969</v>
      </c>
    </row>
    <row r="102" spans="1:11">
      <c r="A102">
        <v>100</v>
      </c>
      <c r="B102">
        <v>34.6781264946673</v>
      </c>
      <c r="C102">
        <v>776.068580736256</v>
      </c>
      <c r="D102">
        <v>0.685463843435496</v>
      </c>
      <c r="E102">
        <v>101.358971865527</v>
      </c>
      <c r="F102">
        <v>33.2764682466819</v>
      </c>
      <c r="G102">
        <v>465.059564932561</v>
      </c>
      <c r="H102">
        <v>0.189368040805358</v>
      </c>
      <c r="I102">
        <v>0.158528575344347</v>
      </c>
      <c r="J102">
        <v>15.4178423530198</v>
      </c>
      <c r="K102">
        <v>3.19022664860969</v>
      </c>
    </row>
    <row r="103" spans="1:11">
      <c r="A103">
        <v>101</v>
      </c>
      <c r="B103">
        <v>35.1452213113043</v>
      </c>
      <c r="C103">
        <v>785.206423905833</v>
      </c>
      <c r="D103">
        <v>0.685232621134541</v>
      </c>
      <c r="E103">
        <v>102.225295599154</v>
      </c>
      <c r="F103">
        <v>32.8892132028896</v>
      </c>
      <c r="G103">
        <v>459.059897203201</v>
      </c>
      <c r="H103">
        <v>0.18959249061656</v>
      </c>
      <c r="I103">
        <v>0.158717012593338</v>
      </c>
      <c r="J103">
        <v>15.4694131556879</v>
      </c>
      <c r="K103">
        <v>3.19022664860969</v>
      </c>
    </row>
    <row r="104" spans="1:11">
      <c r="A104">
        <v>102</v>
      </c>
      <c r="B104">
        <v>35.5950415117103</v>
      </c>
      <c r="C104">
        <v>795.355321910523</v>
      </c>
      <c r="D104">
        <v>0.68524612436487</v>
      </c>
      <c r="E104">
        <v>103.216050798769</v>
      </c>
      <c r="F104">
        <v>32.469540056743</v>
      </c>
      <c r="G104">
        <v>453.206056088565</v>
      </c>
      <c r="H104">
        <v>0.189777168281135</v>
      </c>
      <c r="I104">
        <v>0.158930873674756</v>
      </c>
      <c r="J104">
        <v>15.5192132278822</v>
      </c>
      <c r="K104">
        <v>3.19022664860969</v>
      </c>
    </row>
    <row r="105" spans="1:11">
      <c r="A105">
        <v>103</v>
      </c>
      <c r="B105">
        <v>36.0525403052618</v>
      </c>
      <c r="C105">
        <v>805.835992284491</v>
      </c>
      <c r="D105">
        <v>0.685281268121496</v>
      </c>
      <c r="E105">
        <v>104.241999711285</v>
      </c>
      <c r="F105">
        <v>32.0472425299667</v>
      </c>
      <c r="G105">
        <v>447.377924552205</v>
      </c>
      <c r="H105">
        <v>0.189959871524745</v>
      </c>
      <c r="I105">
        <v>0.159152015179402</v>
      </c>
      <c r="J105">
        <v>15.568961486013</v>
      </c>
      <c r="K105">
        <v>3.19022664860969</v>
      </c>
    </row>
    <row r="106" spans="1:11">
      <c r="A106">
        <v>104</v>
      </c>
      <c r="B106">
        <v>36.3572386364518</v>
      </c>
      <c r="C106">
        <v>813.912237082963</v>
      </c>
      <c r="D106">
        <v>0.685499055829246</v>
      </c>
      <c r="E106">
        <v>105.053072947415</v>
      </c>
      <c r="F106">
        <v>31.7292458664498</v>
      </c>
      <c r="G106">
        <v>443.457304622878</v>
      </c>
      <c r="H106">
        <v>0.190054664500411</v>
      </c>
      <c r="I106">
        <v>0.159325756752749</v>
      </c>
      <c r="J106">
        <v>15.602171511828</v>
      </c>
      <c r="K106">
        <v>3.19022664860969</v>
      </c>
    </row>
    <row r="107" spans="1:11">
      <c r="A107">
        <v>105</v>
      </c>
      <c r="B107">
        <v>36.7109376405996</v>
      </c>
      <c r="C107">
        <v>819.675696217947</v>
      </c>
      <c r="D107">
        <v>0.685137282673856</v>
      </c>
      <c r="E107">
        <v>105.567454936241</v>
      </c>
      <c r="F107">
        <v>31.5061451782398</v>
      </c>
      <c r="G107">
        <v>439.350593404674</v>
      </c>
      <c r="H107">
        <v>0.190262129394692</v>
      </c>
      <c r="I107">
        <v>0.159438731066871</v>
      </c>
      <c r="J107">
        <v>15.6394401659791</v>
      </c>
      <c r="K107">
        <v>3.19022664860969</v>
      </c>
    </row>
    <row r="108" spans="1:11">
      <c r="A108">
        <v>106</v>
      </c>
      <c r="B108">
        <v>37.2108181465379</v>
      </c>
      <c r="C108">
        <v>828.540405658702</v>
      </c>
      <c r="D108">
        <v>0.684804379808894</v>
      </c>
      <c r="E108">
        <v>106.387841543916</v>
      </c>
      <c r="F108">
        <v>31.1690550125752</v>
      </c>
      <c r="G108">
        <v>433.938871311191</v>
      </c>
      <c r="H108">
        <v>0.190515769458519</v>
      </c>
      <c r="I108">
        <v>0.159618198228991</v>
      </c>
      <c r="J108">
        <v>15.6899984116724</v>
      </c>
      <c r="K108">
        <v>3.19022664860969</v>
      </c>
    </row>
    <row r="109" spans="1:11">
      <c r="A109">
        <v>107</v>
      </c>
      <c r="B109">
        <v>37.6233296714189</v>
      </c>
      <c r="C109">
        <v>838.599453999324</v>
      </c>
      <c r="D109">
        <v>0.684909969311573</v>
      </c>
      <c r="E109">
        <v>107.380010523479</v>
      </c>
      <c r="F109">
        <v>30.7951804177281</v>
      </c>
      <c r="G109">
        <v>428.923326107326</v>
      </c>
      <c r="H109">
        <v>0.190669040022749</v>
      </c>
      <c r="I109">
        <v>0.159830923870721</v>
      </c>
      <c r="J109">
        <v>15.7329379044849</v>
      </c>
      <c r="K109">
        <v>3.19022664860969</v>
      </c>
    </row>
    <row r="110" spans="1:11">
      <c r="A110">
        <v>108</v>
      </c>
      <c r="B110">
        <v>38.0793286491588</v>
      </c>
      <c r="C110">
        <v>848.756892142962</v>
      </c>
      <c r="D110">
        <v>0.684911484830812</v>
      </c>
      <c r="E110">
        <v>108.365858842469</v>
      </c>
      <c r="F110">
        <v>30.4266412717007</v>
      </c>
      <c r="G110">
        <v>423.783165426288</v>
      </c>
      <c r="H110">
        <v>0.19085675817106</v>
      </c>
      <c r="I110">
        <v>0.160043266760979</v>
      </c>
      <c r="J110">
        <v>15.7789655518689</v>
      </c>
      <c r="K110">
        <v>3.19022664860969</v>
      </c>
    </row>
    <row r="111" spans="1:11">
      <c r="A111">
        <v>109</v>
      </c>
      <c r="B111">
        <v>38.5744754672176</v>
      </c>
      <c r="C111">
        <v>858.574487802366</v>
      </c>
      <c r="D111">
        <v>0.68473748848193</v>
      </c>
      <c r="E111">
        <v>109.295188099181</v>
      </c>
      <c r="F111">
        <v>30.0787198443544</v>
      </c>
      <c r="G111">
        <v>418.5581533146</v>
      </c>
      <c r="H111">
        <v>0.191087201013283</v>
      </c>
      <c r="I111">
        <v>0.160244706561616</v>
      </c>
      <c r="J111">
        <v>15.8276459955611</v>
      </c>
      <c r="K111">
        <v>3.19022664860969</v>
      </c>
    </row>
    <row r="112" spans="1:11">
      <c r="A112">
        <v>110</v>
      </c>
      <c r="B112">
        <v>38.916211717662</v>
      </c>
      <c r="C112">
        <v>866.704676442359</v>
      </c>
      <c r="D112">
        <v>0.684800276174949</v>
      </c>
      <c r="E112">
        <v>110.090173500904</v>
      </c>
      <c r="F112">
        <v>29.7965641423823</v>
      </c>
      <c r="G112">
        <v>414.692140554726</v>
      </c>
      <c r="H112">
        <v>0.191222149409928</v>
      </c>
      <c r="I112">
        <v>0.160415071893154</v>
      </c>
      <c r="J112">
        <v>15.8618449953346</v>
      </c>
      <c r="K112">
        <v>3.19022664860969</v>
      </c>
    </row>
    <row r="113" spans="1:11">
      <c r="A113">
        <v>111</v>
      </c>
      <c r="B113">
        <v>39.340943108891</v>
      </c>
      <c r="C113">
        <v>874.17532020869</v>
      </c>
      <c r="D113">
        <v>0.684501168757353</v>
      </c>
      <c r="E113">
        <v>110.775815450408</v>
      </c>
      <c r="F113">
        <v>29.5419246999016</v>
      </c>
      <c r="G113">
        <v>410.503723672305</v>
      </c>
      <c r="H113">
        <v>0.19144135277304</v>
      </c>
      <c r="I113">
        <v>0.160564726522815</v>
      </c>
      <c r="J113">
        <v>15.9022389402594</v>
      </c>
      <c r="K113">
        <v>3.19022664860969</v>
      </c>
    </row>
    <row r="114" spans="1:11">
      <c r="A114">
        <v>112</v>
      </c>
      <c r="B114">
        <v>39.7804715436233</v>
      </c>
      <c r="C114">
        <v>884.926675785788</v>
      </c>
      <c r="D114">
        <v>0.684636230819983</v>
      </c>
      <c r="E114">
        <v>111.835256654982</v>
      </c>
      <c r="F114">
        <v>29.1830071245008</v>
      </c>
      <c r="G114">
        <v>405.799349862539</v>
      </c>
      <c r="H114">
        <v>0.19159922108101</v>
      </c>
      <c r="I114">
        <v>0.160791359693612</v>
      </c>
      <c r="J114">
        <v>15.9443789581692</v>
      </c>
      <c r="K114">
        <v>3.19022664860969</v>
      </c>
    </row>
    <row r="115" spans="1:11">
      <c r="A115">
        <v>113</v>
      </c>
      <c r="B115">
        <v>40.2610007210495</v>
      </c>
      <c r="C115">
        <v>893.333469372343</v>
      </c>
      <c r="D115">
        <v>0.684342442300629</v>
      </c>
      <c r="E115">
        <v>112.606379191753</v>
      </c>
      <c r="F115">
        <v>28.9083778561011</v>
      </c>
      <c r="G115">
        <v>401.405342868298</v>
      </c>
      <c r="H115">
        <v>0.191843628528773</v>
      </c>
      <c r="I115">
        <v>0.160959842568083</v>
      </c>
      <c r="J115">
        <v>15.9886389031113</v>
      </c>
      <c r="K115">
        <v>3.19022664860969</v>
      </c>
    </row>
    <row r="116" spans="1:11">
      <c r="A116">
        <v>114</v>
      </c>
      <c r="B116">
        <v>40.7350359730057</v>
      </c>
      <c r="C116">
        <v>902.402611925335</v>
      </c>
      <c r="D116">
        <v>0.684140783489314</v>
      </c>
      <c r="E116">
        <v>113.455070868673</v>
      </c>
      <c r="F116">
        <v>28.6178487770758</v>
      </c>
      <c r="G116">
        <v>396.962106993665</v>
      </c>
      <c r="H116">
        <v>0.192069802214823</v>
      </c>
      <c r="I116">
        <v>0.161143856508793</v>
      </c>
      <c r="J116">
        <v>16.032137134281</v>
      </c>
      <c r="K116">
        <v>3.19022664860969</v>
      </c>
    </row>
    <row r="117" spans="1:11">
      <c r="A117">
        <v>115</v>
      </c>
      <c r="B117">
        <v>41.2027675458525</v>
      </c>
      <c r="C117">
        <v>912.750318915297</v>
      </c>
      <c r="D117">
        <v>0.684135866177823</v>
      </c>
      <c r="E117">
        <v>114.45338642232</v>
      </c>
      <c r="F117">
        <v>28.2934127208056</v>
      </c>
      <c r="G117">
        <v>392.445392523562</v>
      </c>
      <c r="H117">
        <v>0.192262344014103</v>
      </c>
      <c r="I117">
        <v>0.161358230205864</v>
      </c>
      <c r="J117">
        <v>16.0748090058317</v>
      </c>
      <c r="K117">
        <v>3.19022664860969</v>
      </c>
    </row>
    <row r="118" spans="1:11">
      <c r="A118">
        <v>116</v>
      </c>
      <c r="B118">
        <v>41.6251665793429</v>
      </c>
      <c r="C118">
        <v>917.67309210077</v>
      </c>
      <c r="D118">
        <v>0.683582173972956</v>
      </c>
      <c r="E118">
        <v>114.847305282339</v>
      </c>
      <c r="F118">
        <v>28.1416353017373</v>
      </c>
      <c r="G118">
        <v>389.324977346363</v>
      </c>
      <c r="H118">
        <v>0.192524638461284</v>
      </c>
      <c r="I118">
        <v>0.161448315322495</v>
      </c>
      <c r="J118">
        <v>16.1113907460389</v>
      </c>
      <c r="K118">
        <v>3.19022664860969</v>
      </c>
    </row>
    <row r="119" spans="1:11">
      <c r="A119">
        <v>117</v>
      </c>
      <c r="B119">
        <v>42.0547776668947</v>
      </c>
      <c r="C119">
        <v>925.56525716115</v>
      </c>
      <c r="D119">
        <v>0.683384306123749</v>
      </c>
      <c r="E119">
        <v>115.580515580933</v>
      </c>
      <c r="F119">
        <v>27.901675526722</v>
      </c>
      <c r="G119">
        <v>385.685749946008</v>
      </c>
      <c r="H119">
        <v>0.192728797695876</v>
      </c>
      <c r="I119">
        <v>0.161607707976875</v>
      </c>
      <c r="J119">
        <v>16.1487820097053</v>
      </c>
      <c r="K119">
        <v>3.19022664860969</v>
      </c>
    </row>
    <row r="120" spans="1:11">
      <c r="A120">
        <v>118</v>
      </c>
      <c r="B120">
        <v>42.4641872796894</v>
      </c>
      <c r="C120">
        <v>935.229834092322</v>
      </c>
      <c r="D120">
        <v>0.683481882378119</v>
      </c>
      <c r="E120">
        <v>116.523053889744</v>
      </c>
      <c r="F120">
        <v>27.6133422424248</v>
      </c>
      <c r="G120">
        <v>381.887552994815</v>
      </c>
      <c r="H120">
        <v>0.192883254841634</v>
      </c>
      <c r="I120">
        <v>0.161809245983669</v>
      </c>
      <c r="J120">
        <v>16.1848850526154</v>
      </c>
      <c r="K120">
        <v>3.19022664860969</v>
      </c>
    </row>
    <row r="121" spans="1:11">
      <c r="A121">
        <v>119</v>
      </c>
      <c r="B121">
        <v>42.9504437892524</v>
      </c>
      <c r="C121">
        <v>945.066286036621</v>
      </c>
      <c r="D121">
        <v>0.683362657317546</v>
      </c>
      <c r="E121">
        <v>117.45244840405</v>
      </c>
      <c r="F121">
        <v>27.3259366730989</v>
      </c>
      <c r="G121">
        <v>377.683905015124</v>
      </c>
      <c r="H121">
        <v>0.193101822019367</v>
      </c>
      <c r="I121">
        <v>0.162009616150341</v>
      </c>
      <c r="J121">
        <v>16.2268928560471</v>
      </c>
      <c r="K121">
        <v>3.19022664860969</v>
      </c>
    </row>
    <row r="122" spans="1:11">
      <c r="A122">
        <v>120</v>
      </c>
      <c r="B122">
        <v>43.3772904951873</v>
      </c>
      <c r="C122">
        <v>954.588961589165</v>
      </c>
      <c r="D122">
        <v>0.683389115751476</v>
      </c>
      <c r="E122">
        <v>118.371113982483</v>
      </c>
      <c r="F122">
        <v>27.0533418290583</v>
      </c>
      <c r="G122">
        <v>373.985275965181</v>
      </c>
      <c r="H122">
        <v>0.193272158791129</v>
      </c>
      <c r="I122">
        <v>0.162206441768824</v>
      </c>
      <c r="J122">
        <v>16.2632105661235</v>
      </c>
      <c r="K122">
        <v>3.19022664860969</v>
      </c>
    </row>
    <row r="123" spans="1:11">
      <c r="A123">
        <v>121</v>
      </c>
      <c r="B123">
        <v>43.885520343884</v>
      </c>
      <c r="C123">
        <v>964.121732090417</v>
      </c>
      <c r="D123">
        <v>0.683192981646568</v>
      </c>
      <c r="E123">
        <v>119.257020968347</v>
      </c>
      <c r="F123">
        <v>26.7858514382036</v>
      </c>
      <c r="G123">
        <v>369.963963537522</v>
      </c>
      <c r="H123">
        <v>0.193511711517978</v>
      </c>
      <c r="I123">
        <v>0.162398388115804</v>
      </c>
      <c r="J123">
        <v>16.3055876365789</v>
      </c>
      <c r="K123">
        <v>3.19022664860969</v>
      </c>
    </row>
    <row r="124" spans="1:11">
      <c r="A124">
        <v>122</v>
      </c>
      <c r="B124">
        <v>44.2990727882139</v>
      </c>
      <c r="C124">
        <v>972.515045731529</v>
      </c>
      <c r="D124">
        <v>0.68314283759789</v>
      </c>
      <c r="E124">
        <v>120.053241961302</v>
      </c>
      <c r="F124">
        <v>26.5546755265796</v>
      </c>
      <c r="G124">
        <v>366.761671443101</v>
      </c>
      <c r="H124">
        <v>0.193687379332265</v>
      </c>
      <c r="I124">
        <v>0.162569987492786</v>
      </c>
      <c r="J124">
        <v>16.3392876380446</v>
      </c>
      <c r="K124">
        <v>3.19022664860969</v>
      </c>
    </row>
    <row r="125" spans="1:11">
      <c r="A125">
        <v>123</v>
      </c>
      <c r="B125">
        <v>44.6293496258576</v>
      </c>
      <c r="C125">
        <v>982.438375330578</v>
      </c>
      <c r="D125">
        <v>0.683443114698355</v>
      </c>
      <c r="E125">
        <v>121.052851077534</v>
      </c>
      <c r="F125">
        <v>26.2864543289321</v>
      </c>
      <c r="G125">
        <v>363.535694263485</v>
      </c>
      <c r="H125">
        <v>0.193772594521169</v>
      </c>
      <c r="I125">
        <v>0.162780413715144</v>
      </c>
      <c r="J125">
        <v>16.3670213839512</v>
      </c>
      <c r="K125">
        <v>3.19022664860969</v>
      </c>
    </row>
    <row r="126" spans="1:11">
      <c r="A126">
        <v>124</v>
      </c>
      <c r="B126">
        <v>45.0575237200012</v>
      </c>
      <c r="C126">
        <v>991.680276179656</v>
      </c>
      <c r="D126">
        <v>0.683416809057873</v>
      </c>
      <c r="E126">
        <v>121.933513765388</v>
      </c>
      <c r="F126">
        <v>26.0414794006037</v>
      </c>
      <c r="G126">
        <v>360.068324150123</v>
      </c>
      <c r="H126">
        <v>0.19395536424392</v>
      </c>
      <c r="I126">
        <v>0.162969014051142</v>
      </c>
      <c r="J126">
        <v>16.4021105618215</v>
      </c>
      <c r="K126">
        <v>3.19022664860969</v>
      </c>
    </row>
    <row r="127" spans="1:11">
      <c r="A127">
        <v>125</v>
      </c>
      <c r="B127">
        <v>45.514464969342</v>
      </c>
      <c r="C127">
        <v>999.306650751874</v>
      </c>
      <c r="D127">
        <v>0.683124600392536</v>
      </c>
      <c r="E127">
        <v>122.620186560715</v>
      </c>
      <c r="F127">
        <v>25.8427395281388</v>
      </c>
      <c r="G127">
        <v>356.847174646778</v>
      </c>
      <c r="H127">
        <v>0.194188080208531</v>
      </c>
      <c r="I127">
        <v>0.163118968888515</v>
      </c>
      <c r="J127">
        <v>16.438343974222</v>
      </c>
      <c r="K127">
        <v>3.19022664860969</v>
      </c>
    </row>
    <row r="128" spans="1:11">
      <c r="A128">
        <v>126</v>
      </c>
      <c r="B128">
        <v>46.0076312083128</v>
      </c>
      <c r="C128">
        <v>1008.59896091951</v>
      </c>
      <c r="D128">
        <v>0.682952016594861</v>
      </c>
      <c r="E128">
        <v>123.481798924406</v>
      </c>
      <c r="F128">
        <v>25.6046481156134</v>
      </c>
      <c r="G128">
        <v>353.290160347374</v>
      </c>
      <c r="H128">
        <v>0.194418393290678</v>
      </c>
      <c r="I128">
        <v>0.163305197584693</v>
      </c>
      <c r="J128">
        <v>16.4771793068793</v>
      </c>
      <c r="K128">
        <v>3.19022664860969</v>
      </c>
    </row>
    <row r="129" spans="1:11">
      <c r="A129">
        <v>127</v>
      </c>
      <c r="B129">
        <v>46.4828321293018</v>
      </c>
      <c r="C129">
        <v>1019.03953426804</v>
      </c>
      <c r="D129">
        <v>0.682956550467042</v>
      </c>
      <c r="E129">
        <v>124.48075699699</v>
      </c>
      <c r="F129">
        <v>25.3423155978605</v>
      </c>
      <c r="G129">
        <v>349.683257229338</v>
      </c>
      <c r="H129">
        <v>0.194611710418906</v>
      </c>
      <c r="I129">
        <v>0.163518631075206</v>
      </c>
      <c r="J129">
        <v>16.5142910233524</v>
      </c>
      <c r="K129">
        <v>3.19022664860969</v>
      </c>
    </row>
    <row r="130" spans="1:11">
      <c r="A130">
        <v>128</v>
      </c>
      <c r="B130">
        <v>46.9047853546607</v>
      </c>
      <c r="C130">
        <v>1027.66077950531</v>
      </c>
      <c r="D130">
        <v>0.682863159599335</v>
      </c>
      <c r="E130">
        <v>125.290843135853</v>
      </c>
      <c r="F130">
        <v>25.1297140059668</v>
      </c>
      <c r="G130">
        <v>346.560833069579</v>
      </c>
      <c r="H130">
        <v>0.194800573027884</v>
      </c>
      <c r="I130">
        <v>0.163692376170602</v>
      </c>
      <c r="J130">
        <v>16.5471460235243</v>
      </c>
      <c r="K130">
        <v>3.19022664860969</v>
      </c>
    </row>
    <row r="131" spans="1:11">
      <c r="A131">
        <v>129</v>
      </c>
      <c r="B131">
        <v>47.398022255872</v>
      </c>
      <c r="C131">
        <v>1034.89645790751</v>
      </c>
      <c r="D131">
        <v>0.682481494544969</v>
      </c>
      <c r="E131">
        <v>125.917906279004</v>
      </c>
      <c r="F131">
        <v>24.9540147584749</v>
      </c>
      <c r="G131">
        <v>343.577442087682</v>
      </c>
      <c r="H131">
        <v>0.195066339242674</v>
      </c>
      <c r="I131">
        <v>0.163831108505194</v>
      </c>
      <c r="J131">
        <v>16.5843313693895</v>
      </c>
      <c r="K131">
        <v>3.19022664860969</v>
      </c>
    </row>
    <row r="132" spans="1:11">
      <c r="A132">
        <v>130</v>
      </c>
      <c r="B132">
        <v>47.88065531417</v>
      </c>
      <c r="C132">
        <v>1044.00047853155</v>
      </c>
      <c r="D132">
        <v>0.682327196363207</v>
      </c>
      <c r="E132">
        <v>126.761690441908</v>
      </c>
      <c r="F132">
        <v>24.7364077078217</v>
      </c>
      <c r="G132">
        <v>340.377403918152</v>
      </c>
      <c r="H132">
        <v>0.195286857450406</v>
      </c>
      <c r="I132">
        <v>0.164013176473148</v>
      </c>
      <c r="J132">
        <v>16.6203523150788</v>
      </c>
      <c r="K132">
        <v>3.19022664860969</v>
      </c>
    </row>
    <row r="133" spans="1:11">
      <c r="A133">
        <v>131</v>
      </c>
      <c r="B133">
        <v>48.3036072016355</v>
      </c>
      <c r="C133">
        <v>1053.87450641289</v>
      </c>
      <c r="D133">
        <v>0.682402833613864</v>
      </c>
      <c r="E133">
        <v>127.713431207831</v>
      </c>
      <c r="F133">
        <v>24.5046457874936</v>
      </c>
      <c r="G133">
        <v>337.289416752183</v>
      </c>
      <c r="H133">
        <v>0.195449832291989</v>
      </c>
      <c r="I133">
        <v>0.164215406788687</v>
      </c>
      <c r="J133">
        <v>16.6520561232619</v>
      </c>
      <c r="K133">
        <v>3.19022664860969</v>
      </c>
    </row>
    <row r="134" spans="1:11">
      <c r="A134">
        <v>132</v>
      </c>
      <c r="B134">
        <v>48.7578129140693</v>
      </c>
      <c r="C134">
        <v>1063.32128577523</v>
      </c>
      <c r="D134">
        <v>0.682347844150162</v>
      </c>
      <c r="E134">
        <v>128.60441721772</v>
      </c>
      <c r="F134">
        <v>24.2869411433718</v>
      </c>
      <c r="G134">
        <v>334.20760787565</v>
      </c>
      <c r="H134">
        <v>0.195644315116051</v>
      </c>
      <c r="I134">
        <v>0.164406022594616</v>
      </c>
      <c r="J134">
        <v>16.6854954872915</v>
      </c>
      <c r="K134">
        <v>3.19022664860969</v>
      </c>
    </row>
    <row r="135" spans="1:11">
      <c r="A135">
        <v>133</v>
      </c>
      <c r="B135">
        <v>49.2627383529233</v>
      </c>
      <c r="C135">
        <v>1071.56881188436</v>
      </c>
      <c r="D135">
        <v>0.682056391869298</v>
      </c>
      <c r="E135">
        <v>129.339915798048</v>
      </c>
      <c r="F135">
        <v>24.1000122415885</v>
      </c>
      <c r="G135">
        <v>331.228098815471</v>
      </c>
      <c r="H135">
        <v>0.195898955219023</v>
      </c>
      <c r="I135">
        <v>0.164566602706359</v>
      </c>
      <c r="J135">
        <v>16.7220121982911</v>
      </c>
      <c r="K135">
        <v>3.19022664860969</v>
      </c>
    </row>
    <row r="136" spans="1:11">
      <c r="A136">
        <v>134</v>
      </c>
      <c r="B136">
        <v>49.7358868273912</v>
      </c>
      <c r="C136">
        <v>1079.93296434687</v>
      </c>
      <c r="D136">
        <v>0.681876932252897</v>
      </c>
      <c r="E136">
        <v>130.102823552105</v>
      </c>
      <c r="F136">
        <v>23.9133560477395</v>
      </c>
      <c r="G136">
        <v>328.460179482104</v>
      </c>
      <c r="H136">
        <v>0.196121240270185</v>
      </c>
      <c r="I136">
        <v>0.164731954211408</v>
      </c>
      <c r="J136">
        <v>16.7555777785101</v>
      </c>
      <c r="K136">
        <v>3.19022664860969</v>
      </c>
    </row>
    <row r="137" spans="1:11">
      <c r="A137">
        <v>135</v>
      </c>
      <c r="B137">
        <v>50.1693972807238</v>
      </c>
      <c r="C137">
        <v>1090.1983717368</v>
      </c>
      <c r="D137">
        <v>0.681955401775064</v>
      </c>
      <c r="E137">
        <v>131.092701058707</v>
      </c>
      <c r="F137">
        <v>23.6881857041998</v>
      </c>
      <c r="G137">
        <v>325.466542499165</v>
      </c>
      <c r="H137">
        <v>0.196284293762583</v>
      </c>
      <c r="I137">
        <v>0.164941615498549</v>
      </c>
      <c r="J137">
        <v>16.7864488866208</v>
      </c>
      <c r="K137">
        <v>3.19022664860969</v>
      </c>
    </row>
    <row r="138" spans="1:11">
      <c r="A138">
        <v>136</v>
      </c>
      <c r="B138">
        <v>50.6509896980258</v>
      </c>
      <c r="C138">
        <v>1099.24060597266</v>
      </c>
      <c r="D138">
        <v>0.681813319752589</v>
      </c>
      <c r="E138">
        <v>131.924858391154</v>
      </c>
      <c r="F138">
        <v>23.4933292527585</v>
      </c>
      <c r="G138">
        <v>322.590541872711</v>
      </c>
      <c r="H138">
        <v>0.196506881319274</v>
      </c>
      <c r="I138">
        <v>0.165120809012784</v>
      </c>
      <c r="J138">
        <v>16.8203438540581</v>
      </c>
      <c r="K138">
        <v>3.19022664860969</v>
      </c>
    </row>
    <row r="139" spans="1:11">
      <c r="A139">
        <v>137</v>
      </c>
      <c r="B139">
        <v>51.1204171069218</v>
      </c>
      <c r="C139">
        <v>1105.93655713258</v>
      </c>
      <c r="D139">
        <v>0.681464200334365</v>
      </c>
      <c r="E139">
        <v>132.499901829542</v>
      </c>
      <c r="F139">
        <v>23.3510876528711</v>
      </c>
      <c r="G139">
        <v>320.209332097003</v>
      </c>
      <c r="H139">
        <v>0.196753503380889</v>
      </c>
      <c r="I139">
        <v>0.165248100707293</v>
      </c>
      <c r="J139">
        <v>16.8525241171622</v>
      </c>
      <c r="K139">
        <v>3.19022664860969</v>
      </c>
    </row>
    <row r="140" spans="1:11">
      <c r="A140">
        <v>138</v>
      </c>
      <c r="B140">
        <v>51.60426601784</v>
      </c>
      <c r="C140">
        <v>1113.8069469953</v>
      </c>
      <c r="D140">
        <v>0.681217507921008</v>
      </c>
      <c r="E140">
        <v>133.20085148722</v>
      </c>
      <c r="F140">
        <v>23.1860840460591</v>
      </c>
      <c r="G140">
        <v>317.655710316964</v>
      </c>
      <c r="H140">
        <v>0.196991762927112</v>
      </c>
      <c r="I140">
        <v>0.165401000272194</v>
      </c>
      <c r="J140">
        <v>16.8855088694882</v>
      </c>
      <c r="K140">
        <v>3.19022664860969</v>
      </c>
    </row>
    <row r="141" spans="1:11">
      <c r="A141">
        <v>139</v>
      </c>
      <c r="B141">
        <v>52.088220242689</v>
      </c>
      <c r="C141">
        <v>1123.92814078113</v>
      </c>
      <c r="D141">
        <v>0.681191342484262</v>
      </c>
      <c r="E141">
        <v>134.153630305054</v>
      </c>
      <c r="F141">
        <v>22.977288802618</v>
      </c>
      <c r="G141">
        <v>314.775464533515</v>
      </c>
      <c r="H141">
        <v>0.197193746000107</v>
      </c>
      <c r="I141">
        <v>0.165604227504716</v>
      </c>
      <c r="J141">
        <v>16.9182954636642</v>
      </c>
      <c r="K141">
        <v>3.19022664860969</v>
      </c>
    </row>
    <row r="142" spans="1:11">
      <c r="A142">
        <v>140</v>
      </c>
      <c r="B142">
        <v>52.5263988714917</v>
      </c>
      <c r="C142">
        <v>1132.45281360205</v>
      </c>
      <c r="D142">
        <v>0.681087389083638</v>
      </c>
      <c r="E142">
        <v>134.942335583118</v>
      </c>
      <c r="F142">
        <v>22.8043245369096</v>
      </c>
      <c r="G142">
        <v>312.255570347053</v>
      </c>
      <c r="H142">
        <v>0.197390220571898</v>
      </c>
      <c r="I142">
        <v>0.165773245152595</v>
      </c>
      <c r="J142">
        <v>16.9478748198179</v>
      </c>
      <c r="K142">
        <v>3.19022664860969</v>
      </c>
    </row>
    <row r="143" spans="1:11">
      <c r="A143">
        <v>141</v>
      </c>
      <c r="B143">
        <v>53.0197573208342</v>
      </c>
      <c r="C143">
        <v>1138.89801689661</v>
      </c>
      <c r="D143">
        <v>0.680703747036374</v>
      </c>
      <c r="E143">
        <v>135.479644631946</v>
      </c>
      <c r="F143">
        <v>22.6752712718631</v>
      </c>
      <c r="G143">
        <v>310.058435049805</v>
      </c>
      <c r="H143">
        <v>0.197655251917887</v>
      </c>
      <c r="I143">
        <v>0.165893538663034</v>
      </c>
      <c r="J143">
        <v>16.9803701459227</v>
      </c>
      <c r="K143">
        <v>3.19022664860969</v>
      </c>
    </row>
    <row r="144" spans="1:11">
      <c r="A144">
        <v>142</v>
      </c>
      <c r="B144">
        <v>53.523049637058</v>
      </c>
      <c r="C144">
        <v>1147.41745777083</v>
      </c>
      <c r="D144">
        <v>0.680494223931043</v>
      </c>
      <c r="E144">
        <v>136.245983830451</v>
      </c>
      <c r="F144">
        <v>22.5069100258323</v>
      </c>
      <c r="G144">
        <v>307.544491898808</v>
      </c>
      <c r="H144">
        <v>0.197892611963173</v>
      </c>
      <c r="I144">
        <v>0.166059780302282</v>
      </c>
      <c r="J144">
        <v>17.0131206728046</v>
      </c>
      <c r="K144">
        <v>3.19022664860969</v>
      </c>
    </row>
    <row r="145" spans="1:11">
      <c r="A145">
        <v>143</v>
      </c>
      <c r="B145">
        <v>53.9675703520306</v>
      </c>
      <c r="C145">
        <v>1157.00282108059</v>
      </c>
      <c r="D145">
        <v>0.680505934658107</v>
      </c>
      <c r="E145">
        <v>137.150195113078</v>
      </c>
      <c r="F145">
        <v>22.3204481558638</v>
      </c>
      <c r="G145">
        <v>305.006330975993</v>
      </c>
      <c r="H145">
        <v>0.19807510184342</v>
      </c>
      <c r="I145">
        <v>0.166251941370422</v>
      </c>
      <c r="J145">
        <v>17.042176842825</v>
      </c>
      <c r="K145">
        <v>3.19022664860969</v>
      </c>
    </row>
    <row r="146" spans="1:11">
      <c r="A146">
        <v>144</v>
      </c>
      <c r="B146">
        <v>54.4242494443259</v>
      </c>
      <c r="C146">
        <v>1165.83809819084</v>
      </c>
      <c r="D146">
        <v>0.680415710344866</v>
      </c>
      <c r="E146">
        <v>137.96649445884</v>
      </c>
      <c r="F146">
        <v>22.1512931548495</v>
      </c>
      <c r="G146">
        <v>302.595098457313</v>
      </c>
      <c r="H146">
        <v>0.198276027233619</v>
      </c>
      <c r="I146">
        <v>0.166426736433261</v>
      </c>
      <c r="J146">
        <v>17.0715472042841</v>
      </c>
      <c r="K146">
        <v>3.19022664860969</v>
      </c>
    </row>
    <row r="147" spans="1:11">
      <c r="A147">
        <v>145</v>
      </c>
      <c r="B147">
        <v>54.929368122749</v>
      </c>
      <c r="C147">
        <v>1172.72989484891</v>
      </c>
      <c r="D147">
        <v>0.680064293526449</v>
      </c>
      <c r="E147">
        <v>138.549193426022</v>
      </c>
      <c r="F147">
        <v>22.0211163692085</v>
      </c>
      <c r="G147">
        <v>300.453062170572</v>
      </c>
      <c r="H147">
        <v>0.198538256890897</v>
      </c>
      <c r="I147">
        <v>0.166556198889249</v>
      </c>
      <c r="J147">
        <v>17.1034704833637</v>
      </c>
      <c r="K147">
        <v>3.19022664860969</v>
      </c>
    </row>
    <row r="148" spans="1:11">
      <c r="A148">
        <v>146</v>
      </c>
      <c r="B148">
        <v>55.4065893753254</v>
      </c>
      <c r="C148">
        <v>1179.79631842864</v>
      </c>
      <c r="D148">
        <v>0.679806478633165</v>
      </c>
      <c r="E148">
        <v>139.163140552912</v>
      </c>
      <c r="F148">
        <v>21.8892202668621</v>
      </c>
      <c r="G148">
        <v>298.430377083567</v>
      </c>
      <c r="H148">
        <v>0.198773478662677</v>
      </c>
      <c r="I148">
        <v>0.166691216653564</v>
      </c>
      <c r="J148">
        <v>17.1331421728566</v>
      </c>
      <c r="K148">
        <v>3.19022664860969</v>
      </c>
    </row>
    <row r="149" spans="1:11">
      <c r="A149">
        <v>147</v>
      </c>
      <c r="B149">
        <v>55.8686779608871</v>
      </c>
      <c r="C149">
        <v>1189.6610203042</v>
      </c>
      <c r="D149">
        <v>0.679803682626103</v>
      </c>
      <c r="E149">
        <v>140.090975429967</v>
      </c>
      <c r="F149">
        <v>21.7077142508325</v>
      </c>
      <c r="G149">
        <v>295.954938886577</v>
      </c>
      <c r="H149">
        <v>0.198961672715287</v>
      </c>
      <c r="I149">
        <v>0.166888168259114</v>
      </c>
      <c r="J149">
        <v>17.1619668749143</v>
      </c>
      <c r="K149">
        <v>3.19022664860969</v>
      </c>
    </row>
    <row r="150" spans="1:11">
      <c r="A150">
        <v>148</v>
      </c>
      <c r="B150">
        <v>56.3640656231102</v>
      </c>
      <c r="C150">
        <v>1197.91265766994</v>
      </c>
      <c r="D150">
        <v>0.679609701802665</v>
      </c>
      <c r="E150">
        <v>140.826772633626</v>
      </c>
      <c r="F150">
        <v>21.5581839951081</v>
      </c>
      <c r="G150">
        <v>293.724058997376</v>
      </c>
      <c r="H150">
        <v>0.199196831072877</v>
      </c>
      <c r="I150">
        <v>0.167047736406406</v>
      </c>
      <c r="J150">
        <v>17.1925658424506</v>
      </c>
      <c r="K150">
        <v>3.19022664860969</v>
      </c>
    </row>
    <row r="151" spans="1:11">
      <c r="A151">
        <v>149</v>
      </c>
      <c r="B151">
        <v>56.8280758155723</v>
      </c>
      <c r="C151">
        <v>1203.16086138637</v>
      </c>
      <c r="D151">
        <v>0.679217578119888</v>
      </c>
      <c r="E151">
        <v>141.244199400194</v>
      </c>
      <c r="F151">
        <v>21.4641469091341</v>
      </c>
      <c r="G151">
        <v>292.098611888315</v>
      </c>
      <c r="H151">
        <v>0.199444179367306</v>
      </c>
      <c r="I151">
        <v>0.16714309042007</v>
      </c>
      <c r="J151">
        <v>17.2204205525667</v>
      </c>
      <c r="K151">
        <v>3.19022664860969</v>
      </c>
    </row>
    <row r="152" spans="1:11">
      <c r="A152">
        <v>150</v>
      </c>
      <c r="B152">
        <v>57.3096784161087</v>
      </c>
      <c r="C152">
        <v>1209.4128531976</v>
      </c>
      <c r="D152">
        <v>0.678895866862744</v>
      </c>
      <c r="E152">
        <v>141.766041721931</v>
      </c>
      <c r="F152">
        <v>21.3531892073402</v>
      </c>
      <c r="G152">
        <v>290.320526050858</v>
      </c>
      <c r="H152">
        <v>0.199689912283503</v>
      </c>
      <c r="I152">
        <v>0.167259700467104</v>
      </c>
      <c r="J152">
        <v>17.2492187386825</v>
      </c>
      <c r="K152">
        <v>3.19022664860969</v>
      </c>
    </row>
    <row r="153" spans="1:11">
      <c r="A153">
        <v>151</v>
      </c>
      <c r="B153">
        <v>57.819618941457</v>
      </c>
      <c r="C153">
        <v>1218.78877017375</v>
      </c>
      <c r="D153">
        <v>0.678788303971352</v>
      </c>
      <c r="E153">
        <v>142.621946480918</v>
      </c>
      <c r="F153">
        <v>21.1889230653446</v>
      </c>
      <c r="G153">
        <v>288.01136392197</v>
      </c>
      <c r="H153">
        <v>0.199914666350993</v>
      </c>
      <c r="I153">
        <v>0.167443417491883</v>
      </c>
      <c r="J153">
        <v>17.279664118058</v>
      </c>
      <c r="K153">
        <v>3.19022664860969</v>
      </c>
    </row>
    <row r="154" spans="1:11">
      <c r="A154">
        <v>152</v>
      </c>
      <c r="B154">
        <v>58.2720961061429</v>
      </c>
      <c r="C154">
        <v>1226.59522073033</v>
      </c>
      <c r="D154">
        <v>0.67863577638176</v>
      </c>
      <c r="E154">
        <v>143.323159542458</v>
      </c>
      <c r="F154">
        <v>21.0540698737934</v>
      </c>
      <c r="G154">
        <v>286.03115200498</v>
      </c>
      <c r="H154">
        <v>0.200122856982536</v>
      </c>
      <c r="I154">
        <v>0.167594700729215</v>
      </c>
      <c r="J154">
        <v>17.3065537531751</v>
      </c>
      <c r="K154">
        <v>3.19022664860969</v>
      </c>
    </row>
    <row r="155" spans="1:11">
      <c r="A155">
        <v>153</v>
      </c>
      <c r="B155">
        <v>58.7425941995131</v>
      </c>
      <c r="C155">
        <v>1230.95088159638</v>
      </c>
      <c r="D155">
        <v>0.678200121652787</v>
      </c>
      <c r="E155">
        <v>143.640787516968</v>
      </c>
      <c r="F155">
        <v>20.9795710537418</v>
      </c>
      <c r="G155">
        <v>284.683602213696</v>
      </c>
      <c r="H155">
        <v>0.20038045454302</v>
      </c>
      <c r="I155">
        <v>0.167670377606737</v>
      </c>
      <c r="J155">
        <v>17.3337372200118</v>
      </c>
      <c r="K155">
        <v>3.19022664860969</v>
      </c>
    </row>
    <row r="156" spans="1:11">
      <c r="A156">
        <v>154</v>
      </c>
      <c r="B156">
        <v>59.2577771446449</v>
      </c>
      <c r="C156">
        <v>1237.85708068722</v>
      </c>
      <c r="D156">
        <v>0.677895259135732</v>
      </c>
      <c r="E156">
        <v>144.224681191679</v>
      </c>
      <c r="F156">
        <v>20.8625227314452</v>
      </c>
      <c r="G156">
        <v>282.886553812151</v>
      </c>
      <c r="H156">
        <v>0.200632976574433</v>
      </c>
      <c r="I156">
        <v>0.167800062045624</v>
      </c>
      <c r="J156">
        <v>17.3632348338633</v>
      </c>
      <c r="K156">
        <v>3.19022664860969</v>
      </c>
    </row>
    <row r="157" spans="1:11">
      <c r="A157">
        <v>155</v>
      </c>
      <c r="B157">
        <v>59.7309981028418</v>
      </c>
      <c r="C157">
        <v>1246.63341185508</v>
      </c>
      <c r="D157">
        <v>0.677816802319905</v>
      </c>
      <c r="E157">
        <v>145.025136831437</v>
      </c>
      <c r="F157">
        <v>20.7156500367565</v>
      </c>
      <c r="G157">
        <v>280.841734740362</v>
      </c>
      <c r="H157">
        <v>0.200840352561003</v>
      </c>
      <c r="I157">
        <v>0.167971570252944</v>
      </c>
      <c r="J157">
        <v>17.3906125400444</v>
      </c>
      <c r="K157">
        <v>3.19022664860969</v>
      </c>
    </row>
    <row r="158" spans="1:11">
      <c r="A158">
        <v>156</v>
      </c>
      <c r="B158">
        <v>60.2001288212454</v>
      </c>
      <c r="C158">
        <v>1254.57185435112</v>
      </c>
      <c r="D158">
        <v>0.677671316766902</v>
      </c>
      <c r="E158">
        <v>145.735609693948</v>
      </c>
      <c r="F158">
        <v>20.5845694645161</v>
      </c>
      <c r="G158">
        <v>278.96069209606</v>
      </c>
      <c r="H158">
        <v>0.201052864981758</v>
      </c>
      <c r="I158">
        <v>0.168124999921986</v>
      </c>
      <c r="J158">
        <v>17.4173269145436</v>
      </c>
      <c r="K158">
        <v>3.19022664860969</v>
      </c>
    </row>
    <row r="159" spans="1:11">
      <c r="A159">
        <v>157</v>
      </c>
      <c r="B159">
        <v>60.6943042348693</v>
      </c>
      <c r="C159">
        <v>1259.37807882894</v>
      </c>
      <c r="D159">
        <v>0.677251372325721</v>
      </c>
      <c r="E159">
        <v>146.0965639242</v>
      </c>
      <c r="F159">
        <v>20.5060115927468</v>
      </c>
      <c r="G159">
        <v>277.612812958986</v>
      </c>
      <c r="H159">
        <v>0.2013130172228</v>
      </c>
      <c r="I159">
        <v>0.168209778353557</v>
      </c>
      <c r="J159">
        <v>17.444741424651</v>
      </c>
      <c r="K159">
        <v>3.19022664860969</v>
      </c>
    </row>
    <row r="160" spans="1:11">
      <c r="A160">
        <v>158</v>
      </c>
      <c r="B160">
        <v>61.1621424285981</v>
      </c>
      <c r="C160">
        <v>1264.2838144911</v>
      </c>
      <c r="D160">
        <v>0.676905073836287</v>
      </c>
      <c r="E160">
        <v>146.479045488722</v>
      </c>
      <c r="F160">
        <v>20.4264431673616</v>
      </c>
      <c r="G160">
        <v>276.349161546931</v>
      </c>
      <c r="H160">
        <v>0.201550820842406</v>
      </c>
      <c r="I160">
        <v>0.168298194791559</v>
      </c>
      <c r="J160">
        <v>17.47032671469</v>
      </c>
      <c r="K160">
        <v>3.19022664860969</v>
      </c>
    </row>
    <row r="161" spans="1:11">
      <c r="A161">
        <v>159</v>
      </c>
      <c r="B161">
        <v>61.6534389012516</v>
      </c>
      <c r="C161">
        <v>1273.23715839053</v>
      </c>
      <c r="D161">
        <v>0.676812225720437</v>
      </c>
      <c r="E161">
        <v>147.293011699006</v>
      </c>
      <c r="F161">
        <v>20.2828053783492</v>
      </c>
      <c r="G161">
        <v>274.354957626063</v>
      </c>
      <c r="H161">
        <v>0.201763179112352</v>
      </c>
      <c r="I161">
        <v>0.16847260665268</v>
      </c>
      <c r="J161">
        <v>17.4975718396932</v>
      </c>
      <c r="K161">
        <v>3.19022664860969</v>
      </c>
    </row>
    <row r="162" spans="1:11">
      <c r="A162">
        <v>160</v>
      </c>
      <c r="B162">
        <v>62.1577473801962</v>
      </c>
      <c r="C162">
        <v>1280.11795937802</v>
      </c>
      <c r="D162">
        <v>0.676556841133476</v>
      </c>
      <c r="E162">
        <v>147.876237930312</v>
      </c>
      <c r="F162">
        <v>20.173782654112</v>
      </c>
      <c r="G162">
        <v>272.725910288766</v>
      </c>
      <c r="H162">
        <v>0.202005695907594</v>
      </c>
      <c r="I162">
        <v>0.168601633116788</v>
      </c>
      <c r="J162">
        <v>17.52515400732</v>
      </c>
      <c r="K162">
        <v>3.19022664860969</v>
      </c>
    </row>
    <row r="163" spans="1:11">
      <c r="A163">
        <v>161</v>
      </c>
      <c r="B163">
        <v>62.5955689814447</v>
      </c>
      <c r="C163">
        <v>1283.04427562497</v>
      </c>
      <c r="D163">
        <v>0.67611184726367</v>
      </c>
      <c r="E163">
        <v>148.055024377872</v>
      </c>
      <c r="F163">
        <v>20.1277710946789</v>
      </c>
      <c r="G163">
        <v>271.869945320155</v>
      </c>
      <c r="H163">
        <v>0.202239268585043</v>
      </c>
      <c r="I163">
        <v>0.16864874811118</v>
      </c>
      <c r="J163">
        <v>17.5481355378002</v>
      </c>
      <c r="K163">
        <v>3.19022664860969</v>
      </c>
    </row>
    <row r="164" spans="1:11">
      <c r="A164">
        <v>162</v>
      </c>
      <c r="B164">
        <v>63.0476777391139</v>
      </c>
      <c r="C164">
        <v>1286.55069742669</v>
      </c>
      <c r="D164">
        <v>0.675705330500894</v>
      </c>
      <c r="E164">
        <v>148.292430597747</v>
      </c>
      <c r="F164">
        <v>20.0729139829246</v>
      </c>
      <c r="G164">
        <v>270.935110166331</v>
      </c>
      <c r="H164">
        <v>0.202474652415003</v>
      </c>
      <c r="I164">
        <v>0.168707878432826</v>
      </c>
      <c r="J164">
        <v>17.5718096990034</v>
      </c>
      <c r="K164">
        <v>3.19022664860969</v>
      </c>
    </row>
    <row r="165" spans="1:11">
      <c r="A165">
        <v>163</v>
      </c>
      <c r="B165">
        <v>63.582763338003</v>
      </c>
      <c r="C165">
        <v>1294.51986617428</v>
      </c>
      <c r="D165">
        <v>0.675504078203833</v>
      </c>
      <c r="E165">
        <v>148.986112273765</v>
      </c>
      <c r="F165">
        <v>19.9493435048148</v>
      </c>
      <c r="G165">
        <v>269.190795772683</v>
      </c>
      <c r="H165">
        <v>0.20271819466529</v>
      </c>
      <c r="I165">
        <v>0.168859553009113</v>
      </c>
      <c r="J165">
        <v>17.6002209583024</v>
      </c>
      <c r="K165">
        <v>3.19022664860969</v>
      </c>
    </row>
    <row r="166" spans="1:11">
      <c r="A166">
        <v>164</v>
      </c>
      <c r="B166">
        <v>64.0482158117998</v>
      </c>
      <c r="C166">
        <v>1301.22717046815</v>
      </c>
      <c r="D166">
        <v>0.675299879757016</v>
      </c>
      <c r="E166">
        <v>149.563861222578</v>
      </c>
      <c r="F166">
        <v>19.8465126383937</v>
      </c>
      <c r="G166">
        <v>267.688454604709</v>
      </c>
      <c r="H166">
        <v>0.202933723772769</v>
      </c>
      <c r="I166">
        <v>0.168986260628544</v>
      </c>
      <c r="J166">
        <v>17.6248237176287</v>
      </c>
      <c r="K166">
        <v>3.19022664860969</v>
      </c>
    </row>
    <row r="167" spans="1:11">
      <c r="A167">
        <v>165</v>
      </c>
      <c r="B167">
        <v>64.4633002260081</v>
      </c>
      <c r="C167">
        <v>1302.6114160704</v>
      </c>
      <c r="D167">
        <v>0.6748205372735</v>
      </c>
      <c r="E167">
        <v>149.585704654353</v>
      </c>
      <c r="F167">
        <v>19.8254223519885</v>
      </c>
      <c r="G167">
        <v>267.209387712516</v>
      </c>
      <c r="H167">
        <v>0.203160199215519</v>
      </c>
      <c r="I167">
        <v>0.169001698241503</v>
      </c>
      <c r="J167">
        <v>17.6456668604094</v>
      </c>
      <c r="K167">
        <v>3.19022664860969</v>
      </c>
    </row>
    <row r="168" spans="1:11">
      <c r="A168">
        <v>166</v>
      </c>
      <c r="B168">
        <v>64.9654527933616</v>
      </c>
      <c r="C168">
        <v>1306.89201496411</v>
      </c>
      <c r="D168">
        <v>0.674420254120817</v>
      </c>
      <c r="E168">
        <v>149.894800479453</v>
      </c>
      <c r="F168">
        <v>19.7604860909848</v>
      </c>
      <c r="G168">
        <v>266.199289792885</v>
      </c>
      <c r="H168">
        <v>0.203408016093454</v>
      </c>
      <c r="I168">
        <v>0.169076265637176</v>
      </c>
      <c r="J168">
        <v>17.6709274137694</v>
      </c>
      <c r="K168">
        <v>3.19022664860969</v>
      </c>
    </row>
    <row r="169" spans="1:11">
      <c r="A169">
        <v>167</v>
      </c>
      <c r="B169">
        <v>65.4494994690373</v>
      </c>
      <c r="C169">
        <v>1314.32625433353</v>
      </c>
      <c r="D169">
        <v>0.674274168236327</v>
      </c>
      <c r="E169">
        <v>150.545856770558</v>
      </c>
      <c r="F169">
        <v>19.6487146163056</v>
      </c>
      <c r="G169">
        <v>264.651840149958</v>
      </c>
      <c r="H169">
        <v>0.203624458062113</v>
      </c>
      <c r="I169">
        <v>0.169218017164513</v>
      </c>
      <c r="J169">
        <v>17.6959820743221</v>
      </c>
      <c r="K169">
        <v>3.19022664860969</v>
      </c>
    </row>
    <row r="170" spans="1:11">
      <c r="A170">
        <v>168</v>
      </c>
      <c r="B170">
        <v>65.9189596309846</v>
      </c>
      <c r="C170">
        <v>1321.28621667731</v>
      </c>
      <c r="D170">
        <v>0.674106925516662</v>
      </c>
      <c r="E170">
        <v>151.150691144208</v>
      </c>
      <c r="F170">
        <v>19.54521371536</v>
      </c>
      <c r="G170">
        <v>263.199255186224</v>
      </c>
      <c r="H170">
        <v>0.203834929976586</v>
      </c>
      <c r="I170">
        <v>0.169350129177762</v>
      </c>
      <c r="J170">
        <v>17.7199713055725</v>
      </c>
      <c r="K170">
        <v>3.19022664860969</v>
      </c>
    </row>
    <row r="171" spans="1:11">
      <c r="A171">
        <v>169</v>
      </c>
      <c r="B171">
        <v>66.3800079873685</v>
      </c>
      <c r="C171">
        <v>1323.51454482005</v>
      </c>
      <c r="D171">
        <v>0.673639242556997</v>
      </c>
      <c r="E171">
        <v>151.25276378234</v>
      </c>
      <c r="F171">
        <v>19.5123065214434</v>
      </c>
      <c r="G171">
        <v>262.606646857338</v>
      </c>
      <c r="H171">
        <v>0.20407169179977</v>
      </c>
      <c r="I171">
        <v>0.169382551329705</v>
      </c>
      <c r="J171">
        <v>17.7423288912045</v>
      </c>
      <c r="K171">
        <v>3.19022664860969</v>
      </c>
    </row>
    <row r="172" spans="1:11">
      <c r="A172">
        <v>170</v>
      </c>
      <c r="B172">
        <v>66.7985489790286</v>
      </c>
      <c r="C172">
        <v>1325.41058824842</v>
      </c>
      <c r="D172">
        <v>0.673230490560941</v>
      </c>
      <c r="E172">
        <v>151.334201117821</v>
      </c>
      <c r="F172">
        <v>19.4843935253648</v>
      </c>
      <c r="G172">
        <v>262.157039385522</v>
      </c>
      <c r="H172">
        <v>0.204282586191597</v>
      </c>
      <c r="I172">
        <v>0.169409860238981</v>
      </c>
      <c r="J172">
        <v>17.7622813447904</v>
      </c>
      <c r="K172">
        <v>3.19022664860969</v>
      </c>
    </row>
    <row r="173" spans="1:11">
      <c r="A173">
        <v>171</v>
      </c>
      <c r="B173">
        <v>67.2839584921328</v>
      </c>
      <c r="C173">
        <v>1333.35029040073</v>
      </c>
      <c r="D173">
        <v>0.673115882343327</v>
      </c>
      <c r="E173">
        <v>152.039919344818</v>
      </c>
      <c r="F173">
        <v>19.3683697900242</v>
      </c>
      <c r="G173">
        <v>260.572259210261</v>
      </c>
      <c r="H173">
        <v>0.204491273052946</v>
      </c>
      <c r="I173">
        <v>0.169562283396296</v>
      </c>
      <c r="J173">
        <v>17.7866277434524</v>
      </c>
      <c r="K173">
        <v>3.19022664860969</v>
      </c>
    </row>
    <row r="174" spans="1:11">
      <c r="A174">
        <v>172</v>
      </c>
      <c r="B174">
        <v>67.7828893669998</v>
      </c>
      <c r="C174">
        <v>1339.39983933423</v>
      </c>
      <c r="D174">
        <v>0.672873935289346</v>
      </c>
      <c r="E174">
        <v>152.538814851471</v>
      </c>
      <c r="F174">
        <v>19.28089038517</v>
      </c>
      <c r="G174">
        <v>259.335783387952</v>
      </c>
      <c r="H174">
        <v>0.204720999842616</v>
      </c>
      <c r="I174">
        <v>0.169674140910474</v>
      </c>
      <c r="J174">
        <v>17.8111749535982</v>
      </c>
      <c r="K174">
        <v>3.19022664860969</v>
      </c>
    </row>
    <row r="175" spans="1:11">
      <c r="A175">
        <v>173</v>
      </c>
      <c r="B175">
        <v>68.1675834277912</v>
      </c>
      <c r="C175">
        <v>1340.07414619629</v>
      </c>
      <c r="D175">
        <v>0.672425830275748</v>
      </c>
      <c r="E175">
        <v>152.501905116593</v>
      </c>
      <c r="F175">
        <v>19.271188506561</v>
      </c>
      <c r="G175">
        <v>259.119722178302</v>
      </c>
      <c r="H175">
        <v>0.204916305907538</v>
      </c>
      <c r="I175">
        <v>0.169677003675366</v>
      </c>
      <c r="J175">
        <v>17.8287487378687</v>
      </c>
      <c r="K175">
        <v>3.19022664860969</v>
      </c>
    </row>
    <row r="176" spans="1:11">
      <c r="A176">
        <v>174</v>
      </c>
      <c r="B176">
        <v>68.5207576847469</v>
      </c>
      <c r="C176">
        <v>1340.16983910105</v>
      </c>
      <c r="D176">
        <v>0.671997311928175</v>
      </c>
      <c r="E176">
        <v>152.413065896952</v>
      </c>
      <c r="F176">
        <v>19.269812474992</v>
      </c>
      <c r="G176">
        <v>259.042888636526</v>
      </c>
      <c r="H176">
        <v>0.205097057707995</v>
      </c>
      <c r="I176">
        <v>0.16966878307887</v>
      </c>
      <c r="J176">
        <v>17.8446816801773</v>
      </c>
      <c r="K176">
        <v>3.19022664860969</v>
      </c>
    </row>
    <row r="177" spans="1:11">
      <c r="A177">
        <v>175</v>
      </c>
      <c r="B177">
        <v>69.0265291385587</v>
      </c>
      <c r="C177">
        <v>1347.36672819625</v>
      </c>
      <c r="D177">
        <v>0.671837870735694</v>
      </c>
      <c r="E177">
        <v>153.034509866958</v>
      </c>
      <c r="F177">
        <v>19.1668837768391</v>
      </c>
      <c r="G177">
        <v>257.666472751661</v>
      </c>
      <c r="H177">
        <v>0.20531715491114</v>
      </c>
      <c r="I177">
        <v>0.16980507658507</v>
      </c>
      <c r="J177">
        <v>17.869142480399</v>
      </c>
      <c r="K177">
        <v>3.19022664860969</v>
      </c>
    </row>
    <row r="178" spans="1:11">
      <c r="A178">
        <v>176</v>
      </c>
      <c r="B178">
        <v>69.4448061674394</v>
      </c>
      <c r="C178">
        <v>1354.27754465969</v>
      </c>
      <c r="D178">
        <v>0.671747376841129</v>
      </c>
      <c r="E178">
        <v>153.648198126729</v>
      </c>
      <c r="F178">
        <v>19.0690760442365</v>
      </c>
      <c r="G178">
        <v>256.309186361015</v>
      </c>
      <c r="H178">
        <v>0.205496836607411</v>
      </c>
      <c r="I178">
        <v>0.169937315114695</v>
      </c>
      <c r="J178">
        <v>17.8896151494747</v>
      </c>
      <c r="K178">
        <v>3.19022664860969</v>
      </c>
    </row>
    <row r="179" spans="1:11">
      <c r="A179">
        <v>177</v>
      </c>
      <c r="B179">
        <v>69.7578075297446</v>
      </c>
      <c r="C179">
        <v>1353.37294901548</v>
      </c>
      <c r="D179">
        <v>0.671323384228642</v>
      </c>
      <c r="E179">
        <v>153.465759987008</v>
      </c>
      <c r="F179">
        <v>19.0818218310805</v>
      </c>
      <c r="G179">
        <v>256.444489120851</v>
      </c>
      <c r="H179">
        <v>0.205659282299411</v>
      </c>
      <c r="I179">
        <v>0.169909521189462</v>
      </c>
      <c r="J179">
        <v>17.9032353722842</v>
      </c>
      <c r="K179">
        <v>3.19022664860969</v>
      </c>
    </row>
    <row r="180" spans="1:11">
      <c r="A180">
        <v>178</v>
      </c>
      <c r="B180">
        <v>70.1532442848587</v>
      </c>
      <c r="C180">
        <v>1354.36747868362</v>
      </c>
      <c r="D180">
        <v>0.670909820875273</v>
      </c>
      <c r="E180">
        <v>153.464240598363</v>
      </c>
      <c r="F180">
        <v>19.0678098009396</v>
      </c>
      <c r="G180">
        <v>256.242460575351</v>
      </c>
      <c r="H180">
        <v>0.205848222152127</v>
      </c>
      <c r="I180">
        <v>0.169919620639523</v>
      </c>
      <c r="J180">
        <v>17.9206002506927</v>
      </c>
      <c r="K180">
        <v>3.19022664860969</v>
      </c>
    </row>
    <row r="181" spans="1:11">
      <c r="A181">
        <v>179</v>
      </c>
      <c r="B181">
        <v>70.1895086310694</v>
      </c>
      <c r="C181">
        <v>1354.17228070163</v>
      </c>
      <c r="D181">
        <v>0.670859946103061</v>
      </c>
      <c r="E181">
        <v>153.433738769413</v>
      </c>
      <c r="F181">
        <v>19.0705583419098</v>
      </c>
      <c r="G181">
        <v>256.284192166925</v>
      </c>
      <c r="H181">
        <v>0.205867071905537</v>
      </c>
      <c r="I181">
        <v>0.16991456464239</v>
      </c>
      <c r="J181">
        <v>17.9221388943782</v>
      </c>
      <c r="K181">
        <v>3.19022664860969</v>
      </c>
    </row>
    <row r="182" spans="1:11">
      <c r="A182">
        <v>180</v>
      </c>
      <c r="B182">
        <v>70.5598337605393</v>
      </c>
      <c r="C182">
        <v>1364.0278395311</v>
      </c>
      <c r="D182">
        <v>0.671026738113861</v>
      </c>
      <c r="E182">
        <v>154.37102893569</v>
      </c>
      <c r="F182">
        <v>18.9327671589129</v>
      </c>
      <c r="G182">
        <v>254.440952412954</v>
      </c>
      <c r="H182">
        <v>0.20600864893657</v>
      </c>
      <c r="I182">
        <v>0.170109567681856</v>
      </c>
      <c r="J182">
        <v>17.9410244674422</v>
      </c>
      <c r="K182">
        <v>3.19022664860969</v>
      </c>
    </row>
    <row r="183" spans="1:11">
      <c r="A183">
        <v>181</v>
      </c>
      <c r="B183">
        <v>70.6251000253271</v>
      </c>
      <c r="C183">
        <v>1365.44303389385</v>
      </c>
      <c r="D183">
        <v>0.671027878630316</v>
      </c>
      <c r="E183">
        <v>154.501899873628</v>
      </c>
      <c r="F183">
        <v>18.9131445568055</v>
      </c>
      <c r="G183">
        <v>254.156365530864</v>
      </c>
      <c r="H183">
        <v>0.206035652019591</v>
      </c>
      <c r="I183">
        <v>0.170137079293404</v>
      </c>
      <c r="J183">
        <v>17.9442711212757</v>
      </c>
      <c r="K183">
        <v>3.19022664860969</v>
      </c>
    </row>
    <row r="184" spans="1:11">
      <c r="A184">
        <v>182</v>
      </c>
      <c r="B184">
        <v>70.6993655027956</v>
      </c>
      <c r="C184">
        <v>1361.53263883118</v>
      </c>
      <c r="D184">
        <v>0.670731176763036</v>
      </c>
      <c r="E184">
        <v>154.071811556317</v>
      </c>
      <c r="F184">
        <v>18.9674641265207</v>
      </c>
      <c r="G184">
        <v>254.95008938263</v>
      </c>
      <c r="H184">
        <v>0.206085037557499</v>
      </c>
      <c r="I184">
        <v>0.170054256954489</v>
      </c>
      <c r="J184">
        <v>17.9462133711275</v>
      </c>
      <c r="K184">
        <v>3.19022664860969</v>
      </c>
    </row>
    <row r="185" spans="1:11">
      <c r="A185">
        <v>183</v>
      </c>
      <c r="B185">
        <v>70.496422691685</v>
      </c>
      <c r="C185">
        <v>1366.03533750761</v>
      </c>
      <c r="D185">
        <v>0.671221509276398</v>
      </c>
      <c r="E185">
        <v>154.600478866572</v>
      </c>
      <c r="F185">
        <v>18.9049439462056</v>
      </c>
      <c r="G185">
        <v>254.084316350239</v>
      </c>
      <c r="H185">
        <v>0.205967499858293</v>
      </c>
      <c r="I185">
        <v>0.170153240320091</v>
      </c>
      <c r="J185">
        <v>17.9387491183078</v>
      </c>
      <c r="K185">
        <v>3.19022664860969</v>
      </c>
    </row>
    <row r="186" spans="1:11">
      <c r="A186">
        <v>184</v>
      </c>
      <c r="B186">
        <v>70.6550316002614</v>
      </c>
      <c r="C186">
        <v>1364.19661208935</v>
      </c>
      <c r="D186">
        <v>0.670925200847544</v>
      </c>
      <c r="E186">
        <v>154.363176237054</v>
      </c>
      <c r="F186">
        <v>18.930424878101</v>
      </c>
      <c r="G186">
        <v>254.407753132532</v>
      </c>
      <c r="H186">
        <v>0.206054373230075</v>
      </c>
      <c r="I186">
        <v>0.170110522271737</v>
      </c>
      <c r="J186">
        <v>17.9451611578717</v>
      </c>
      <c r="K186">
        <v>3.19022664860969</v>
      </c>
    </row>
    <row r="187" spans="1:11">
      <c r="A187">
        <v>185</v>
      </c>
      <c r="B187">
        <v>70.6151257825441</v>
      </c>
      <c r="C187">
        <v>1364.24114897054</v>
      </c>
      <c r="D187">
        <v>0.670981025824373</v>
      </c>
      <c r="E187">
        <v>154.378244043825</v>
      </c>
      <c r="F187">
        <v>18.9298068773288</v>
      </c>
      <c r="G187">
        <v>254.406789708612</v>
      </c>
      <c r="H187">
        <v>0.206035388420848</v>
      </c>
      <c r="I187">
        <v>0.170112475400146</v>
      </c>
      <c r="J187">
        <v>17.9435121253427</v>
      </c>
      <c r="K187">
        <v>3.19022664860969</v>
      </c>
    </row>
    <row r="188" spans="1:11">
      <c r="A188">
        <v>186</v>
      </c>
      <c r="B188">
        <v>70.5324087282766</v>
      </c>
      <c r="C188">
        <v>1361.66593667967</v>
      </c>
      <c r="D188">
        <v>0.670914384665965</v>
      </c>
      <c r="E188">
        <v>154.129987039649</v>
      </c>
      <c r="F188">
        <v>18.9656073405856</v>
      </c>
      <c r="G188">
        <v>254.878582926559</v>
      </c>
      <c r="H188">
        <v>0.206004570761422</v>
      </c>
      <c r="I188">
        <v>0.170061213690936</v>
      </c>
      <c r="J188">
        <v>17.9391461241022</v>
      </c>
      <c r="K188">
        <v>3.19022664860969</v>
      </c>
    </row>
    <row r="189" spans="1:11">
      <c r="A189">
        <v>187</v>
      </c>
      <c r="B189">
        <v>70.6065313811606</v>
      </c>
      <c r="C189">
        <v>1360.61345362182</v>
      </c>
      <c r="D189">
        <v>0.670760054584855</v>
      </c>
      <c r="E189">
        <v>153.999762000496</v>
      </c>
      <c r="F189">
        <v>18.9802779146233</v>
      </c>
      <c r="G189">
        <v>255.072651386402</v>
      </c>
      <c r="H189">
        <v>0.206044068090439</v>
      </c>
      <c r="I189">
        <v>0.170037417641125</v>
      </c>
      <c r="J189">
        <v>17.9419654404886</v>
      </c>
      <c r="K189">
        <v>3.19022664860969</v>
      </c>
    </row>
    <row r="190" spans="1:11">
      <c r="A190">
        <v>188</v>
      </c>
      <c r="B190">
        <v>70.4918279071043</v>
      </c>
      <c r="C190">
        <v>1358.69653681204</v>
      </c>
      <c r="D190">
        <v>0.670789026503368</v>
      </c>
      <c r="E190">
        <v>153.82837742573</v>
      </c>
      <c r="F190">
        <v>19.0070562369366</v>
      </c>
      <c r="G190">
        <v>255.444749657583</v>
      </c>
      <c r="H190">
        <v>0.205996776956307</v>
      </c>
      <c r="I190">
        <v>0.170000575319081</v>
      </c>
      <c r="J190">
        <v>17.9365485146094</v>
      </c>
      <c r="K190">
        <v>3.19022664860969</v>
      </c>
    </row>
    <row r="191" spans="1:11">
      <c r="A191">
        <v>189</v>
      </c>
      <c r="B191">
        <v>70.4423884607332</v>
      </c>
      <c r="C191">
        <v>1361.88218180421</v>
      </c>
      <c r="D191">
        <v>0.671033731782025</v>
      </c>
      <c r="E191">
        <v>154.177449560859</v>
      </c>
      <c r="F191">
        <v>18.962595905253</v>
      </c>
      <c r="G191">
        <v>254.84814948011</v>
      </c>
      <c r="H191">
        <v>0.205958902617785</v>
      </c>
      <c r="I191">
        <v>0.170068240044629</v>
      </c>
      <c r="J191">
        <v>17.9352836789428</v>
      </c>
      <c r="K191">
        <v>3.19022664860969</v>
      </c>
    </row>
    <row r="192" spans="1:11">
      <c r="A192">
        <v>190</v>
      </c>
      <c r="B192">
        <v>70.5423298906715</v>
      </c>
      <c r="C192">
        <v>1361.66710069222</v>
      </c>
      <c r="D192">
        <v>0.67090146112686</v>
      </c>
      <c r="E192">
        <v>154.127596414182</v>
      </c>
      <c r="F192">
        <v>18.9655911279556</v>
      </c>
      <c r="G192">
        <v>254.878026722626</v>
      </c>
      <c r="H192">
        <v>0.206009117953403</v>
      </c>
      <c r="I192">
        <v>0.170060999626353</v>
      </c>
      <c r="J192">
        <v>17.9395516513371</v>
      </c>
      <c r="K192">
        <v>3.19022664860969</v>
      </c>
    </row>
    <row r="193" spans="1:11">
      <c r="A193">
        <v>191</v>
      </c>
      <c r="B193">
        <v>70.4857922345886</v>
      </c>
      <c r="C193">
        <v>1361.87689188609</v>
      </c>
      <c r="D193">
        <v>0.670979420392154</v>
      </c>
      <c r="E193">
        <v>154.164399235987</v>
      </c>
      <c r="F193">
        <v>18.9626695613816</v>
      </c>
      <c r="G193">
        <v>254.83084920974</v>
      </c>
      <c r="H193">
        <v>0.205981597227549</v>
      </c>
      <c r="I193">
        <v>0.170066761671662</v>
      </c>
      <c r="J193">
        <v>17.9372359518833</v>
      </c>
      <c r="K193">
        <v>3.19022664860969</v>
      </c>
    </row>
    <row r="194" spans="1:11">
      <c r="A194">
        <v>192</v>
      </c>
      <c r="B194">
        <v>70.4587620362082</v>
      </c>
      <c r="C194">
        <v>1361.30265816079</v>
      </c>
      <c r="D194">
        <v>0.670978213905935</v>
      </c>
      <c r="E194">
        <v>154.111106122438</v>
      </c>
      <c r="F194">
        <v>18.9706685205541</v>
      </c>
      <c r="G194">
        <v>254.939452481472</v>
      </c>
      <c r="H194">
        <v>0.205970975555918</v>
      </c>
      <c r="I194">
        <v>0.170055525629716</v>
      </c>
      <c r="J194">
        <v>17.9359250292428</v>
      </c>
      <c r="K194">
        <v>3.19022664860969</v>
      </c>
    </row>
    <row r="195" spans="1:11">
      <c r="A195">
        <v>193</v>
      </c>
      <c r="B195">
        <v>70.4507884780605</v>
      </c>
      <c r="C195">
        <v>1360.88001851581</v>
      </c>
      <c r="D195">
        <v>0.670961760024542</v>
      </c>
      <c r="E195">
        <v>154.068735201348</v>
      </c>
      <c r="F195">
        <v>18.976560117535</v>
      </c>
      <c r="G195">
        <v>255.017254752322</v>
      </c>
      <c r="H195">
        <v>0.205968860774887</v>
      </c>
      <c r="I195">
        <v>0.170046940329812</v>
      </c>
      <c r="J195">
        <v>17.9354630720675</v>
      </c>
      <c r="K195">
        <v>3.19022664860969</v>
      </c>
    </row>
    <row r="196" spans="1:11">
      <c r="A196">
        <v>194</v>
      </c>
      <c r="B196">
        <v>70.4907185013652</v>
      </c>
      <c r="C196">
        <v>1361.88894181642</v>
      </c>
      <c r="D196">
        <v>0.67097735437556</v>
      </c>
      <c r="E196">
        <v>154.164056702919</v>
      </c>
      <c r="F196">
        <v>18.962501780559</v>
      </c>
      <c r="G196">
        <v>254.829780923896</v>
      </c>
      <c r="H196">
        <v>0.205984471894413</v>
      </c>
      <c r="I196">
        <v>0.170066832015924</v>
      </c>
      <c r="J196">
        <v>17.9374890713556</v>
      </c>
      <c r="K196">
        <v>3.19022664860969</v>
      </c>
    </row>
    <row r="197" spans="1:11">
      <c r="A197">
        <v>195</v>
      </c>
      <c r="B197">
        <v>70.4277082972427</v>
      </c>
      <c r="C197">
        <v>1360.93238802814</v>
      </c>
      <c r="D197">
        <v>0.670992296593175</v>
      </c>
      <c r="E197">
        <v>154.080544180511</v>
      </c>
      <c r="F197">
        <v>18.975829887872</v>
      </c>
      <c r="G197">
        <v>255.009695894481</v>
      </c>
      <c r="H197">
        <v>0.205957229561238</v>
      </c>
      <c r="I197">
        <v>0.170048670494053</v>
      </c>
      <c r="J197">
        <v>17.9344762016567</v>
      </c>
      <c r="K197">
        <v>3.19022664860969</v>
      </c>
    </row>
    <row r="198" spans="1:11">
      <c r="A198">
        <v>196</v>
      </c>
      <c r="B198">
        <v>70.3587611473441</v>
      </c>
      <c r="C198">
        <v>1360.11866032043</v>
      </c>
      <c r="D198">
        <v>0.671023517043489</v>
      </c>
      <c r="E198">
        <v>154.013511058997</v>
      </c>
      <c r="F198">
        <v>18.9871826903937</v>
      </c>
      <c r="G198">
        <v>255.162319852818</v>
      </c>
      <c r="H198">
        <v>0.205926773454505</v>
      </c>
      <c r="I198">
        <v>0.170033607042515</v>
      </c>
      <c r="J198">
        <v>17.9312636680554</v>
      </c>
      <c r="K198">
        <v>3.19022664860969</v>
      </c>
    </row>
    <row r="199" spans="1:11">
      <c r="A199">
        <v>197</v>
      </c>
      <c r="B199">
        <v>70.3449064076752</v>
      </c>
      <c r="C199">
        <v>1359.49224514589</v>
      </c>
      <c r="D199">
        <v>0.671003374759179</v>
      </c>
      <c r="E199">
        <v>153.951446525094</v>
      </c>
      <c r="F199">
        <v>18.9959314415554</v>
      </c>
      <c r="G199">
        <v>255.284255971903</v>
      </c>
      <c r="H199">
        <v>0.20592229014483</v>
      </c>
      <c r="I199">
        <v>0.17002099093376</v>
      </c>
      <c r="J199">
        <v>17.9304713672592</v>
      </c>
      <c r="K199">
        <v>3.19022664860969</v>
      </c>
    </row>
    <row r="200" spans="1:11">
      <c r="A200">
        <v>198</v>
      </c>
      <c r="B200">
        <v>70.3531044592459</v>
      </c>
      <c r="C200">
        <v>1359.57534953955</v>
      </c>
      <c r="D200">
        <v>0.670997977217456</v>
      </c>
      <c r="E200">
        <v>153.958035543668</v>
      </c>
      <c r="F200">
        <v>18.9947703103499</v>
      </c>
      <c r="G200">
        <v>255.267867093872</v>
      </c>
      <c r="H200">
        <v>0.205925867392765</v>
      </c>
      <c r="I200">
        <v>0.170022505871478</v>
      </c>
      <c r="J200">
        <v>17.9308418336812</v>
      </c>
      <c r="K200">
        <v>3.19022664860969</v>
      </c>
    </row>
    <row r="201" spans="1:11">
      <c r="A201">
        <v>199</v>
      </c>
      <c r="B201">
        <v>70.3077166186128</v>
      </c>
      <c r="C201">
        <v>1359.48438701326</v>
      </c>
      <c r="D201">
        <v>0.671046487025692</v>
      </c>
      <c r="E201">
        <v>153.960831266875</v>
      </c>
      <c r="F201">
        <v>18.9960412424108</v>
      </c>
      <c r="G201">
        <v>255.289054814215</v>
      </c>
      <c r="H201">
        <v>0.205903794062773</v>
      </c>
      <c r="I201">
        <v>0.17002187108202</v>
      </c>
      <c r="J201">
        <v>17.9288440027899</v>
      </c>
      <c r="K201">
        <v>3.19022664860969</v>
      </c>
    </row>
    <row r="202" spans="1:11">
      <c r="A202">
        <v>200</v>
      </c>
      <c r="B202">
        <v>70.2939224235654</v>
      </c>
      <c r="C202">
        <v>1360.04039640825</v>
      </c>
      <c r="D202">
        <v>0.671098421134769</v>
      </c>
      <c r="E202">
        <v>154.023116577616</v>
      </c>
      <c r="F202">
        <v>18.9882753132323</v>
      </c>
      <c r="G202">
        <v>255.189926407065</v>
      </c>
      <c r="H202">
        <v>0.205894710876108</v>
      </c>
      <c r="I202">
        <v>0.170033827877262</v>
      </c>
      <c r="J202">
        <v>17.9284107056401</v>
      </c>
      <c r="K202">
        <v>3.19022664860969</v>
      </c>
    </row>
    <row r="203" spans="1:11">
      <c r="A203">
        <v>201</v>
      </c>
      <c r="B203">
        <v>70.2698634251839</v>
      </c>
      <c r="C203">
        <v>1358.3384681054</v>
      </c>
      <c r="D203">
        <v>0.671021444100292</v>
      </c>
      <c r="E203">
        <v>153.85039651734</v>
      </c>
      <c r="F203">
        <v>19.0120666464947</v>
      </c>
      <c r="G203">
        <v>255.503440997171</v>
      </c>
      <c r="H203">
        <v>0.205889964821253</v>
      </c>
      <c r="I203">
        <v>0.169999049287993</v>
      </c>
      <c r="J203">
        <v>17.9268765705723</v>
      </c>
      <c r="K203">
        <v>3.19022664860969</v>
      </c>
    </row>
    <row r="204" spans="1:11">
      <c r="A204">
        <v>202</v>
      </c>
      <c r="B204">
        <v>70.3375226379777</v>
      </c>
      <c r="C204">
        <v>1359.8622600398</v>
      </c>
      <c r="D204">
        <v>0.671034752198557</v>
      </c>
      <c r="E204">
        <v>153.992585691935</v>
      </c>
      <c r="F204">
        <v>18.9907626992764</v>
      </c>
      <c r="G204">
        <v>255.218910908789</v>
      </c>
      <c r="H204">
        <v>0.205916807452078</v>
      </c>
      <c r="I204">
        <v>0.170028934035814</v>
      </c>
      <c r="J204">
        <v>17.930238878824</v>
      </c>
      <c r="K204">
        <v>3.19022664860969</v>
      </c>
    </row>
    <row r="205" spans="1:11">
      <c r="A205">
        <v>203</v>
      </c>
      <c r="B205">
        <v>70.309032730241</v>
      </c>
      <c r="C205">
        <v>1359.60694987732</v>
      </c>
      <c r="D205">
        <v>0.671052193771289</v>
      </c>
      <c r="E205">
        <v>153.973335203343</v>
      </c>
      <c r="F205">
        <v>18.9943288289661</v>
      </c>
      <c r="G205">
        <v>255.265213275117</v>
      </c>
      <c r="H205">
        <v>0.205904017865982</v>
      </c>
      <c r="I205">
        <v>0.170024374224451</v>
      </c>
      <c r="J205">
        <v>17.9289410325589</v>
      </c>
      <c r="K205">
        <v>3.19022664860969</v>
      </c>
    </row>
    <row r="206" spans="1:11">
      <c r="A206">
        <v>204</v>
      </c>
      <c r="B206">
        <v>70.3070978784632</v>
      </c>
      <c r="C206">
        <v>1359.7975590636</v>
      </c>
      <c r="D206">
        <v>0.671064849625208</v>
      </c>
      <c r="E206">
        <v>153.993960153392</v>
      </c>
      <c r="F206">
        <v>18.9916663050206</v>
      </c>
      <c r="G206">
        <v>255.228126593445</v>
      </c>
      <c r="H206">
        <v>0.205902225427273</v>
      </c>
      <c r="I206">
        <v>0.170028393092112</v>
      </c>
      <c r="J206">
        <v>17.9289066658034</v>
      </c>
      <c r="K206">
        <v>3.19022664860969</v>
      </c>
    </row>
    <row r="207" spans="1:11">
      <c r="A207">
        <v>205</v>
      </c>
      <c r="B207">
        <v>70.3169761321544</v>
      </c>
      <c r="C207">
        <v>1359.6101465046</v>
      </c>
      <c r="D207">
        <v>0.671043012884964</v>
      </c>
      <c r="E207">
        <v>153.971479441077</v>
      </c>
      <c r="F207">
        <v>18.9942841707309</v>
      </c>
      <c r="G207">
        <v>255.263634042821</v>
      </c>
      <c r="H207">
        <v>0.205907983015258</v>
      </c>
      <c r="I207">
        <v>0.170024215002173</v>
      </c>
      <c r="J207">
        <v>17.9292902277157</v>
      </c>
      <c r="K207">
        <v>3.19022664860969</v>
      </c>
    </row>
    <row r="208" spans="1:11">
      <c r="A208">
        <v>206</v>
      </c>
      <c r="B208">
        <v>70.3167256908246</v>
      </c>
      <c r="C208">
        <v>1359.50613694721</v>
      </c>
      <c r="D208">
        <v>0.671036806310969</v>
      </c>
      <c r="E208">
        <v>153.960595806627</v>
      </c>
      <c r="F208">
        <v>18.9957373359913</v>
      </c>
      <c r="G208">
        <v>255.28263134097</v>
      </c>
      <c r="H208">
        <v>0.20590828881042</v>
      </c>
      <c r="I208">
        <v>0.170022056467238</v>
      </c>
      <c r="J208">
        <v>17.9292489856214</v>
      </c>
      <c r="K208">
        <v>3.19022664860969</v>
      </c>
    </row>
    <row r="209" spans="1:11">
      <c r="A209">
        <v>207</v>
      </c>
      <c r="B209">
        <v>70.3071834594672</v>
      </c>
      <c r="C209">
        <v>1359.57122930884</v>
      </c>
      <c r="D209">
        <v>0.671052303964752</v>
      </c>
      <c r="E209">
        <v>153.969994703453</v>
      </c>
      <c r="F209">
        <v>18.9948278747013</v>
      </c>
      <c r="G209">
        <v>255.270931705571</v>
      </c>
      <c r="H209">
        <v>0.205903403868703</v>
      </c>
      <c r="I209">
        <v>0.17002366349117</v>
      </c>
      <c r="J209">
        <v>17.9288598991406</v>
      </c>
      <c r="K209">
        <v>3.19022664860969</v>
      </c>
    </row>
    <row r="210" spans="1:11">
      <c r="A210">
        <v>208</v>
      </c>
      <c r="B210">
        <v>70.3182562999464</v>
      </c>
      <c r="C210">
        <v>1359.84897631645</v>
      </c>
      <c r="D210">
        <v>0.671056352222668</v>
      </c>
      <c r="E210">
        <v>153.996212607755</v>
      </c>
      <c r="F210">
        <v>18.9909482110812</v>
      </c>
      <c r="G210">
        <v>255.21884658598</v>
      </c>
      <c r="H210">
        <v>0.205907750553994</v>
      </c>
      <c r="I210">
        <v>0.170029136309643</v>
      </c>
      <c r="J210">
        <v>17.9294227336417</v>
      </c>
      <c r="K210">
        <v>3.19022664860969</v>
      </c>
    </row>
    <row r="211" spans="1:11">
      <c r="A211">
        <v>209</v>
      </c>
      <c r="B211">
        <v>70.3076422669098</v>
      </c>
      <c r="C211">
        <v>1359.52139331773</v>
      </c>
      <c r="D211">
        <v>0.671049043012357</v>
      </c>
      <c r="E211">
        <v>153.964617287309</v>
      </c>
      <c r="F211">
        <v>18.9955241683218</v>
      </c>
      <c r="G211">
        <v>255.280653636879</v>
      </c>
      <c r="H211">
        <v>0.205903844977991</v>
      </c>
      <c r="I211">
        <v>0.170022614491014</v>
      </c>
      <c r="J211">
        <v>17.9288665471102</v>
      </c>
      <c r="K211">
        <v>3.19022664860969</v>
      </c>
    </row>
    <row r="212" spans="1:11">
      <c r="A212">
        <v>210</v>
      </c>
      <c r="B212">
        <v>70.3044848404007</v>
      </c>
      <c r="C212">
        <v>1359.54409482266</v>
      </c>
      <c r="D212">
        <v>0.671053790916303</v>
      </c>
      <c r="E212">
        <v>153.967896631871</v>
      </c>
      <c r="F212">
        <v>18.9952069833279</v>
      </c>
      <c r="G212">
        <v>255.27642967401</v>
      </c>
      <c r="H212">
        <v>0.205902138060071</v>
      </c>
      <c r="I212">
        <v>0.170023178532544</v>
      </c>
      <c r="J212">
        <v>17.9287320749215</v>
      </c>
      <c r="K212">
        <v>3.19022664860969</v>
      </c>
    </row>
    <row r="213" spans="1:11">
      <c r="A213">
        <v>211</v>
      </c>
      <c r="B213">
        <v>70.3031620957991</v>
      </c>
      <c r="C213">
        <v>1359.61382375154</v>
      </c>
      <c r="D213">
        <v>0.671059687935708</v>
      </c>
      <c r="E213">
        <v>153.975618112512</v>
      </c>
      <c r="F213">
        <v>18.9942327982955</v>
      </c>
      <c r="G213">
        <v>255.264032467719</v>
      </c>
      <c r="H213">
        <v>0.205901161466761</v>
      </c>
      <c r="I213">
        <v>0.170024670923869</v>
      </c>
      <c r="J213">
        <v>17.9286928150769</v>
      </c>
      <c r="K213">
        <v>3.19022664860969</v>
      </c>
    </row>
    <row r="214" spans="1:11">
      <c r="A214">
        <v>212</v>
      </c>
      <c r="B214">
        <v>70.2902226209033</v>
      </c>
      <c r="C214">
        <v>1359.58475846223</v>
      </c>
      <c r="D214">
        <v>0.671072746220763</v>
      </c>
      <c r="E214">
        <v>153.976058641177</v>
      </c>
      <c r="F214">
        <v>18.9946388582105</v>
      </c>
      <c r="G214">
        <v>255.269154721508</v>
      </c>
      <c r="H214">
        <v>0.205894930103515</v>
      </c>
      <c r="I214">
        <v>0.170024414954473</v>
      </c>
      <c r="J214">
        <v>17.9281241366332</v>
      </c>
      <c r="K214">
        <v>3.19022664860969</v>
      </c>
    </row>
    <row r="215" spans="1:11">
      <c r="A215">
        <v>213</v>
      </c>
      <c r="B215">
        <v>70.295104961767</v>
      </c>
      <c r="C215">
        <v>1359.66478324051</v>
      </c>
      <c r="D215">
        <v>0.671071276200347</v>
      </c>
      <c r="E215">
        <v>153.983194460481</v>
      </c>
      <c r="F215">
        <v>18.9935209048871</v>
      </c>
      <c r="G215">
        <v>255.253482319572</v>
      </c>
      <c r="H215">
        <v>0.2058969409818</v>
      </c>
      <c r="I215">
        <v>0.170025951171891</v>
      </c>
      <c r="J215">
        <v>17.9283538607242</v>
      </c>
      <c r="K215">
        <v>3.19022664860969</v>
      </c>
    </row>
    <row r="216" spans="1:11">
      <c r="A216">
        <v>214</v>
      </c>
      <c r="B216">
        <v>70.2954833864313</v>
      </c>
      <c r="C216">
        <v>1359.73288077028</v>
      </c>
      <c r="D216">
        <v>0.671075557931096</v>
      </c>
      <c r="E216">
        <v>153.990217160116</v>
      </c>
      <c r="F216">
        <v>18.992569679927</v>
      </c>
      <c r="G216">
        <v>255.241235754427</v>
      </c>
      <c r="H216">
        <v>0.205896928244315</v>
      </c>
      <c r="I216">
        <v>0.170027350953155</v>
      </c>
      <c r="J216">
        <v>17.9283960824707</v>
      </c>
      <c r="K216">
        <v>3.19022664860969</v>
      </c>
    </row>
    <row r="217" spans="1:11">
      <c r="A217">
        <v>215</v>
      </c>
      <c r="B217">
        <v>70.2788665835888</v>
      </c>
      <c r="C217">
        <v>1359.50509172555</v>
      </c>
      <c r="D217">
        <v>0.671081478485381</v>
      </c>
      <c r="E217">
        <v>153.970760377802</v>
      </c>
      <c r="F217">
        <v>18.9957519403913</v>
      </c>
      <c r="G217">
        <v>255.285010186717</v>
      </c>
      <c r="H217">
        <v>0.205889651210072</v>
      </c>
      <c r="I217">
        <v>0.170023070707791</v>
      </c>
      <c r="J217">
        <v>17.9276083846227</v>
      </c>
      <c r="K217">
        <v>3.19022664860969</v>
      </c>
    </row>
    <row r="218" spans="1:11">
      <c r="A218">
        <v>216</v>
      </c>
      <c r="B218">
        <v>70.2870630696672</v>
      </c>
      <c r="C218">
        <v>1359.5529830352</v>
      </c>
      <c r="D218">
        <v>0.671074556907073</v>
      </c>
      <c r="E218">
        <v>153.973556438766</v>
      </c>
      <c r="F218">
        <v>18.9950828002772</v>
      </c>
      <c r="G218">
        <v>255.27504598951</v>
      </c>
      <c r="H218">
        <v>0.205893530888455</v>
      </c>
      <c r="I218">
        <v>0.170023837061679</v>
      </c>
      <c r="J218">
        <v>17.9279796164701</v>
      </c>
      <c r="K218">
        <v>3.19022664860969</v>
      </c>
    </row>
    <row r="219" spans="1:11">
      <c r="A219">
        <v>217</v>
      </c>
      <c r="B219">
        <v>70.2876279740552</v>
      </c>
      <c r="C219">
        <v>1359.51909692843</v>
      </c>
      <c r="D219">
        <v>0.671071759054072</v>
      </c>
      <c r="E219">
        <v>153.969824504932</v>
      </c>
      <c r="F219">
        <v>18.9955562540193</v>
      </c>
      <c r="G219">
        <v>255.281023511266</v>
      </c>
      <c r="H219">
        <v>0.205893968417959</v>
      </c>
      <c r="I219">
        <v>0.170023113663482</v>
      </c>
      <c r="J219">
        <v>17.9279953414164</v>
      </c>
      <c r="K219">
        <v>3.19022664860969</v>
      </c>
    </row>
    <row r="220" spans="1:11">
      <c r="A220">
        <v>218</v>
      </c>
      <c r="B220">
        <v>70.2791611997339</v>
      </c>
      <c r="C220">
        <v>1359.4755493354</v>
      </c>
      <c r="D220">
        <v>0.671079247426476</v>
      </c>
      <c r="E220">
        <v>153.96753972849</v>
      </c>
      <c r="F220">
        <v>18.9961647318646</v>
      </c>
      <c r="G220">
        <v>255.289874938249</v>
      </c>
      <c r="H220">
        <v>0.205889973500063</v>
      </c>
      <c r="I220">
        <v>0.170022440523688</v>
      </c>
      <c r="J220">
        <v>17.9276158088561</v>
      </c>
      <c r="K220">
        <v>3.19022664860969</v>
      </c>
    </row>
    <row r="221" spans="1:11">
      <c r="A221">
        <v>219</v>
      </c>
      <c r="B221">
        <v>70.2856289772257</v>
      </c>
      <c r="C221">
        <v>1359.56023354359</v>
      </c>
      <c r="D221">
        <v>0.671076528829773</v>
      </c>
      <c r="E221">
        <v>153.974712612804</v>
      </c>
      <c r="F221">
        <v>18.9949814998686</v>
      </c>
      <c r="G221">
        <v>255.273530558945</v>
      </c>
      <c r="H221">
        <v>0.205892788470381</v>
      </c>
      <c r="I221">
        <v>0.17002402700634</v>
      </c>
      <c r="J221">
        <v>17.9279188758329</v>
      </c>
      <c r="K221">
        <v>3.19022664860969</v>
      </c>
    </row>
    <row r="222" spans="1:11">
      <c r="A222">
        <v>220</v>
      </c>
      <c r="B222">
        <v>70.2875119878263</v>
      </c>
      <c r="C222">
        <v>1359.5219996618</v>
      </c>
      <c r="D222">
        <v>0.671071925481485</v>
      </c>
      <c r="E222">
        <v>153.970195184398</v>
      </c>
      <c r="F222">
        <v>18.9955156963564</v>
      </c>
      <c r="G222">
        <v>255.280715201532</v>
      </c>
      <c r="H222">
        <v>0.205893837775692</v>
      </c>
      <c r="I222">
        <v>0.17002318406126</v>
      </c>
      <c r="J222">
        <v>17.9279871218745</v>
      </c>
      <c r="K222">
        <v>3.19022664860969</v>
      </c>
    </row>
    <row r="223" spans="1:11">
      <c r="A223">
        <v>221</v>
      </c>
      <c r="B223">
        <v>70.2881885842388</v>
      </c>
      <c r="C223">
        <v>1359.6366240458</v>
      </c>
      <c r="D223">
        <v>0.671078158966412</v>
      </c>
      <c r="E223">
        <v>153.982056948488</v>
      </c>
      <c r="F223">
        <v>18.9939142763541</v>
      </c>
      <c r="G223">
        <v>255.259147469727</v>
      </c>
      <c r="H223">
        <v>0.205893742038127</v>
      </c>
      <c r="I223">
        <v>0.170025545542706</v>
      </c>
      <c r="J223">
        <v>17.9280524030281</v>
      </c>
      <c r="K223">
        <v>3.19022664860969</v>
      </c>
    </row>
    <row r="224" spans="1:11">
      <c r="A224">
        <v>222</v>
      </c>
      <c r="B224">
        <v>70.2845088279382</v>
      </c>
      <c r="C224">
        <v>1359.54877402055</v>
      </c>
      <c r="D224">
        <v>0.671077160461409</v>
      </c>
      <c r="E224">
        <v>153.973806229244</v>
      </c>
      <c r="F224">
        <v>18.9951416069808</v>
      </c>
      <c r="G224">
        <v>255.275675475713</v>
      </c>
      <c r="H224">
        <v>0.205892291047329</v>
      </c>
      <c r="I224">
        <v>0.170023818362264</v>
      </c>
      <c r="J224">
        <v>17.9278674523957</v>
      </c>
      <c r="K224">
        <v>3.19022664860969</v>
      </c>
    </row>
    <row r="225" spans="1:11">
      <c r="A225">
        <v>223</v>
      </c>
      <c r="B225">
        <v>70.2835544698483</v>
      </c>
      <c r="C225">
        <v>1359.54306902325</v>
      </c>
      <c r="D225">
        <v>0.671077953811216</v>
      </c>
      <c r="E225">
        <v>153.973470644525</v>
      </c>
      <c r="F225">
        <v>18.9952213155491</v>
      </c>
      <c r="G225">
        <v>255.276903569035</v>
      </c>
      <c r="H225">
        <v>0.205891833356944</v>
      </c>
      <c r="I225">
        <v>0.170023727236305</v>
      </c>
      <c r="J225">
        <v>17.9278237920183</v>
      </c>
      <c r="K225">
        <v>3.19022664860969</v>
      </c>
    </row>
    <row r="226" spans="1:11">
      <c r="A226">
        <v>224</v>
      </c>
      <c r="B226">
        <v>70.2865146491982</v>
      </c>
      <c r="C226">
        <v>1359.55725968234</v>
      </c>
      <c r="D226">
        <v>0.671075288393566</v>
      </c>
      <c r="E226">
        <v>153.974165436212</v>
      </c>
      <c r="F226">
        <v>18.9950230490119</v>
      </c>
      <c r="G226">
        <v>255.274102556343</v>
      </c>
      <c r="H226">
        <v>0.205893225265678</v>
      </c>
      <c r="I226">
        <v>0.170023942272001</v>
      </c>
      <c r="J226">
        <v>17.9279556592132</v>
      </c>
      <c r="K226">
        <v>3.19022664860969</v>
      </c>
    </row>
    <row r="227" spans="1:11">
      <c r="A227">
        <v>225</v>
      </c>
      <c r="B227">
        <v>70.2870094853478</v>
      </c>
      <c r="C227">
        <v>1359.54152371891</v>
      </c>
      <c r="D227">
        <v>0.671073709327578</v>
      </c>
      <c r="E227">
        <v>153.972370261596</v>
      </c>
      <c r="F227">
        <v>18.9952429062084</v>
      </c>
      <c r="G227">
        <v>255.276870151476</v>
      </c>
      <c r="H227">
        <v>0.205893541192398</v>
      </c>
      <c r="I227">
        <v>0.170023600172461</v>
      </c>
      <c r="J227">
        <v>17.927972919937</v>
      </c>
      <c r="K227">
        <v>3.19022664860969</v>
      </c>
    </row>
    <row r="228" spans="1:11">
      <c r="A228">
        <v>226</v>
      </c>
      <c r="B228">
        <v>70.2867353261226</v>
      </c>
      <c r="C228">
        <v>1359.54570110693</v>
      </c>
      <c r="D228">
        <v>0.671074247290552</v>
      </c>
      <c r="E228">
        <v>153.972885270271</v>
      </c>
      <c r="F228">
        <v>18.9951845407558</v>
      </c>
      <c r="G228">
        <v>255.276046882985</v>
      </c>
      <c r="H228">
        <v>0.205893387625749</v>
      </c>
      <c r="I228">
        <v>0.170023694531588</v>
      </c>
      <c r="J228">
        <v>17.9279620908059</v>
      </c>
      <c r="K228">
        <v>3.19022664860969</v>
      </c>
    </row>
    <row r="229" spans="1:11">
      <c r="A229">
        <v>227</v>
      </c>
      <c r="B229">
        <v>70.2890220747368</v>
      </c>
      <c r="C229">
        <v>1359.57096419987</v>
      </c>
      <c r="D229">
        <v>0.671073158940379</v>
      </c>
      <c r="E229">
        <v>153.974923887852</v>
      </c>
      <c r="F229">
        <v>18.9948315785898</v>
      </c>
      <c r="G229">
        <v>255.27135552131</v>
      </c>
      <c r="H229">
        <v>0.205894410936534</v>
      </c>
      <c r="I229">
        <v>0.170024157917289</v>
      </c>
      <c r="J229">
        <v>17.9280687224096</v>
      </c>
      <c r="K229">
        <v>3.19022664860969</v>
      </c>
    </row>
    <row r="230" spans="1:11">
      <c r="A230">
        <v>228</v>
      </c>
      <c r="B230">
        <v>70.2889605921941</v>
      </c>
      <c r="C230">
        <v>1359.56555054539</v>
      </c>
      <c r="D230">
        <v>0.671072941963117</v>
      </c>
      <c r="E230">
        <v>153.974371697973</v>
      </c>
      <c r="F230">
        <v>18.9949072141154</v>
      </c>
      <c r="G230">
        <v>255.272454993003</v>
      </c>
      <c r="H230">
        <v>0.205894400828599</v>
      </c>
      <c r="I230">
        <v>0.170024047449695</v>
      </c>
      <c r="J230">
        <v>17.9280644382493</v>
      </c>
      <c r="K230">
        <v>3.19022664860969</v>
      </c>
    </row>
    <row r="231" spans="1:11">
      <c r="A231">
        <v>229</v>
      </c>
      <c r="B231">
        <v>70.2893218728831</v>
      </c>
      <c r="C231">
        <v>1359.56241829893</v>
      </c>
      <c r="D231">
        <v>0.67107231783801</v>
      </c>
      <c r="E231">
        <v>153.973946962037</v>
      </c>
      <c r="F231">
        <v>18.994950975792</v>
      </c>
      <c r="G231">
        <v>255.273050080446</v>
      </c>
      <c r="H231">
        <v>0.205894585920995</v>
      </c>
      <c r="I231">
        <v>0.170023973066337</v>
      </c>
      <c r="J231">
        <v>17.9280788237545</v>
      </c>
      <c r="K231">
        <v>3.19022664860969</v>
      </c>
    </row>
    <row r="232" spans="1:11">
      <c r="A232">
        <v>230</v>
      </c>
      <c r="B232">
        <v>70.2903532595127</v>
      </c>
      <c r="C232">
        <v>1359.57285509246</v>
      </c>
      <c r="D232">
        <v>0.671071804393523</v>
      </c>
      <c r="E232">
        <v>153.974759483716</v>
      </c>
      <c r="F232">
        <v>18.9948051605968</v>
      </c>
      <c r="G232">
        <v>255.271087021214</v>
      </c>
      <c r="H232">
        <v>0.205895062632653</v>
      </c>
      <c r="I232">
        <v>0.170024160945775</v>
      </c>
      <c r="J232">
        <v>17.9281273908945</v>
      </c>
      <c r="K232">
        <v>3.19022664860969</v>
      </c>
    </row>
    <row r="233" spans="1:11">
      <c r="A233">
        <v>231</v>
      </c>
      <c r="B233">
        <v>70.2910957045045</v>
      </c>
      <c r="C233">
        <v>1359.58964710396</v>
      </c>
      <c r="D233">
        <v>0.671071939362198</v>
      </c>
      <c r="E233">
        <v>153.976325893234</v>
      </c>
      <c r="F233">
        <v>18.9945705596733</v>
      </c>
      <c r="G233">
        <v>255.267906735644</v>
      </c>
      <c r="H233">
        <v>0.205895359343231</v>
      </c>
      <c r="I233">
        <v>0.17002448994719</v>
      </c>
      <c r="J233">
        <v>17.9281644232506</v>
      </c>
      <c r="K233">
        <v>3.19022664860969</v>
      </c>
    </row>
    <row r="234" spans="1:11">
      <c r="A234">
        <v>232</v>
      </c>
      <c r="B234">
        <v>70.2910907624593</v>
      </c>
      <c r="C234">
        <v>1359.58390110963</v>
      </c>
      <c r="D234">
        <v>0.671071584210822</v>
      </c>
      <c r="E234">
        <v>153.975721247881</v>
      </c>
      <c r="F234">
        <v>18.9946508362157</v>
      </c>
      <c r="G234">
        <v>255.26893866663</v>
      </c>
      <c r="H234">
        <v>0.205895382400935</v>
      </c>
      <c r="I234">
        <v>0.170024370230074</v>
      </c>
      <c r="J234">
        <v>17.9281626330127</v>
      </c>
      <c r="K234">
        <v>3.19022664860969</v>
      </c>
    </row>
    <row r="235" spans="1:11">
      <c r="A235">
        <v>233</v>
      </c>
      <c r="B235">
        <v>70.2909237976633</v>
      </c>
      <c r="C235">
        <v>1359.59654397451</v>
      </c>
      <c r="D235">
        <v>0.67107259739366</v>
      </c>
      <c r="E235">
        <v>153.977098593074</v>
      </c>
      <c r="F235">
        <v>18.9944742052843</v>
      </c>
      <c r="G235">
        <v>255.266698655099</v>
      </c>
      <c r="H235">
        <v>0.205895246489205</v>
      </c>
      <c r="I235">
        <v>0.17002463833325</v>
      </c>
      <c r="J235">
        <v>17.9281590543126</v>
      </c>
      <c r="K235">
        <v>3.19022664860969</v>
      </c>
    </row>
    <row r="236" spans="1:11">
      <c r="A236">
        <v>234</v>
      </c>
      <c r="B236">
        <v>70.290990085333</v>
      </c>
      <c r="C236">
        <v>1359.59169333473</v>
      </c>
      <c r="D236">
        <v>0.671072183256251</v>
      </c>
      <c r="E236">
        <v>153.976568780626</v>
      </c>
      <c r="F236">
        <v>18.9945419722121</v>
      </c>
      <c r="G236">
        <v>255.267504486128</v>
      </c>
      <c r="H236">
        <v>0.205895301167675</v>
      </c>
      <c r="I236">
        <v>0.170024535100172</v>
      </c>
      <c r="J236">
        <v>17.9281605668482</v>
      </c>
      <c r="K236">
        <v>3.19022664860969</v>
      </c>
    </row>
    <row r="237" spans="1:11">
      <c r="A237">
        <v>235</v>
      </c>
      <c r="B237">
        <v>70.291756423973</v>
      </c>
      <c r="C237">
        <v>1359.59627364941</v>
      </c>
      <c r="D237">
        <v>0.671071556263722</v>
      </c>
      <c r="E237">
        <v>153.976846324465</v>
      </c>
      <c r="F237">
        <v>18.9944779819078</v>
      </c>
      <c r="G237">
        <v>255.266658216321</v>
      </c>
      <c r="H237">
        <v>0.205895653675485</v>
      </c>
      <c r="I237">
        <v>0.170024610186383</v>
      </c>
      <c r="J237">
        <v>17.9281947327302</v>
      </c>
      <c r="K237">
        <v>3.19022664860969</v>
      </c>
    </row>
    <row r="238" spans="1:11">
      <c r="A238">
        <v>236</v>
      </c>
      <c r="B238">
        <v>70.291415822044</v>
      </c>
      <c r="C238">
        <v>1359.59825735789</v>
      </c>
      <c r="D238">
        <v>0.671072048833333</v>
      </c>
      <c r="E238">
        <v>153.977150214594</v>
      </c>
      <c r="F238">
        <v>18.9944502682012</v>
      </c>
      <c r="G238">
        <v>255.266290928347</v>
      </c>
      <c r="H238">
        <v>0.205895473062257</v>
      </c>
      <c r="I238">
        <v>0.170024661192828</v>
      </c>
      <c r="J238">
        <v>17.9281802036153</v>
      </c>
      <c r="K238">
        <v>3.19022664860969</v>
      </c>
    </row>
    <row r="239" spans="1:11">
      <c r="A239">
        <v>237</v>
      </c>
      <c r="B239">
        <v>70.2924958868333</v>
      </c>
      <c r="C239">
        <v>1359.60622473222</v>
      </c>
      <c r="D239">
        <v>0.671071306987947</v>
      </c>
      <c r="E239">
        <v>153.977694986447</v>
      </c>
      <c r="F239">
        <v>18.9943389595792</v>
      </c>
      <c r="G239">
        <v>255.264826617275</v>
      </c>
      <c r="H239">
        <v>0.205895973874236</v>
      </c>
      <c r="I239">
        <v>0.170024797489738</v>
      </c>
      <c r="J239">
        <v>17.9282295123316</v>
      </c>
      <c r="K239">
        <v>3.19022664860969</v>
      </c>
    </row>
    <row r="240" spans="1:11">
      <c r="A240">
        <v>238</v>
      </c>
      <c r="B240">
        <v>70.2927148960194</v>
      </c>
      <c r="C240">
        <v>1359.60296058352</v>
      </c>
      <c r="D240">
        <v>0.671070838001371</v>
      </c>
      <c r="E240">
        <v>153.977291551809</v>
      </c>
      <c r="F240">
        <v>18.9943845613824</v>
      </c>
      <c r="G240">
        <v>255.265394389989</v>
      </c>
      <c r="H240">
        <v>0.205896095749933</v>
      </c>
      <c r="I240">
        <v>0.170024723440022</v>
      </c>
      <c r="J240">
        <v>17.9282380686579</v>
      </c>
      <c r="K240">
        <v>3.19022664860969</v>
      </c>
    </row>
    <row r="241" spans="1:11">
      <c r="A241">
        <v>239</v>
      </c>
      <c r="B241">
        <v>70.2928982567365</v>
      </c>
      <c r="C241">
        <v>1359.6070891249</v>
      </c>
      <c r="D241">
        <v>0.671070870286035</v>
      </c>
      <c r="E241">
        <v>153.977676456216</v>
      </c>
      <c r="F241">
        <v>18.9943268836141</v>
      </c>
      <c r="G241">
        <v>255.264612657347</v>
      </c>
      <c r="H241">
        <v>0.205896169094816</v>
      </c>
      <c r="I241">
        <v>0.170024804308328</v>
      </c>
      <c r="J241">
        <v>17.9282472084232</v>
      </c>
      <c r="K241">
        <v>3.19022664860969</v>
      </c>
    </row>
    <row r="242" spans="1:11">
      <c r="A242">
        <v>240</v>
      </c>
      <c r="B242">
        <v>70.2930199494373</v>
      </c>
      <c r="C242">
        <v>1359.60466396702</v>
      </c>
      <c r="D242">
        <v>0.671070584262763</v>
      </c>
      <c r="E242">
        <v>153.977389167996</v>
      </c>
      <c r="F242">
        <v>18.9943607642286</v>
      </c>
      <c r="G242">
        <v>255.265082099424</v>
      </c>
      <c r="H242">
        <v>0.205896237005186</v>
      </c>
      <c r="I242">
        <v>0.170024750798171</v>
      </c>
      <c r="J242">
        <v>17.9282516670701</v>
      </c>
      <c r="K242">
        <v>3.19022664860969</v>
      </c>
    </row>
    <row r="243" spans="1:11">
      <c r="A243">
        <v>241</v>
      </c>
      <c r="B243">
        <v>70.2929616405703</v>
      </c>
      <c r="C243">
        <v>1359.60649939024</v>
      </c>
      <c r="D243">
        <v>0.671070766888498</v>
      </c>
      <c r="E243">
        <v>153.977596458903</v>
      </c>
      <c r="F243">
        <v>18.9943351224781</v>
      </c>
      <c r="G243">
        <v>255.26472181971</v>
      </c>
      <c r="H243">
        <v>0.205896204017404</v>
      </c>
      <c r="I243">
        <v>0.170024790186038</v>
      </c>
      <c r="J243">
        <v>17.9282498760656</v>
      </c>
      <c r="K243">
        <v>3.19022664860969</v>
      </c>
    </row>
    <row r="244" spans="1:11">
      <c r="A244">
        <v>242</v>
      </c>
      <c r="B244">
        <v>70.2929475884769</v>
      </c>
      <c r="C244">
        <v>1359.60992442645</v>
      </c>
      <c r="D244">
        <v>0.671070966451167</v>
      </c>
      <c r="E244">
        <v>153.977961808536</v>
      </c>
      <c r="F244">
        <v>18.9942872732498</v>
      </c>
      <c r="G244">
        <v>255.26405303405</v>
      </c>
      <c r="H244">
        <v>0.205896181344521</v>
      </c>
      <c r="I244">
        <v>0.170024861895863</v>
      </c>
      <c r="J244">
        <v>17.9282501098768</v>
      </c>
      <c r="K244">
        <v>3.19022664860969</v>
      </c>
    </row>
    <row r="245" spans="1:11">
      <c r="A245">
        <v>243</v>
      </c>
      <c r="B245">
        <v>70.2930498848402</v>
      </c>
      <c r="C245">
        <v>1359.60992545807</v>
      </c>
      <c r="D245">
        <v>0.67107086980511</v>
      </c>
      <c r="E245">
        <v>153.977934371741</v>
      </c>
      <c r="F245">
        <v>18.9942872588376</v>
      </c>
      <c r="G245">
        <v>255.264094846782</v>
      </c>
      <c r="H245">
        <v>0.205896231286453</v>
      </c>
      <c r="I245">
        <v>0.170024859310761</v>
      </c>
      <c r="J245">
        <v>17.9282545634217</v>
      </c>
      <c r="K245">
        <v>3.19022664860969</v>
      </c>
    </row>
    <row r="246" spans="1:11">
      <c r="A246">
        <v>244</v>
      </c>
      <c r="B246">
        <v>70.2925297786074</v>
      </c>
      <c r="C246">
        <v>1359.60881024717</v>
      </c>
      <c r="D246">
        <v>0.671071410414702</v>
      </c>
      <c r="E246">
        <v>153.977957802216</v>
      </c>
      <c r="F246">
        <v>18.9943028387869</v>
      </c>
      <c r="G246">
        <v>255.264315811791</v>
      </c>
      <c r="H246">
        <v>0.205895980329551</v>
      </c>
      <c r="I246">
        <v>0.170024850229588</v>
      </c>
      <c r="J246">
        <v>17.9282317282657</v>
      </c>
      <c r="K246">
        <v>3.19022664860969</v>
      </c>
    </row>
    <row r="247" spans="1:11">
      <c r="A247">
        <v>245</v>
      </c>
      <c r="B247">
        <v>70.2928913079281</v>
      </c>
      <c r="C247">
        <v>1359.60640731077</v>
      </c>
      <c r="D247">
        <v>0.671070837793918</v>
      </c>
      <c r="E247">
        <v>153.977605573073</v>
      </c>
      <c r="F247">
        <v>18.9943364088711</v>
      </c>
      <c r="G247">
        <v>255.264726619227</v>
      </c>
      <c r="H247">
        <v>0.205896170283078</v>
      </c>
      <c r="I247">
        <v>0.170024790091531</v>
      </c>
      <c r="J247">
        <v>17.9282468208765</v>
      </c>
      <c r="K247">
        <v>3.19022664860969</v>
      </c>
    </row>
    <row r="248" spans="1:11">
      <c r="A248">
        <v>246</v>
      </c>
      <c r="B248">
        <v>70.2928836899465</v>
      </c>
      <c r="C248">
        <v>1359.60705615603</v>
      </c>
      <c r="D248">
        <v>0.671070880073778</v>
      </c>
      <c r="E248">
        <v>153.97767702081</v>
      </c>
      <c r="F248">
        <v>18.9943273442042</v>
      </c>
      <c r="G248">
        <v>255.264610828771</v>
      </c>
      <c r="H248">
        <v>0.205896161911859</v>
      </c>
      <c r="I248">
        <v>0.170024804007883</v>
      </c>
      <c r="J248">
        <v>17.9282465483348</v>
      </c>
      <c r="K248">
        <v>3.19022664860969</v>
      </c>
    </row>
    <row r="249" spans="1:11">
      <c r="A249">
        <v>247</v>
      </c>
      <c r="B249">
        <v>70.2928788670665</v>
      </c>
      <c r="C249">
        <v>1359.60615157033</v>
      </c>
      <c r="D249">
        <v>0.671070828417466</v>
      </c>
      <c r="E249">
        <v>153.977583298122</v>
      </c>
      <c r="F249">
        <v>18.9943399816851</v>
      </c>
      <c r="G249">
        <v>255.264777999361</v>
      </c>
      <c r="H249">
        <v>0.205896162873528</v>
      </c>
      <c r="I249">
        <v>0.170024785352971</v>
      </c>
      <c r="J249">
        <v>17.9282460491646</v>
      </c>
      <c r="K249">
        <v>3.19022664860969</v>
      </c>
    </row>
    <row r="250" spans="1:11">
      <c r="A250">
        <v>248</v>
      </c>
      <c r="B250">
        <v>70.2928256290918</v>
      </c>
      <c r="C250">
        <v>1359.60615958483</v>
      </c>
      <c r="D250">
        <v>0.671070891567996</v>
      </c>
      <c r="E250">
        <v>153.977598585971</v>
      </c>
      <c r="F250">
        <v>18.9943398697189</v>
      </c>
      <c r="G250">
        <v>255.264779020909</v>
      </c>
      <c r="H250">
        <v>0.20589613663346</v>
      </c>
      <c r="I250">
        <v>0.170024786973709</v>
      </c>
      <c r="J250">
        <v>17.9282437449132</v>
      </c>
      <c r="K250">
        <v>3.19022664860969</v>
      </c>
    </row>
    <row r="251" spans="1:11">
      <c r="A251">
        <v>249</v>
      </c>
      <c r="B251">
        <v>70.2928104280223</v>
      </c>
      <c r="C251">
        <v>1359.60745929703</v>
      </c>
      <c r="D251">
        <v>0.671070986098733</v>
      </c>
      <c r="E251">
        <v>153.977739883063</v>
      </c>
      <c r="F251">
        <v>18.9943217121432</v>
      </c>
      <c r="G251">
        <v>255.264538661052</v>
      </c>
      <c r="H251">
        <v>0.20589612320233</v>
      </c>
      <c r="I251">
        <v>0.170024814492737</v>
      </c>
      <c r="J251">
        <v>17.9282434219457</v>
      </c>
      <c r="K251">
        <v>3.19022664860969</v>
      </c>
    </row>
    <row r="252" spans="1:11">
      <c r="A252">
        <v>250</v>
      </c>
      <c r="B252">
        <v>70.2928656261067</v>
      </c>
      <c r="C252">
        <v>1359.60701237376</v>
      </c>
      <c r="D252">
        <v>0.671070895766474</v>
      </c>
      <c r="E252">
        <v>153.977677426062</v>
      </c>
      <c r="F252">
        <v>18.9943279558624</v>
      </c>
      <c r="G252">
        <v>255.264616170867</v>
      </c>
      <c r="H252">
        <v>0.205896152993225</v>
      </c>
      <c r="I252">
        <v>0.170024803599448</v>
      </c>
      <c r="J252">
        <v>17.9282457348467</v>
      </c>
      <c r="K252">
        <v>3.19022664860969</v>
      </c>
    </row>
    <row r="253" spans="1:11">
      <c r="A253">
        <v>251</v>
      </c>
      <c r="B253">
        <v>70.2927100367693</v>
      </c>
      <c r="C253">
        <v>1359.60440166941</v>
      </c>
      <c r="D253">
        <v>0.671070917997747</v>
      </c>
      <c r="E253">
        <v>153.977444677028</v>
      </c>
      <c r="F253">
        <v>18.9943644286588</v>
      </c>
      <c r="G253">
        <v>255.265103386007</v>
      </c>
      <c r="H253">
        <v>0.205896087302135</v>
      </c>
      <c r="I253">
        <v>0.170024753496362</v>
      </c>
      <c r="J253">
        <v>17.9282382423363</v>
      </c>
      <c r="K253">
        <v>3.19022664860969</v>
      </c>
    </row>
    <row r="254" spans="1:11">
      <c r="A254">
        <v>252</v>
      </c>
      <c r="B254">
        <v>70.2925838272227</v>
      </c>
      <c r="C254">
        <v>1359.6027886911</v>
      </c>
      <c r="D254">
        <v>0.671070970317715</v>
      </c>
      <c r="E254">
        <v>153.977309106501</v>
      </c>
      <c r="F254">
        <v>18.9943869628123</v>
      </c>
      <c r="G254">
        <v>255.265412701564</v>
      </c>
      <c r="H254">
        <v>0.205896031779308</v>
      </c>
      <c r="I254">
        <v>0.170024723396905</v>
      </c>
      <c r="J254">
        <v>17.9282323082802</v>
      </c>
      <c r="K254">
        <v>3.19022664860969</v>
      </c>
    </row>
    <row r="255" spans="1:11">
      <c r="A255">
        <v>253</v>
      </c>
      <c r="B255">
        <v>70.2925351565854</v>
      </c>
      <c r="C255">
        <v>1359.60310394153</v>
      </c>
      <c r="D255">
        <v>0.671071048713382</v>
      </c>
      <c r="E255">
        <v>153.977355304254</v>
      </c>
      <c r="F255">
        <v>18.9943825585941</v>
      </c>
      <c r="G255">
        <v>255.265357019736</v>
      </c>
      <c r="H255">
        <v>0.205896006887921</v>
      </c>
      <c r="I255">
        <v>0.17002473125108</v>
      </c>
      <c r="J255">
        <v>17.9282303168707</v>
      </c>
      <c r="K255">
        <v>3.19022664860969</v>
      </c>
    </row>
    <row r="256" spans="1:11">
      <c r="A256">
        <v>254</v>
      </c>
      <c r="B256">
        <v>70.2925310498919</v>
      </c>
      <c r="C256">
        <v>1359.60255177291</v>
      </c>
      <c r="D256">
        <v>0.671071020140585</v>
      </c>
      <c r="E256">
        <v>153.977298407549</v>
      </c>
      <c r="F256">
        <v>18.9943902726882</v>
      </c>
      <c r="G256">
        <v>255.265461989732</v>
      </c>
      <c r="H256">
        <v>0.20589600690601</v>
      </c>
      <c r="I256">
        <v>0.170024719904291</v>
      </c>
      <c r="J256">
        <v>17.9282299650597</v>
      </c>
      <c r="K256">
        <v>3.19022664860969</v>
      </c>
    </row>
    <row r="257" spans="1:11">
      <c r="A257">
        <v>255</v>
      </c>
      <c r="B257">
        <v>70.2924147389673</v>
      </c>
      <c r="C257">
        <v>1359.60178590347</v>
      </c>
      <c r="D257">
        <v>0.671071109160443</v>
      </c>
      <c r="E257">
        <v>153.977248915137</v>
      </c>
      <c r="F257">
        <v>18.9944009723086</v>
      </c>
      <c r="G257">
        <v>255.265601278666</v>
      </c>
      <c r="H257">
        <v>0.205895953559669</v>
      </c>
      <c r="I257">
        <v>0.170024707043573</v>
      </c>
      <c r="J257">
        <v>17.9282247472829</v>
      </c>
      <c r="K257">
        <v>3.19022664860969</v>
      </c>
    </row>
    <row r="258" spans="1:11">
      <c r="A258">
        <v>256</v>
      </c>
      <c r="B258">
        <v>70.2925504110833</v>
      </c>
      <c r="C258">
        <v>1359.6025733641</v>
      </c>
      <c r="D258">
        <v>0.671070999869094</v>
      </c>
      <c r="E258">
        <v>153.977295150504</v>
      </c>
      <c r="F258">
        <v>18.9943899710475</v>
      </c>
      <c r="G258">
        <v>255.265455190949</v>
      </c>
      <c r="H258">
        <v>0.205896016856893</v>
      </c>
      <c r="I258">
        <v>0.170024719768286</v>
      </c>
      <c r="J258">
        <v>17.9282308434576</v>
      </c>
      <c r="K258">
        <v>3.19022664860969</v>
      </c>
    </row>
    <row r="259" spans="1:11">
      <c r="A259">
        <v>257</v>
      </c>
      <c r="B259">
        <v>70.2924929088728</v>
      </c>
      <c r="C259">
        <v>1359.60433894002</v>
      </c>
      <c r="D259">
        <v>0.671071174254018</v>
      </c>
      <c r="E259">
        <v>153.977497064309</v>
      </c>
      <c r="F259">
        <v>18.9943653050203</v>
      </c>
      <c r="G259">
        <v>255.265134785491</v>
      </c>
      <c r="H259">
        <v>0.205895980518492</v>
      </c>
      <c r="I259">
        <v>0.170024758166486</v>
      </c>
      <c r="J259">
        <v>17.9282288160383</v>
      </c>
      <c r="K259">
        <v>3.19022664860969</v>
      </c>
    </row>
    <row r="260" spans="1:11">
      <c r="A260">
        <v>258</v>
      </c>
      <c r="B260">
        <v>70.2925311837736</v>
      </c>
      <c r="C260">
        <v>1359.60575756325</v>
      </c>
      <c r="D260">
        <v>0.671071211451233</v>
      </c>
      <c r="E260">
        <v>153.977636037351</v>
      </c>
      <c r="F260">
        <v>18.9943454861518</v>
      </c>
      <c r="G260">
        <v>255.264861848209</v>
      </c>
      <c r="H260">
        <v>0.205895993541134</v>
      </c>
      <c r="I260">
        <v>0.170024786612745</v>
      </c>
      <c r="J260">
        <v>17.928230878897</v>
      </c>
      <c r="K260">
        <v>3.19022664860969</v>
      </c>
    </row>
    <row r="261" spans="1:11">
      <c r="A261">
        <v>259</v>
      </c>
      <c r="B261">
        <v>70.2924988092022</v>
      </c>
      <c r="C261">
        <v>1359.60415245745</v>
      </c>
      <c r="D261">
        <v>0.67107115434689</v>
      </c>
      <c r="E261">
        <v>153.977475900535</v>
      </c>
      <c r="F261">
        <v>18.9943679102772</v>
      </c>
      <c r="G261">
        <v>255.265167235839</v>
      </c>
      <c r="H261">
        <v>0.205895984060556</v>
      </c>
      <c r="I261">
        <v>0.170024754132154</v>
      </c>
      <c r="J261">
        <v>17.9282290065857</v>
      </c>
      <c r="K261">
        <v>3.19022664860969</v>
      </c>
    </row>
    <row r="262" spans="1:11">
      <c r="A262">
        <v>260</v>
      </c>
      <c r="B262">
        <v>70.2923889159273</v>
      </c>
      <c r="C262">
        <v>1359.60285363997</v>
      </c>
      <c r="D262">
        <v>0.671071204625508</v>
      </c>
      <c r="E262">
        <v>153.977369249095</v>
      </c>
      <c r="F262">
        <v>18.9943860554415</v>
      </c>
      <c r="G262">
        <v>255.265417791831</v>
      </c>
      <c r="H262">
        <v>0.205895934785728</v>
      </c>
      <c r="I262">
        <v>0.170024730173823</v>
      </c>
      <c r="J262">
        <v>17.9282238368708</v>
      </c>
      <c r="K262">
        <v>3.19022664860969</v>
      </c>
    </row>
    <row r="263" spans="1:11">
      <c r="A263">
        <v>261</v>
      </c>
      <c r="B263">
        <v>70.2925048402227</v>
      </c>
      <c r="C263">
        <v>1359.60433563849</v>
      </c>
      <c r="D263">
        <v>0.671071159427703</v>
      </c>
      <c r="E263">
        <v>153.977493550553</v>
      </c>
      <c r="F263">
        <v>18.9943653511444</v>
      </c>
      <c r="G263">
        <v>255.265134833401</v>
      </c>
      <c r="H263">
        <v>0.205895986275593</v>
      </c>
      <c r="I263">
        <v>0.170024757784867</v>
      </c>
      <c r="J263">
        <v>17.9282293230253</v>
      </c>
      <c r="K263">
        <v>3.19022664860969</v>
      </c>
    </row>
    <row r="264" spans="1:11">
      <c r="A264">
        <v>262</v>
      </c>
      <c r="B264">
        <v>70.2925169993285</v>
      </c>
      <c r="C264">
        <v>1359.60437769501</v>
      </c>
      <c r="D264">
        <v>0.671071146888301</v>
      </c>
      <c r="E264">
        <v>153.977494758906</v>
      </c>
      <c r="F264">
        <v>18.9943647635934</v>
      </c>
      <c r="G264">
        <v>255.265126159683</v>
      </c>
      <c r="H264">
        <v>0.205895991943329</v>
      </c>
      <c r="I264">
        <v>0.170024758341345</v>
      </c>
      <c r="J264">
        <v>17.928229851682</v>
      </c>
      <c r="K264">
        <v>3.19022664860969</v>
      </c>
    </row>
    <row r="265" spans="1:11">
      <c r="A265">
        <v>263</v>
      </c>
      <c r="B265">
        <v>70.2924902426281</v>
      </c>
      <c r="C265">
        <v>1359.60326907355</v>
      </c>
      <c r="D265">
        <v>0.671071110239633</v>
      </c>
      <c r="E265">
        <v>153.977385152989</v>
      </c>
      <c r="F265">
        <v>18.9943802516118</v>
      </c>
      <c r="G265">
        <v>255.265330004614</v>
      </c>
      <c r="H265">
        <v>0.205895983591839</v>
      </c>
      <c r="I265">
        <v>0.170024735968889</v>
      </c>
      <c r="J265">
        <v>17.9282283853047</v>
      </c>
      <c r="K265">
        <v>3.19022664860969</v>
      </c>
    </row>
    <row r="266" spans="1:11">
      <c r="A266">
        <v>264</v>
      </c>
      <c r="B266">
        <v>70.2924764878438</v>
      </c>
      <c r="C266">
        <v>1359.60318918972</v>
      </c>
      <c r="D266">
        <v>0.671071119525653</v>
      </c>
      <c r="E266">
        <v>153.977380439462</v>
      </c>
      <c r="F266">
        <v>18.9943813676314</v>
      </c>
      <c r="G266">
        <v>255.265341207977</v>
      </c>
      <c r="H266">
        <v>0.205895977215276</v>
      </c>
      <c r="I266">
        <v>0.170024734662471</v>
      </c>
      <c r="J266">
        <v>17.9282277662158</v>
      </c>
      <c r="K266">
        <v>3.19022664860969</v>
      </c>
    </row>
    <row r="267" spans="1:11">
      <c r="A267">
        <v>265</v>
      </c>
      <c r="B267">
        <v>70.2924499228865</v>
      </c>
      <c r="C267">
        <v>1359.60256078016</v>
      </c>
      <c r="D267">
        <v>0.671071111637666</v>
      </c>
      <c r="E267">
        <v>153.977321350309</v>
      </c>
      <c r="F267">
        <v>18.9943901468521</v>
      </c>
      <c r="G267">
        <v>255.265455538222</v>
      </c>
      <c r="H267">
        <v>0.205895966967962</v>
      </c>
      <c r="I267">
        <v>0.170024722277004</v>
      </c>
      <c r="J267">
        <v>17.9282264460839</v>
      </c>
      <c r="K267">
        <v>3.19022664860969</v>
      </c>
    </row>
    <row r="268" spans="1:11">
      <c r="A268">
        <v>266</v>
      </c>
      <c r="B268">
        <v>70.2924989746133</v>
      </c>
      <c r="C268">
        <v>1359.60345525429</v>
      </c>
      <c r="D268">
        <v>0.671071109257389</v>
      </c>
      <c r="E268">
        <v>153.977402293923</v>
      </c>
      <c r="F268">
        <v>18.9943776505682</v>
      </c>
      <c r="G268">
        <v>255.265289885537</v>
      </c>
      <c r="H268">
        <v>0.205895987297014</v>
      </c>
      <c r="I268">
        <v>0.170024739571057</v>
      </c>
      <c r="J268">
        <v>17.9282288241607</v>
      </c>
      <c r="K268">
        <v>3.19022664860969</v>
      </c>
    </row>
    <row r="269" spans="1:11">
      <c r="A269">
        <v>267</v>
      </c>
      <c r="B269">
        <v>70.2924442466072</v>
      </c>
      <c r="C269">
        <v>1359.60288728847</v>
      </c>
      <c r="D269">
        <v>0.671071139821919</v>
      </c>
      <c r="E269">
        <v>153.977357354107</v>
      </c>
      <c r="F269">
        <v>18.9943855853538</v>
      </c>
      <c r="G269">
        <v>255.265399436677</v>
      </c>
      <c r="H269">
        <v>0.20589596267001</v>
      </c>
      <c r="I269">
        <v>0.170024729254985</v>
      </c>
      <c r="J269">
        <v>17.9282262882538</v>
      </c>
      <c r="K269">
        <v>3.19022664860969</v>
      </c>
    </row>
    <row r="270" spans="1:11">
      <c r="A270">
        <v>268</v>
      </c>
      <c r="B270">
        <v>70.2924305065539</v>
      </c>
      <c r="C270">
        <v>1359.60245574038</v>
      </c>
      <c r="D270">
        <v>0.671071129001961</v>
      </c>
      <c r="E270">
        <v>153.977315772938</v>
      </c>
      <c r="F270">
        <v>18.9943916143152</v>
      </c>
      <c r="G270">
        <v>255.265480779556</v>
      </c>
      <c r="H270">
        <v>0.205895957447126</v>
      </c>
      <c r="I270">
        <v>0.170024720676054</v>
      </c>
      <c r="J270">
        <v>17.9282255520972</v>
      </c>
      <c r="K270">
        <v>3.19022664860969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40.3435401463554</v>
      </c>
    </row>
    <row r="2" spans="1:6">
      <c r="B2" t="s">
        <v>32</v>
      </c>
      <c r="C2">
        <v>15.9753935729518</v>
      </c>
    </row>
    <row r="3" spans="1:6">
      <c r="B3" t="s">
        <v>33</v>
      </c>
      <c r="C3">
        <v>14.5217447246958</v>
      </c>
    </row>
    <row r="4" spans="1:6">
      <c r="B4" t="s">
        <v>34</v>
      </c>
      <c r="C4">
        <v>23.6120693143415</v>
      </c>
    </row>
    <row r="5" spans="1:6">
      <c r="B5" t="s">
        <v>35</v>
      </c>
      <c r="C5">
        <v>135.778313175906</v>
      </c>
    </row>
    <row r="6" spans="1:6">
      <c r="B6" t="s">
        <v>36</v>
      </c>
      <c r="C6">
        <v>101.310862131413</v>
      </c>
    </row>
    <row r="7" spans="1:6">
      <c r="B7" t="s">
        <v>37</v>
      </c>
      <c r="C7">
        <v>0.746149070213893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14.1989365405784</v>
      </c>
      <c r="E9">
        <v>14.5217447246958</v>
      </c>
      <c r="F9">
        <v>5.32907051820075e-15</v>
      </c>
    </row>
    <row r="10" spans="1:6">
      <c r="B10" t="s">
        <v>40</v>
      </c>
      <c r="C10">
        <v>0</v>
      </c>
      <c r="D10">
        <v>14.5975784620179</v>
      </c>
      <c r="E10">
        <v>13.5345330641001</v>
      </c>
      <c r="F10">
        <v>1.63770219748609</v>
      </c>
    </row>
    <row r="11" spans="1:6">
      <c r="B11" t="s">
        <v>41</v>
      </c>
      <c r="C11">
        <v>0</v>
      </c>
      <c r="D11">
        <v>0.398641921439534</v>
      </c>
      <c r="E11">
        <v>13.2117248799827</v>
      </c>
      <c r="F11">
        <v>16.1594469221819</v>
      </c>
    </row>
    <row r="12" spans="1:6">
      <c r="B12" t="s">
        <v>42</v>
      </c>
      <c r="C12">
        <v>0</v>
      </c>
      <c r="D12">
        <v>0.977770702471549</v>
      </c>
      <c r="E12">
        <v>1</v>
      </c>
      <c r="F12">
        <v>3.66971780542188e-16</v>
      </c>
    </row>
    <row r="15" spans="1:6">
      <c r="A15" t="s">
        <v>48</v>
      </c>
      <c r="B15" t="s">
        <v>49</v>
      </c>
      <c r="C15">
        <v>40.7090638130749</v>
      </c>
    </row>
    <row r="16" spans="1:6">
      <c r="B16" t="s">
        <v>50</v>
      </c>
      <c r="C16">
        <v>15.9671739553996</v>
      </c>
    </row>
    <row r="17" spans="1:6">
      <c r="B17" t="s">
        <v>51</v>
      </c>
      <c r="C17">
        <v>14.7796316300874</v>
      </c>
    </row>
    <row r="18" spans="1:6">
      <c r="B18" t="s">
        <v>52</v>
      </c>
      <c r="C18">
        <v>23.8382664155502</v>
      </c>
    </row>
    <row r="19" spans="1:6">
      <c r="B19" t="s">
        <v>53</v>
      </c>
      <c r="C19">
        <v>138.189555741317</v>
      </c>
    </row>
    <row r="20" spans="1:6">
      <c r="B20" t="s">
        <v>54</v>
      </c>
      <c r="C20">
        <v>102.032738131555</v>
      </c>
    </row>
    <row r="21" spans="1:6">
      <c r="B21" t="s">
        <v>55</v>
      </c>
      <c r="C21">
        <v>0.738353470956618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14.1698193321184</v>
      </c>
      <c r="E23">
        <v>14.7796316300874</v>
      </c>
      <c r="F23">
        <v>-1.77635683940025e-15</v>
      </c>
    </row>
    <row r="24" spans="1:6">
      <c r="B24" t="s">
        <v>40</v>
      </c>
      <c r="C24">
        <v>0</v>
      </c>
      <c r="D24">
        <v>14.5156906876906</v>
      </c>
      <c r="E24">
        <v>13.9196972726757</v>
      </c>
      <c r="F24">
        <v>1.42885910335855</v>
      </c>
    </row>
    <row r="25" spans="1:6">
      <c r="B25" t="s">
        <v>41</v>
      </c>
      <c r="C25">
        <v>0</v>
      </c>
      <c r="D25">
        <v>0.345871355572184</v>
      </c>
      <c r="E25">
        <v>13.3098849747068</v>
      </c>
      <c r="F25">
        <v>16.208490733446</v>
      </c>
    </row>
    <row r="26" spans="1:6">
      <c r="B26" t="s">
        <v>42</v>
      </c>
      <c r="C26">
        <v>0</v>
      </c>
      <c r="D26">
        <v>0.958739682203746</v>
      </c>
      <c r="E26">
        <v>1</v>
      </c>
      <c r="F26">
        <v>-1.20189520541504e-16</v>
      </c>
    </row>
    <row r="29" spans="1:6">
      <c r="A29" t="s">
        <v>60</v>
      </c>
      <c r="B29" t="s">
        <v>61</v>
      </c>
      <c r="C29">
        <v>40.7955847921436</v>
      </c>
    </row>
    <row r="30" spans="1:6">
      <c r="B30" t="s">
        <v>62</v>
      </c>
      <c r="C30">
        <v>15.9652162701071</v>
      </c>
    </row>
    <row r="31" spans="1:6">
      <c r="B31" t="s">
        <v>63</v>
      </c>
      <c r="C31">
        <v>14.8406107994711</v>
      </c>
    </row>
    <row r="32" spans="1:6">
      <c r="B32" t="s">
        <v>64</v>
      </c>
      <c r="C32">
        <v>23.8918603640052</v>
      </c>
    </row>
    <row r="33" spans="1:6">
      <c r="B33" t="s">
        <v>65</v>
      </c>
      <c r="C33">
        <v>138.759710975055</v>
      </c>
    </row>
    <row r="34" spans="1:6">
      <c r="B34" t="s">
        <v>66</v>
      </c>
      <c r="C34">
        <v>102.20385293697</v>
      </c>
    </row>
    <row r="35" spans="1:6">
      <c r="B35" t="s">
        <v>67</v>
      </c>
      <c r="C35">
        <v>0.736552794891185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14.1629919612519</v>
      </c>
      <c r="E37">
        <v>14.8406107994711</v>
      </c>
      <c r="F37">
        <v>5.32907051820075e-15</v>
      </c>
    </row>
    <row r="38" spans="1:6">
      <c r="B38" t="s">
        <v>40</v>
      </c>
      <c r="C38">
        <v>0</v>
      </c>
      <c r="D38">
        <v>14.4965120495504</v>
      </c>
      <c r="E38">
        <v>14.0105989352311</v>
      </c>
      <c r="F38">
        <v>1.37966650480094</v>
      </c>
    </row>
    <row r="39" spans="1:6">
      <c r="B39" t="s">
        <v>41</v>
      </c>
      <c r="C39">
        <v>0</v>
      </c>
      <c r="D39">
        <v>0.333520088298455</v>
      </c>
      <c r="E39">
        <v>13.3329800970119</v>
      </c>
      <c r="F39">
        <v>16.2202773042721</v>
      </c>
    </row>
    <row r="40" spans="1:6">
      <c r="B40" t="s">
        <v>42</v>
      </c>
      <c r="C40">
        <v>0</v>
      </c>
      <c r="D40">
        <v>0.954340232529828</v>
      </c>
      <c r="E40">
        <v>1</v>
      </c>
      <c r="F40">
        <v>3.59087007280769e-16</v>
      </c>
    </row>
    <row r="43" spans="1:6">
      <c r="A43" t="s">
        <v>72</v>
      </c>
      <c r="B43" t="s">
        <v>73</v>
      </c>
      <c r="C43">
        <v>41.8095408636188</v>
      </c>
    </row>
    <row r="44" spans="1:6">
      <c r="B44" t="s">
        <v>74</v>
      </c>
      <c r="C44">
        <v>15.9497137751299</v>
      </c>
    </row>
    <row r="45" spans="1:6">
      <c r="B45" t="s">
        <v>75</v>
      </c>
      <c r="C45">
        <v>14.3297161073464</v>
      </c>
    </row>
    <row r="46" spans="1:6">
      <c r="B46" t="s">
        <v>76</v>
      </c>
      <c r="C46">
        <v>24.5094810218093</v>
      </c>
    </row>
    <row r="47" spans="1:6">
      <c r="B47" t="s">
        <v>77</v>
      </c>
      <c r="C47">
        <v>133.982845603689</v>
      </c>
    </row>
    <row r="48" spans="1:6">
      <c r="B48" t="s">
        <v>78</v>
      </c>
      <c r="C48">
        <v>99.0912836802854</v>
      </c>
    </row>
    <row r="49" spans="1:7">
      <c r="B49" t="s">
        <v>79</v>
      </c>
      <c r="C49">
        <v>0.739581871349335</v>
      </c>
    </row>
    <row r="50" spans="1:7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7">
      <c r="B51" t="s">
        <v>39</v>
      </c>
      <c r="C51">
        <v>0</v>
      </c>
      <c r="D51">
        <v>13.7814729102465</v>
      </c>
      <c r="E51">
        <v>14.3297161073464</v>
      </c>
      <c r="F51">
        <v>-1.77635683940025e-15</v>
      </c>
    </row>
    <row r="52" spans="1:7">
      <c r="B52" t="s">
        <v>40</v>
      </c>
      <c r="C52">
        <v>0</v>
      </c>
      <c r="D52">
        <v>14.1259205145464</v>
      </c>
      <c r="E52">
        <v>15.1631845744259</v>
      </c>
      <c r="F52">
        <v>1.42169880833695</v>
      </c>
    </row>
    <row r="53" spans="1:7">
      <c r="B53" t="s">
        <v>41</v>
      </c>
      <c r="C53">
        <v>0</v>
      </c>
      <c r="D53">
        <v>0.344447604299955</v>
      </c>
      <c r="E53">
        <v>14.614941377326</v>
      </c>
      <c r="F53">
        <v>15.7514149156834</v>
      </c>
    </row>
    <row r="54" spans="1:7">
      <c r="B54" t="s">
        <v>42</v>
      </c>
      <c r="C54">
        <v>0</v>
      </c>
      <c r="D54">
        <v>0.961740819357972</v>
      </c>
      <c r="E54">
        <v>1</v>
      </c>
      <c r="F54">
        <v>-1.23963156429147e-16</v>
      </c>
    </row>
    <row r="57" spans="1:7">
      <c r="A57" t="s">
        <v>84</v>
      </c>
      <c r="B57" t="s">
        <v>85</v>
      </c>
      <c r="C57">
        <v>108.091376325338</v>
      </c>
    </row>
    <row r="58" spans="1:7">
      <c r="B58" t="s">
        <v>86</v>
      </c>
      <c r="C58">
        <v>20.4557776404025</v>
      </c>
    </row>
    <row r="59" spans="1:7">
      <c r="B59" t="s">
        <v>87</v>
      </c>
      <c r="C59">
        <v>24.6287857880183</v>
      </c>
    </row>
    <row r="60" spans="1:7">
      <c r="B60" t="s">
        <v>88</v>
      </c>
      <c r="C60">
        <v>58.1256386572318</v>
      </c>
    </row>
    <row r="61" spans="1:7">
      <c r="B61" t="s">
        <v>89</v>
      </c>
      <c r="C61">
        <v>270.916643668201</v>
      </c>
    </row>
    <row r="62" spans="1:7">
      <c r="B62" t="s">
        <v>90</v>
      </c>
      <c r="C62">
        <v>157.722851504389</v>
      </c>
    </row>
    <row r="63" spans="1:7">
      <c r="B63" t="s">
        <v>91</v>
      </c>
      <c r="C63">
        <v>0.582182214310748</v>
      </c>
    </row>
    <row r="64" spans="1:7">
      <c r="B64" t="s">
        <v>38</v>
      </c>
      <c r="C64" t="s">
        <v>44</v>
      </c>
      <c r="D64" t="s">
        <v>46</v>
      </c>
      <c r="E64" t="s">
        <v>58</v>
      </c>
      <c r="F64" t="s">
        <v>70</v>
      </c>
      <c r="G64" t="s">
        <v>82</v>
      </c>
    </row>
    <row r="65" spans="2:7">
      <c r="B65" t="s">
        <v>39</v>
      </c>
      <c r="C65">
        <v>0</v>
      </c>
      <c r="D65">
        <v>16.3949866112514</v>
      </c>
      <c r="E65">
        <v>24.0943001270411</v>
      </c>
      <c r="F65">
        <v>24.6287857880183</v>
      </c>
      <c r="G65">
        <v>0</v>
      </c>
    </row>
    <row r="66" spans="2:7">
      <c r="B66" t="s">
        <v>40</v>
      </c>
      <c r="C66">
        <v>0</v>
      </c>
      <c r="D66">
        <v>16.6617952512388</v>
      </c>
      <c r="E66">
        <v>12.680120605903</v>
      </c>
      <c r="F66">
        <v>9.24503126446892</v>
      </c>
      <c r="G66">
        <v>1.9202253937959</v>
      </c>
    </row>
    <row r="67" spans="2:7">
      <c r="B67" t="s">
        <v>41</v>
      </c>
      <c r="C67">
        <v>0</v>
      </c>
      <c r="D67">
        <v>0.266808639987353</v>
      </c>
      <c r="E67">
        <v>4.98080709011329</v>
      </c>
      <c r="F67">
        <v>8.71054560349176</v>
      </c>
      <c r="G67">
        <v>26.5490111818142</v>
      </c>
    </row>
    <row r="68" spans="2:7">
      <c r="B68" t="s">
        <v>42</v>
      </c>
      <c r="C68">
        <v>0</v>
      </c>
      <c r="D68">
        <v>0.665683917687386</v>
      </c>
      <c r="E68">
        <v>0.978298334900571</v>
      </c>
      <c r="F68">
        <v>1</v>
      </c>
      <c r="G6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40.3435401463554</v>
      </c>
      <c r="C2">
        <v>15.9753935729518</v>
      </c>
      <c r="D2">
        <v>14.5217447246958</v>
      </c>
      <c r="E2">
        <v>23.6120693143415</v>
      </c>
      <c r="F2">
        <v>135.778313175906</v>
      </c>
      <c r="G2">
        <v>101.310862131413</v>
      </c>
      <c r="H2">
        <v>0.746149070213893</v>
      </c>
    </row>
    <row r="3" spans="1:8">
      <c r="A3" t="s">
        <v>56</v>
      </c>
      <c r="B3">
        <v>40.7090638130749</v>
      </c>
      <c r="C3">
        <v>15.9671739553996</v>
      </c>
      <c r="D3">
        <v>14.7796316300874</v>
      </c>
      <c r="E3">
        <v>23.8382664155502</v>
      </c>
      <c r="F3">
        <v>138.189555741317</v>
      </c>
      <c r="G3">
        <v>102.032738131555</v>
      </c>
      <c r="H3">
        <v>0.738353470956618</v>
      </c>
    </row>
    <row r="4" spans="1:8">
      <c r="A4" t="s">
        <v>68</v>
      </c>
      <c r="B4">
        <v>40.7955847921436</v>
      </c>
      <c r="C4">
        <v>15.9652162701071</v>
      </c>
      <c r="D4">
        <v>14.8406107994711</v>
      </c>
      <c r="E4">
        <v>23.8918603640052</v>
      </c>
      <c r="F4">
        <v>138.759710975055</v>
      </c>
      <c r="G4">
        <v>102.20385293697</v>
      </c>
      <c r="H4">
        <v>0.736552794891185</v>
      </c>
    </row>
    <row r="5" spans="1:8">
      <c r="A5" t="s">
        <v>80</v>
      </c>
      <c r="B5">
        <v>41.8095408636188</v>
      </c>
      <c r="C5">
        <v>15.9497137751299</v>
      </c>
      <c r="D5">
        <v>14.3297161073464</v>
      </c>
      <c r="E5">
        <v>24.5094810218093</v>
      </c>
      <c r="F5">
        <v>133.982845603689</v>
      </c>
      <c r="G5">
        <v>99.0912836802854</v>
      </c>
      <c r="H5">
        <v>0.739581871349335</v>
      </c>
    </row>
    <row r="6" spans="1:8">
      <c r="A6" t="s">
        <v>92</v>
      </c>
      <c r="B6">
        <v>108.091376325338</v>
      </c>
      <c r="C6">
        <v>20.4557776404025</v>
      </c>
      <c r="D6">
        <v>24.6287857880183</v>
      </c>
      <c r="E6">
        <v>58.1256386572318</v>
      </c>
      <c r="F6">
        <v>270.916643668201</v>
      </c>
      <c r="G6">
        <v>157.722851504389</v>
      </c>
      <c r="H6">
        <v>0.582182214310748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2015-05-24T20:41:04Z</dcterms:created>
  <dcterms:modified xsi:type="dcterms:W3CDTF">2015-05-24T20:41:04Z</dcterms:modified>
</cp:coreProperties>
</file>