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<sst xmlns="http://schemas.openxmlformats.org/spreadsheetml/2006/main" count="150" uniqueCount="105">
  <si>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</si>
  <si>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</si>
  <si>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</si>
  <si>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</si>
  <si>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</si>
  <si>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</si>
  <si>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</si>
  <si>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</si>
  <si>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</si>
  <si>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</si>
  <si>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</si>
  <si>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</si>
  <si>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</si>
  <si>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</si>
  <si>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</si>
  <si>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</si>
  <si>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</si>
  <si>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</si>
  <si>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</si>
  <si>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</si>
  <si>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</si>
  <si>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</si>
  <si>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</si>
  <si>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</si>
  <si>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</si>
  <si>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</si>
  <si>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</si>
  <si>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</si>
  <si>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</si>
  <si>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</si>
  <si>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</si>
  <si>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</si>
  <si>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</si>
  <si>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</si>
  <si>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</si>
  <si>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</si>
  <si>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</si>
  <si>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</si>
  <si>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</si>
  <si>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</si>
  <si>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</si>
  <si>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</si>
  <si>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</si>
  <si>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</si>
  <si>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</si>
  <si>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</si>
  <si>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</si>
  <si>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</si>
  <si>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</si>
  <si>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</si>
  <si>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</si>
  <si>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</si>
  <si>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</si>
  <si>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</si>
  <si>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</si>
  <si>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</si>
  <si>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</si>
  <si>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</si>
  <si>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</si>
  <si>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</si>
  <si>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</si>
  <si>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</si>
  <si>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</si>
  <si>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</si>
  <si>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</si>
  <si>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</si>
  <si>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</si>
  <si>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</si>
  <si>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</si>
  <si>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</si>
  <si>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</si>
  <si>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</si>
  <si>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</si>
  <si>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</si>
  <si>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</si>
  <si>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</si>
  <si>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</si>
  <si>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</si>
  <si>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</si>
  <si>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</si>
  <si>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</si>
  <si>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</si>
  <si>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</si>
  <si>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</si>
  <si>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</si>
  <si>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</si>
  <si>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</si>
  <si>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</si>
  <si>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</si>
  <si>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</si>
  <si>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</si>
  <si>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</si>
  <si>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</si>
  <si>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</si>
  <si>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</si>
  <si>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</si>
  <si>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</si>
  <si>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</si>
  <si>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</si>
  <si>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</si>
  <si>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</si>
  <si>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</si>
  <si>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</si>
  <si>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</si>
  <si>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475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</si>
</sst>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Main!$B$2:$B$311</c:f>
              <c:numCache>
                <c:formatCode>General</c:formatCode>
                <c:ptCount val="310"/>
                <c:pt idx="0">
                  <c:v>13257492.7839413</c:v>
                </c:pt>
                <c:pt idx="1">
                  <c:v>60746769.1166243</c:v>
                </c:pt>
                <c:pt idx="2">
                  <c:v>58638643.6669402</c:v>
                </c:pt>
                <c:pt idx="3">
                  <c:v>56495851.9643125</c:v>
                </c:pt>
                <c:pt idx="4">
                  <c:v>54338686.4312816</c:v>
                </c:pt>
                <c:pt idx="5">
                  <c:v>52181325.4560012</c:v>
                </c:pt>
                <c:pt idx="6">
                  <c:v>49617039.8389707</c:v>
                </c:pt>
                <c:pt idx="7">
                  <c:v>34630867.6602497</c:v>
                </c:pt>
                <c:pt idx="8">
                  <c:v>29025018.643281</c:v>
                </c:pt>
                <c:pt idx="9">
                  <c:v>27459786.7040239</c:v>
                </c:pt>
                <c:pt idx="10">
                  <c:v>27554261.6471676</c:v>
                </c:pt>
                <c:pt idx="11">
                  <c:v>27938050.2895868</c:v>
                </c:pt>
                <c:pt idx="12">
                  <c:v>27553085.0865761</c:v>
                </c:pt>
                <c:pt idx="13">
                  <c:v>27934430.9524156</c:v>
                </c:pt>
                <c:pt idx="14">
                  <c:v>24537086.1068509</c:v>
                </c:pt>
                <c:pt idx="15">
                  <c:v>22479181.7464084</c:v>
                </c:pt>
                <c:pt idx="16">
                  <c:v>21661279.5895765</c:v>
                </c:pt>
                <c:pt idx="17">
                  <c:v>21443621.565782</c:v>
                </c:pt>
                <c:pt idx="18">
                  <c:v>21476102.909945</c:v>
                </c:pt>
                <c:pt idx="19">
                  <c:v>20934119.1517769</c:v>
                </c:pt>
                <c:pt idx="20">
                  <c:v>20983613.6491471</c:v>
                </c:pt>
                <c:pt idx="21">
                  <c:v>19637747.9979201</c:v>
                </c:pt>
                <c:pt idx="22">
                  <c:v>18643244.9406054</c:v>
                </c:pt>
                <c:pt idx="23">
                  <c:v>18384723.5856182</c:v>
                </c:pt>
                <c:pt idx="24">
                  <c:v>17763996.276602</c:v>
                </c:pt>
                <c:pt idx="25">
                  <c:v>17239765.0390479</c:v>
                </c:pt>
                <c:pt idx="26">
                  <c:v>17050705.1429674</c:v>
                </c:pt>
                <c:pt idx="27">
                  <c:v>17096239.0456836</c:v>
                </c:pt>
                <c:pt idx="28">
                  <c:v>16460870.5044874</c:v>
                </c:pt>
                <c:pt idx="29">
                  <c:v>15946768.1298285</c:v>
                </c:pt>
                <c:pt idx="30">
                  <c:v>15674397.1969359</c:v>
                </c:pt>
                <c:pt idx="31">
                  <c:v>15328284.2911637</c:v>
                </c:pt>
                <c:pt idx="32">
                  <c:v>15018956.8810916</c:v>
                </c:pt>
                <c:pt idx="33">
                  <c:v>14869836.1840534</c:v>
                </c:pt>
                <c:pt idx="34">
                  <c:v>14709050.0112024</c:v>
                </c:pt>
                <c:pt idx="35">
                  <c:v>14420317.2402843</c:v>
                </c:pt>
                <c:pt idx="36">
                  <c:v>14148516.8677236</c:v>
                </c:pt>
                <c:pt idx="37">
                  <c:v>13989742.5866251</c:v>
                </c:pt>
                <c:pt idx="38">
                  <c:v>13777005.4121816</c:v>
                </c:pt>
                <c:pt idx="39">
                  <c:v>13574109.6614356</c:v>
                </c:pt>
                <c:pt idx="40">
                  <c:v>13472849.8907412</c:v>
                </c:pt>
                <c:pt idx="41">
                  <c:v>13363384.833513</c:v>
                </c:pt>
                <c:pt idx="42">
                  <c:v>13197564.9357</c:v>
                </c:pt>
                <c:pt idx="43">
                  <c:v>13036088.3917061</c:v>
                </c:pt>
                <c:pt idx="44">
                  <c:v>12931309.6547586</c:v>
                </c:pt>
                <c:pt idx="45">
                  <c:v>12796718.6325268</c:v>
                </c:pt>
                <c:pt idx="46">
                  <c:v>12663122.8376145</c:v>
                </c:pt>
                <c:pt idx="47">
                  <c:v>12585394.4572991</c:v>
                </c:pt>
                <c:pt idx="48">
                  <c:v>12510209.1179642</c:v>
                </c:pt>
                <c:pt idx="49">
                  <c:v>12436435.1681267</c:v>
                </c:pt>
                <c:pt idx="50">
                  <c:v>12333296.9528616</c:v>
                </c:pt>
                <c:pt idx="51">
                  <c:v>12231754.8208847</c:v>
                </c:pt>
                <c:pt idx="52">
                  <c:v>12141335.2297703</c:v>
                </c:pt>
                <c:pt idx="53">
                  <c:v>12047697.1935421</c:v>
                </c:pt>
                <c:pt idx="54">
                  <c:v>11995551.3751688</c:v>
                </c:pt>
                <c:pt idx="55">
                  <c:v>11929928.4545427</c:v>
                </c:pt>
                <c:pt idx="56">
                  <c:v>11869650.052037</c:v>
                </c:pt>
                <c:pt idx="57">
                  <c:v>11813011.394437</c:v>
                </c:pt>
                <c:pt idx="58">
                  <c:v>11743329.2842093</c:v>
                </c:pt>
                <c:pt idx="59">
                  <c:v>11674486.7673893</c:v>
                </c:pt>
                <c:pt idx="60">
                  <c:v>11607844.6957835</c:v>
                </c:pt>
                <c:pt idx="61">
                  <c:v>11570068.7945857</c:v>
                </c:pt>
                <c:pt idx="62">
                  <c:v>11524324.7118721</c:v>
                </c:pt>
                <c:pt idx="63">
                  <c:v>11471305.789189</c:v>
                </c:pt>
                <c:pt idx="64">
                  <c:v>11423509.7386515</c:v>
                </c:pt>
                <c:pt idx="65">
                  <c:v>11380972.8297367</c:v>
                </c:pt>
                <c:pt idx="66">
                  <c:v>11329444.0991235</c:v>
                </c:pt>
                <c:pt idx="67">
                  <c:v>11280339.5908293</c:v>
                </c:pt>
                <c:pt idx="68">
                  <c:v>11254502.1719086</c:v>
                </c:pt>
                <c:pt idx="69">
                  <c:v>11222547.6808161</c:v>
                </c:pt>
                <c:pt idx="70">
                  <c:v>11185367.5507512</c:v>
                </c:pt>
                <c:pt idx="71">
                  <c:v>11144885.1078574</c:v>
                </c:pt>
                <c:pt idx="72">
                  <c:v>11109173.5028799</c:v>
                </c:pt>
                <c:pt idx="73">
                  <c:v>11071807.4850211</c:v>
                </c:pt>
                <c:pt idx="74">
                  <c:v>11034391.317794</c:v>
                </c:pt>
                <c:pt idx="75">
                  <c:v>11013538.3859794</c:v>
                </c:pt>
                <c:pt idx="76">
                  <c:v>10990333.7226691</c:v>
                </c:pt>
                <c:pt idx="77">
                  <c:v>10962852.4708143</c:v>
                </c:pt>
                <c:pt idx="78">
                  <c:v>10933183.4884109</c:v>
                </c:pt>
                <c:pt idx="79">
                  <c:v>10902190.6810567</c:v>
                </c:pt>
                <c:pt idx="80">
                  <c:v>10875266.2591439</c:v>
                </c:pt>
                <c:pt idx="81">
                  <c:v>10846168.9385821</c:v>
                </c:pt>
                <c:pt idx="82">
                  <c:v>10826525.4943872</c:v>
                </c:pt>
                <c:pt idx="83">
                  <c:v>10806574.4335983</c:v>
                </c:pt>
                <c:pt idx="84">
                  <c:v>10785616.671723</c:v>
                </c:pt>
                <c:pt idx="85">
                  <c:v>10763283.2558916</c:v>
                </c:pt>
                <c:pt idx="86">
                  <c:v>10741119.7915186</c:v>
                </c:pt>
                <c:pt idx="87">
                  <c:v>10718511.6739151</c:v>
                </c:pt>
                <c:pt idx="88">
                  <c:v>10696108.5776346</c:v>
                </c:pt>
                <c:pt idx="89">
                  <c:v>10683181.1090269</c:v>
                </c:pt>
                <c:pt idx="90">
                  <c:v>10665958.9241596</c:v>
                </c:pt>
                <c:pt idx="91">
                  <c:v>10648595.7492436</c:v>
                </c:pt>
                <c:pt idx="92">
                  <c:v>10631287.6741375</c:v>
                </c:pt>
                <c:pt idx="93">
                  <c:v>10613892.7419855</c:v>
                </c:pt>
                <c:pt idx="94">
                  <c:v>10596164.8703711</c:v>
                </c:pt>
                <c:pt idx="95">
                  <c:v>10578681.2484132</c:v>
                </c:pt>
                <c:pt idx="96">
                  <c:v>10567933.2853994</c:v>
                </c:pt>
                <c:pt idx="97">
                  <c:v>10556630.1990064</c:v>
                </c:pt>
                <c:pt idx="98">
                  <c:v>10542125.4646686</c:v>
                </c:pt>
                <c:pt idx="99">
                  <c:v>10528088.8187321</c:v>
                </c:pt>
                <c:pt idx="100">
                  <c:v>10514750.434587</c:v>
                </c:pt>
                <c:pt idx="101">
                  <c:v>10500802.38805</c:v>
                </c:pt>
                <c:pt idx="102">
                  <c:v>10487032.5939146</c:v>
                </c:pt>
                <c:pt idx="103">
                  <c:v>10478746.4668128</c:v>
                </c:pt>
                <c:pt idx="104">
                  <c:v>10468979.9422516</c:v>
                </c:pt>
                <c:pt idx="105">
                  <c:v>10458800.5950621</c:v>
                </c:pt>
                <c:pt idx="106">
                  <c:v>10447251.847457</c:v>
                </c:pt>
                <c:pt idx="107">
                  <c:v>10436510.7082074</c:v>
                </c:pt>
                <c:pt idx="108">
                  <c:v>10425538.1183298</c:v>
                </c:pt>
                <c:pt idx="109">
                  <c:v>10414577.9433173</c:v>
                </c:pt>
                <c:pt idx="110">
                  <c:v>10408109.5362595</c:v>
                </c:pt>
                <c:pt idx="111">
                  <c:v>10400395.1849347</c:v>
                </c:pt>
                <c:pt idx="112">
                  <c:v>10391963.078109</c:v>
                </c:pt>
                <c:pt idx="113">
                  <c:v>10383781.525684</c:v>
                </c:pt>
                <c:pt idx="114">
                  <c:v>10374855.8765379</c:v>
                </c:pt>
                <c:pt idx="115">
                  <c:v>10366255.6074614</c:v>
                </c:pt>
                <c:pt idx="116">
                  <c:v>10357627.7267027</c:v>
                </c:pt>
                <c:pt idx="117">
                  <c:v>10351898.5489568</c:v>
                </c:pt>
                <c:pt idx="118">
                  <c:v>10346047.4229856</c:v>
                </c:pt>
                <c:pt idx="119">
                  <c:v>10339461.7124551</c:v>
                </c:pt>
                <c:pt idx="120">
                  <c:v>10332598.8820888</c:v>
                </c:pt>
                <c:pt idx="121">
                  <c:v>10326133.8518029</c:v>
                </c:pt>
                <c:pt idx="122">
                  <c:v>10319299.7994345</c:v>
                </c:pt>
                <c:pt idx="123">
                  <c:v>10312602.1225612</c:v>
                </c:pt>
                <c:pt idx="124">
                  <c:v>10308331.2190057</c:v>
                </c:pt>
                <c:pt idx="125">
                  <c:v>10303279.5749075</c:v>
                </c:pt>
                <c:pt idx="126">
                  <c:v>10298197.8368824</c:v>
                </c:pt>
                <c:pt idx="127">
                  <c:v>10292825.0601003</c:v>
                </c:pt>
                <c:pt idx="128">
                  <c:v>10287626.4148043</c:v>
                </c:pt>
                <c:pt idx="129">
                  <c:v>10282435.1039326</c:v>
                </c:pt>
                <c:pt idx="130">
                  <c:v>10277260.7022559</c:v>
                </c:pt>
                <c:pt idx="131">
                  <c:v>10274420.0976088</c:v>
                </c:pt>
                <c:pt idx="132">
                  <c:v>10270526.892899</c:v>
                </c:pt>
                <c:pt idx="133">
                  <c:v>10266376.7304299</c:v>
                </c:pt>
                <c:pt idx="134">
                  <c:v>10262392.6114408</c:v>
                </c:pt>
                <c:pt idx="135">
                  <c:v>10258420.3919205</c:v>
                </c:pt>
                <c:pt idx="136">
                  <c:v>10254339.5447889</c:v>
                </c:pt>
                <c:pt idx="137">
                  <c:v>10250348.1103362</c:v>
                </c:pt>
                <c:pt idx="138">
                  <c:v>10248196.4812542</c:v>
                </c:pt>
                <c:pt idx="139">
                  <c:v>10245698.4329417</c:v>
                </c:pt>
                <c:pt idx="140">
                  <c:v>10242709.3800922</c:v>
                </c:pt>
                <c:pt idx="141">
                  <c:v>10239503.4755527</c:v>
                </c:pt>
                <c:pt idx="142">
                  <c:v>10236533.789847</c:v>
                </c:pt>
                <c:pt idx="143">
                  <c:v>10233432.9847879</c:v>
                </c:pt>
                <c:pt idx="144">
                  <c:v>10230414.3100273</c:v>
                </c:pt>
                <c:pt idx="145">
                  <c:v>10228631.8926718</c:v>
                </c:pt>
                <c:pt idx="146">
                  <c:v>10226906.6011592</c:v>
                </c:pt>
                <c:pt idx="147">
                  <c:v>10224893.3860005</c:v>
                </c:pt>
                <c:pt idx="148">
                  <c:v>10222477.0014135</c:v>
                </c:pt>
                <c:pt idx="149">
                  <c:v>10220181.5966775</c:v>
                </c:pt>
                <c:pt idx="150">
                  <c:v>10217926.9072568</c:v>
                </c:pt>
                <c:pt idx="151">
                  <c:v>10215697.3912796</c:v>
                </c:pt>
                <c:pt idx="152">
                  <c:v>10214604.1309865</c:v>
                </c:pt>
                <c:pt idx="153">
                  <c:v>10213032.0817691</c:v>
                </c:pt>
                <c:pt idx="154">
                  <c:v>10211462.3054732</c:v>
                </c:pt>
                <c:pt idx="155">
                  <c:v>10209834.1888839</c:v>
                </c:pt>
                <c:pt idx="156">
                  <c:v>10208203.1303881</c:v>
                </c:pt>
                <c:pt idx="157">
                  <c:v>10206510.2862629</c:v>
                </c:pt>
                <c:pt idx="158">
                  <c:v>10204894.0402059</c:v>
                </c:pt>
                <c:pt idx="159">
                  <c:v>10204299.0131199</c:v>
                </c:pt>
                <c:pt idx="160">
                  <c:v>10202980.8872482</c:v>
                </c:pt>
                <c:pt idx="161">
                  <c:v>10201805.7996999</c:v>
                </c:pt>
                <c:pt idx="162">
                  <c:v>10200625.2275989</c:v>
                </c:pt>
                <c:pt idx="163">
                  <c:v>10199429.8400938</c:v>
                </c:pt>
                <c:pt idx="164">
                  <c:v>10198357.6152753</c:v>
                </c:pt>
                <c:pt idx="165">
                  <c:v>10197282.9623057</c:v>
                </c:pt>
                <c:pt idx="166">
                  <c:v>10196736.1303357</c:v>
                </c:pt>
                <c:pt idx="167">
                  <c:v>10196436.4780751</c:v>
                </c:pt>
                <c:pt idx="168">
                  <c:v>10196417.8775994</c:v>
                </c:pt>
                <c:pt idx="169">
                  <c:v>10195447.9101896</c:v>
                </c:pt>
                <c:pt idx="170">
                  <c:v>10194649.0442913</c:v>
                </c:pt>
                <c:pt idx="171">
                  <c:v>10193815.1840587</c:v>
                </c:pt>
                <c:pt idx="172">
                  <c:v>10193053.9178491</c:v>
                </c:pt>
                <c:pt idx="173">
                  <c:v>10192512.2527596</c:v>
                </c:pt>
                <c:pt idx="174">
                  <c:v>10192069.6103087</c:v>
                </c:pt>
                <c:pt idx="175">
                  <c:v>10191820.8858579</c:v>
                </c:pt>
                <c:pt idx="176">
                  <c:v>10191804.8251158</c:v>
                </c:pt>
                <c:pt idx="177">
                  <c:v>10191188.8566992</c:v>
                </c:pt>
                <c:pt idx="178">
                  <c:v>10190659.3479371</c:v>
                </c:pt>
                <c:pt idx="179">
                  <c:v>10190178.4357895</c:v>
                </c:pt>
                <c:pt idx="180">
                  <c:v>10189867.4774867</c:v>
                </c:pt>
                <c:pt idx="181">
                  <c:v>10189605.8688337</c:v>
                </c:pt>
                <c:pt idx="182">
                  <c:v>10189476.1225378</c:v>
                </c:pt>
                <c:pt idx="183">
                  <c:v>10189516.1747758</c:v>
                </c:pt>
                <c:pt idx="184">
                  <c:v>10189124.1916823</c:v>
                </c:pt>
                <c:pt idx="185">
                  <c:v>10188873.3403026</c:v>
                </c:pt>
                <c:pt idx="186">
                  <c:v>10188663.7180094</c:v>
                </c:pt>
                <c:pt idx="187">
                  <c:v>10188564.0856767</c:v>
                </c:pt>
                <c:pt idx="188">
                  <c:v>10188485.5420046</c:v>
                </c:pt>
                <c:pt idx="189">
                  <c:v>10188454.0921789</c:v>
                </c:pt>
                <c:pt idx="190">
                  <c:v>10188397.0780533</c:v>
                </c:pt>
                <c:pt idx="191">
                  <c:v>10188249.5498186</c:v>
                </c:pt>
                <c:pt idx="192">
                  <c:v>10188188.5202836</c:v>
                </c:pt>
                <c:pt idx="193">
                  <c:v>10188201.5748619</c:v>
                </c:pt>
                <c:pt idx="194">
                  <c:v>10188216.8143747</c:v>
                </c:pt>
                <c:pt idx="195">
                  <c:v>10188253.0993489</c:v>
                </c:pt>
                <c:pt idx="196">
                  <c:v>10188174.4548954</c:v>
                </c:pt>
                <c:pt idx="197">
                  <c:v>10188314.491195</c:v>
                </c:pt>
                <c:pt idx="198">
                  <c:v>10188162.2141143</c:v>
                </c:pt>
                <c:pt idx="199">
                  <c:v>10188173.0384912</c:v>
                </c:pt>
                <c:pt idx="200">
                  <c:v>10188190.3072338</c:v>
                </c:pt>
                <c:pt idx="201">
                  <c:v>10188181.0365882</c:v>
                </c:pt>
                <c:pt idx="202">
                  <c:v>10188159.3016864</c:v>
                </c:pt>
                <c:pt idx="203">
                  <c:v>10188184.0334833</c:v>
                </c:pt>
                <c:pt idx="204">
                  <c:v>10188131.9366188</c:v>
                </c:pt>
                <c:pt idx="205">
                  <c:v>10188111.7702246</c:v>
                </c:pt>
                <c:pt idx="206">
                  <c:v>10188131.3752556</c:v>
                </c:pt>
                <c:pt idx="207">
                  <c:v>10188111.832381</c:v>
                </c:pt>
                <c:pt idx="208">
                  <c:v>10188135.5251418</c:v>
                </c:pt>
                <c:pt idx="209">
                  <c:v>10188109.8202899</c:v>
                </c:pt>
                <c:pt idx="210">
                  <c:v>10188126.9071335</c:v>
                </c:pt>
                <c:pt idx="211">
                  <c:v>10188114.1974824</c:v>
                </c:pt>
                <c:pt idx="212">
                  <c:v>10188105.8065695</c:v>
                </c:pt>
                <c:pt idx="213">
                  <c:v>10188110.385669</c:v>
                </c:pt>
                <c:pt idx="214">
                  <c:v>10188109.2311871</c:v>
                </c:pt>
                <c:pt idx="215">
                  <c:v>10188098.3350316</c:v>
                </c:pt>
                <c:pt idx="216">
                  <c:v>10188100.3577014</c:v>
                </c:pt>
                <c:pt idx="217">
                  <c:v>10188100.1195491</c:v>
                </c:pt>
                <c:pt idx="218">
                  <c:v>10188105.0860942</c:v>
                </c:pt>
                <c:pt idx="219">
                  <c:v>10188097.9840928</c:v>
                </c:pt>
                <c:pt idx="220">
                  <c:v>10188097.8854351</c:v>
                </c:pt>
                <c:pt idx="221">
                  <c:v>10188098.4773638</c:v>
                </c:pt>
                <c:pt idx="222">
                  <c:v>10188098.1622647</c:v>
                </c:pt>
                <c:pt idx="223">
                  <c:v>10188098.7111654</c:v>
                </c:pt>
                <c:pt idx="224">
                  <c:v>10188098.0233425</c:v>
                </c:pt>
                <c:pt idx="225">
                  <c:v>10188098.7678325</c:v>
                </c:pt>
                <c:pt idx="226">
                  <c:v>10188097.7024238</c:v>
                </c:pt>
                <c:pt idx="227">
                  <c:v>10188097.731602</c:v>
                </c:pt>
                <c:pt idx="228">
                  <c:v>10188097.8365656</c:v>
                </c:pt>
                <c:pt idx="229">
                  <c:v>10188097.4290636</c:v>
                </c:pt>
                <c:pt idx="230">
                  <c:v>10188097.3738713</c:v>
                </c:pt>
                <c:pt idx="231">
                  <c:v>10188097.3003296</c:v>
                </c:pt>
                <c:pt idx="232">
                  <c:v>10188097.280785</c:v>
                </c:pt>
                <c:pt idx="233">
                  <c:v>10188097.1391124</c:v>
                </c:pt>
                <c:pt idx="234">
                  <c:v>10188097.2042884</c:v>
                </c:pt>
                <c:pt idx="235">
                  <c:v>10188097.1222744</c:v>
                </c:pt>
                <c:pt idx="236">
                  <c:v>10188097.1760727</c:v>
                </c:pt>
                <c:pt idx="237">
                  <c:v>10188097.1303348</c:v>
                </c:pt>
                <c:pt idx="238">
                  <c:v>10188097.120451</c:v>
                </c:pt>
                <c:pt idx="239">
                  <c:v>10188097.1231716</c:v>
                </c:pt>
                <c:pt idx="240">
                  <c:v>10188097.1147982</c:v>
                </c:pt>
                <c:pt idx="241">
                  <c:v>10188097.1474</c:v>
                </c:pt>
                <c:pt idx="242">
                  <c:v>10188097.1162002</c:v>
                </c:pt>
                <c:pt idx="243">
                  <c:v>10188097.1132469</c:v>
                </c:pt>
                <c:pt idx="244">
                  <c:v>10188097.1196686</c:v>
                </c:pt>
                <c:pt idx="245">
                  <c:v>10188097.1142866</c:v>
                </c:pt>
                <c:pt idx="246">
                  <c:v>10188097.1185706</c:v>
                </c:pt>
                <c:pt idx="247">
                  <c:v>10188097.1057818</c:v>
                </c:pt>
                <c:pt idx="248">
                  <c:v>10188097.1090773</c:v>
                </c:pt>
                <c:pt idx="249">
                  <c:v>10188097.1080497</c:v>
                </c:pt>
                <c:pt idx="250">
                  <c:v>10188097.1054887</c:v>
                </c:pt>
                <c:pt idx="251">
                  <c:v>10188097.1037594</c:v>
                </c:pt>
                <c:pt idx="252">
                  <c:v>10188097.1035375</c:v>
                </c:pt>
                <c:pt idx="253">
                  <c:v>10188097.1035253</c:v>
                </c:pt>
                <c:pt idx="254">
                  <c:v>10188097.1044252</c:v>
                </c:pt>
                <c:pt idx="255">
                  <c:v>10188097.106079</c:v>
                </c:pt>
                <c:pt idx="256">
                  <c:v>10188097.1049395</c:v>
                </c:pt>
                <c:pt idx="257">
                  <c:v>10188097.1016366</c:v>
                </c:pt>
                <c:pt idx="258">
                  <c:v>10188097.1014595</c:v>
                </c:pt>
                <c:pt idx="259">
                  <c:v>10188097.1017574</c:v>
                </c:pt>
                <c:pt idx="260">
                  <c:v>10188097.1026096</c:v>
                </c:pt>
                <c:pt idx="261">
                  <c:v>10188097.1027704</c:v>
                </c:pt>
                <c:pt idx="262">
                  <c:v>10188097.1016531</c:v>
                </c:pt>
                <c:pt idx="263">
                  <c:v>10188097.1018058</c:v>
                </c:pt>
                <c:pt idx="264">
                  <c:v>10188097.1015979</c:v>
                </c:pt>
                <c:pt idx="265">
                  <c:v>10188097.1014023</c:v>
                </c:pt>
                <c:pt idx="266">
                  <c:v>10188097.1015745</c:v>
                </c:pt>
                <c:pt idx="267">
                  <c:v>10188097.1011776</c:v>
                </c:pt>
                <c:pt idx="268">
                  <c:v>10188097.1011669</c:v>
                </c:pt>
                <c:pt idx="269">
                  <c:v>10188097.1011463</c:v>
                </c:pt>
                <c:pt idx="270">
                  <c:v>10188097.1010057</c:v>
                </c:pt>
                <c:pt idx="271">
                  <c:v>10188097.1010075</c:v>
                </c:pt>
                <c:pt idx="272">
                  <c:v>10188097.1010578</c:v>
                </c:pt>
                <c:pt idx="273">
                  <c:v>10188097.1010454</c:v>
                </c:pt>
                <c:pt idx="274">
                  <c:v>10188097.1010493</c:v>
                </c:pt>
                <c:pt idx="275">
                  <c:v>10188097.1010463</c:v>
                </c:pt>
                <c:pt idx="276">
                  <c:v>10188097.1010298</c:v>
                </c:pt>
                <c:pt idx="277">
                  <c:v>10188097.1009777</c:v>
                </c:pt>
                <c:pt idx="278">
                  <c:v>10188097.1009756</c:v>
                </c:pt>
                <c:pt idx="279">
                  <c:v>10188097.1009774</c:v>
                </c:pt>
                <c:pt idx="280">
                  <c:v>10188097.1009548</c:v>
                </c:pt>
                <c:pt idx="281">
                  <c:v>10188097.1009398</c:v>
                </c:pt>
                <c:pt idx="282">
                  <c:v>10188097.1009344</c:v>
                </c:pt>
                <c:pt idx="283">
                  <c:v>10188097.1009457</c:v>
                </c:pt>
                <c:pt idx="284">
                  <c:v>10188097.1009343</c:v>
                </c:pt>
                <c:pt idx="285">
                  <c:v>10188097.1009109</c:v>
                </c:pt>
                <c:pt idx="286">
                  <c:v>10188097.1009092</c:v>
                </c:pt>
                <c:pt idx="287">
                  <c:v>10188097.1009044</c:v>
                </c:pt>
                <c:pt idx="288">
                  <c:v>10188097.1008874</c:v>
                </c:pt>
                <c:pt idx="289">
                  <c:v>10188097.1008833</c:v>
                </c:pt>
                <c:pt idx="290">
                  <c:v>10188097.1008884</c:v>
                </c:pt>
                <c:pt idx="291">
                  <c:v>10188097.1008858</c:v>
                </c:pt>
                <c:pt idx="292">
                  <c:v>10188097.1008736</c:v>
                </c:pt>
                <c:pt idx="293">
                  <c:v>10188097.1008733</c:v>
                </c:pt>
                <c:pt idx="294">
                  <c:v>10188097.100876</c:v>
                </c:pt>
                <c:pt idx="295">
                  <c:v>10188097.1008815</c:v>
                </c:pt>
                <c:pt idx="296">
                  <c:v>10188097.1008756</c:v>
                </c:pt>
                <c:pt idx="297">
                  <c:v>10188097.1008685</c:v>
                </c:pt>
                <c:pt idx="298">
                  <c:v>10188097.1008724</c:v>
                </c:pt>
                <c:pt idx="299">
                  <c:v>10188097.1008659</c:v>
                </c:pt>
                <c:pt idx="300">
                  <c:v>10188097.1008728</c:v>
                </c:pt>
                <c:pt idx="301">
                  <c:v>10188097.1008655</c:v>
                </c:pt>
                <c:pt idx="302">
                  <c:v>10188097.1008661</c:v>
                </c:pt>
                <c:pt idx="303">
                  <c:v>10188097.1008641</c:v>
                </c:pt>
                <c:pt idx="304">
                  <c:v>10188097.1008654</c:v>
                </c:pt>
                <c:pt idx="305">
                  <c:v>10188097.1008638</c:v>
                </c:pt>
                <c:pt idx="306">
                  <c:v>10188097.1008626</c:v>
                </c:pt>
                <c:pt idx="307">
                  <c:v>10188097.1008635</c:v>
                </c:pt>
                <c:pt idx="308">
                  <c:v>10188097.1008626</c:v>
                </c:pt>
                <c:pt idx="309">
                  <c:v>10188097.1008622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Main!$C$2:$C$311</c:f>
              <c:numCache>
                <c:formatCode>General</c:formatCode>
                <c:ptCount val="310"/>
                <c:pt idx="0">
                  <c:v>0</c:v>
                </c:pt>
                <c:pt idx="1">
                  <c:v>674255.508162962</c:v>
                </c:pt>
                <c:pt idx="2">
                  <c:v>667888.495567737</c:v>
                </c:pt>
                <c:pt idx="3">
                  <c:v>661265.320526043</c:v>
                </c:pt>
                <c:pt idx="4">
                  <c:v>654530.857241962</c:v>
                </c:pt>
                <c:pt idx="5">
                  <c:v>647794.88028412</c:v>
                </c:pt>
                <c:pt idx="6">
                  <c:v>637704.764768123</c:v>
                </c:pt>
                <c:pt idx="7">
                  <c:v>498315.300445302</c:v>
                </c:pt>
                <c:pt idx="8">
                  <c:v>454505.287280458</c:v>
                </c:pt>
                <c:pt idx="9">
                  <c:v>450726.338768503</c:v>
                </c:pt>
                <c:pt idx="10">
                  <c:v>451132.553831389</c:v>
                </c:pt>
                <c:pt idx="11">
                  <c:v>446121.310448045</c:v>
                </c:pt>
                <c:pt idx="12">
                  <c:v>451172.18993004</c:v>
                </c:pt>
                <c:pt idx="13">
                  <c:v>446058.483229263</c:v>
                </c:pt>
                <c:pt idx="14">
                  <c:v>434160.159927068</c:v>
                </c:pt>
                <c:pt idx="15">
                  <c:v>427366.006293881</c:v>
                </c:pt>
                <c:pt idx="16">
                  <c:v>422195.572688268</c:v>
                </c:pt>
                <c:pt idx="17">
                  <c:v>425441.579538234</c:v>
                </c:pt>
                <c:pt idx="18">
                  <c:v>425607.509755522</c:v>
                </c:pt>
                <c:pt idx="19">
                  <c:v>421008.268252959</c:v>
                </c:pt>
                <c:pt idx="20">
                  <c:v>421228.645631277</c:v>
                </c:pt>
                <c:pt idx="21">
                  <c:v>421130.217434308</c:v>
                </c:pt>
                <c:pt idx="22">
                  <c:v>422080.444915368</c:v>
                </c:pt>
                <c:pt idx="23">
                  <c:v>421866.215926849</c:v>
                </c:pt>
                <c:pt idx="24">
                  <c:v>425459.734194785</c:v>
                </c:pt>
                <c:pt idx="25">
                  <c:v>427064.444936421</c:v>
                </c:pt>
                <c:pt idx="26">
                  <c:v>430019.498653907</c:v>
                </c:pt>
                <c:pt idx="27">
                  <c:v>428896.454763191</c:v>
                </c:pt>
                <c:pt idx="28">
                  <c:v>434228.224973028</c:v>
                </c:pt>
                <c:pt idx="29">
                  <c:v>439594.171270098</c:v>
                </c:pt>
                <c:pt idx="30">
                  <c:v>441548.657121843</c:v>
                </c:pt>
                <c:pt idx="31">
                  <c:v>446304.884603886</c:v>
                </c:pt>
                <c:pt idx="32">
                  <c:v>452236.563038771</c:v>
                </c:pt>
                <c:pt idx="33">
                  <c:v>456760.92239983</c:v>
                </c:pt>
                <c:pt idx="34">
                  <c:v>459235.639482594</c:v>
                </c:pt>
                <c:pt idx="35">
                  <c:v>464279.221589804</c:v>
                </c:pt>
                <c:pt idx="36">
                  <c:v>470671.547722508</c:v>
                </c:pt>
                <c:pt idx="37">
                  <c:v>476325.607479353</c:v>
                </c:pt>
                <c:pt idx="38">
                  <c:v>482595.769018388</c:v>
                </c:pt>
                <c:pt idx="39">
                  <c:v>488285.670740774</c:v>
                </c:pt>
                <c:pt idx="40">
                  <c:v>490419.862401648</c:v>
                </c:pt>
                <c:pt idx="41">
                  <c:v>494976.349614348</c:v>
                </c:pt>
                <c:pt idx="42">
                  <c:v>502170.880321155</c:v>
                </c:pt>
                <c:pt idx="43">
                  <c:v>509136.380383414</c:v>
                </c:pt>
                <c:pt idx="44">
                  <c:v>512435.280821012</c:v>
                </c:pt>
                <c:pt idx="45">
                  <c:v>518824.289848662</c:v>
                </c:pt>
                <c:pt idx="46">
                  <c:v>526478.76055255</c:v>
                </c:pt>
                <c:pt idx="47">
                  <c:v>531590.077847335</c:v>
                </c:pt>
                <c:pt idx="48">
                  <c:v>537061.882428311</c:v>
                </c:pt>
                <c:pt idx="49">
                  <c:v>541171.479381981</c:v>
                </c:pt>
                <c:pt idx="50">
                  <c:v>547355.116621795</c:v>
                </c:pt>
                <c:pt idx="51">
                  <c:v>554492.251937256</c:v>
                </c:pt>
                <c:pt idx="52">
                  <c:v>562487.658259473</c:v>
                </c:pt>
                <c:pt idx="53">
                  <c:v>569927.984517057</c:v>
                </c:pt>
                <c:pt idx="54">
                  <c:v>575914.77647752</c:v>
                </c:pt>
                <c:pt idx="55">
                  <c:v>581273.964045919</c:v>
                </c:pt>
                <c:pt idx="56">
                  <c:v>586160.441726474</c:v>
                </c:pt>
                <c:pt idx="57">
                  <c:v>592181.620221637</c:v>
                </c:pt>
                <c:pt idx="58">
                  <c:v>600044.383064396</c:v>
                </c:pt>
                <c:pt idx="59">
                  <c:v>606961.276458894</c:v>
                </c:pt>
                <c:pt idx="60">
                  <c:v>615032.304828234</c:v>
                </c:pt>
                <c:pt idx="61">
                  <c:v>618360.976757085</c:v>
                </c:pt>
                <c:pt idx="62">
                  <c:v>622915.566349479</c:v>
                </c:pt>
                <c:pt idx="63">
                  <c:v>630339.690111218</c:v>
                </c:pt>
                <c:pt idx="64">
                  <c:v>637619.703569365</c:v>
                </c:pt>
                <c:pt idx="65">
                  <c:v>643355.001781303</c:v>
                </c:pt>
                <c:pt idx="66">
                  <c:v>651203.543232075</c:v>
                </c:pt>
                <c:pt idx="67">
                  <c:v>658778.382169955</c:v>
                </c:pt>
                <c:pt idx="68">
                  <c:v>663653.570905631</c:v>
                </c:pt>
                <c:pt idx="69">
                  <c:v>670301.912811015</c:v>
                </c:pt>
                <c:pt idx="70">
                  <c:v>677952.45421354</c:v>
                </c:pt>
                <c:pt idx="71">
                  <c:v>685108.184867351</c:v>
                </c:pt>
                <c:pt idx="72">
                  <c:v>691439.587784021</c:v>
                </c:pt>
                <c:pt idx="73">
                  <c:v>699254.24077409</c:v>
                </c:pt>
                <c:pt idx="74">
                  <c:v>707678.015921816</c:v>
                </c:pt>
                <c:pt idx="75">
                  <c:v>712600.839840651</c:v>
                </c:pt>
                <c:pt idx="76">
                  <c:v>717512.889002733</c:v>
                </c:pt>
                <c:pt idx="77">
                  <c:v>723009.568944575</c:v>
                </c:pt>
                <c:pt idx="78">
                  <c:v>729501.727084346</c:v>
                </c:pt>
                <c:pt idx="79">
                  <c:v>738140.559128363</c:v>
                </c:pt>
                <c:pt idx="80">
                  <c:v>745271.102540355</c:v>
                </c:pt>
                <c:pt idx="81">
                  <c:v>753013.010623347</c:v>
                </c:pt>
                <c:pt idx="82">
                  <c:v>757627.591409282</c:v>
                </c:pt>
                <c:pt idx="83">
                  <c:v>763217.244264435</c:v>
                </c:pt>
                <c:pt idx="84">
                  <c:v>769864.357033713</c:v>
                </c:pt>
                <c:pt idx="85">
                  <c:v>777696.464388205</c:v>
                </c:pt>
                <c:pt idx="86">
                  <c:v>785510.586774064</c:v>
                </c:pt>
                <c:pt idx="87">
                  <c:v>792473.4579695</c:v>
                </c:pt>
                <c:pt idx="88">
                  <c:v>800646.912312379</c:v>
                </c:pt>
                <c:pt idx="89">
                  <c:v>803891.47806591</c:v>
                </c:pt>
                <c:pt idx="90">
                  <c:v>811519.159219594</c:v>
                </c:pt>
                <c:pt idx="91">
                  <c:v>818649.802228489</c:v>
                </c:pt>
                <c:pt idx="92">
                  <c:v>825574.616839751</c:v>
                </c:pt>
                <c:pt idx="93">
                  <c:v>832296.93498982</c:v>
                </c:pt>
                <c:pt idx="94">
                  <c:v>840437.559906717</c:v>
                </c:pt>
                <c:pt idx="95">
                  <c:v>848467.966269899</c:v>
                </c:pt>
                <c:pt idx="96">
                  <c:v>854734.437267386</c:v>
                </c:pt>
                <c:pt idx="97">
                  <c:v>861791.19095435</c:v>
                </c:pt>
                <c:pt idx="98">
                  <c:v>868065.512876134</c:v>
                </c:pt>
                <c:pt idx="99">
                  <c:v>875107.084518796</c:v>
                </c:pt>
                <c:pt idx="100">
                  <c:v>882434.535741767</c:v>
                </c:pt>
                <c:pt idx="101">
                  <c:v>890417.368770018</c:v>
                </c:pt>
                <c:pt idx="102">
                  <c:v>898442.186049092</c:v>
                </c:pt>
                <c:pt idx="103">
                  <c:v>903695.758827934</c:v>
                </c:pt>
                <c:pt idx="104">
                  <c:v>908589.011518857</c:v>
                </c:pt>
                <c:pt idx="105">
                  <c:v>913450.514672898</c:v>
                </c:pt>
                <c:pt idx="106">
                  <c:v>921821.524093886</c:v>
                </c:pt>
                <c:pt idx="107">
                  <c:v>929148.716779727</c:v>
                </c:pt>
                <c:pt idx="108">
                  <c:v>936409.939466002</c:v>
                </c:pt>
                <c:pt idx="109">
                  <c:v>944188.337102791</c:v>
                </c:pt>
                <c:pt idx="110">
                  <c:v>948465.217835724</c:v>
                </c:pt>
                <c:pt idx="111">
                  <c:v>953997.685112673</c:v>
                </c:pt>
                <c:pt idx="112">
                  <c:v>961541.759166407</c:v>
                </c:pt>
                <c:pt idx="113">
                  <c:v>969574.631666239</c:v>
                </c:pt>
                <c:pt idx="114">
                  <c:v>975919.807395973</c:v>
                </c:pt>
                <c:pt idx="115">
                  <c:v>983472.939666238</c:v>
                </c:pt>
                <c:pt idx="116">
                  <c:v>991454.113918786</c:v>
                </c:pt>
                <c:pt idx="117">
                  <c:v>998166.498388454</c:v>
                </c:pt>
                <c:pt idx="118">
                  <c:v>1004350.55544994</c:v>
                </c:pt>
                <c:pt idx="119">
                  <c:v>1011215.27231019</c:v>
                </c:pt>
                <c:pt idx="120">
                  <c:v>1017409.57550003</c:v>
                </c:pt>
                <c:pt idx="121">
                  <c:v>1022905.96906779</c:v>
                </c:pt>
                <c:pt idx="122">
                  <c:v>1031292.8260984</c:v>
                </c:pt>
                <c:pt idx="123">
                  <c:v>1038883.17745386</c:v>
                </c:pt>
                <c:pt idx="124">
                  <c:v>1046428.68184172</c:v>
                </c:pt>
                <c:pt idx="125">
                  <c:v>1051090.13530102</c:v>
                </c:pt>
                <c:pt idx="126">
                  <c:v>1056658.64896401</c:v>
                </c:pt>
                <c:pt idx="127">
                  <c:v>1063040.07987016</c:v>
                </c:pt>
                <c:pt idx="128">
                  <c:v>1070611.60361675</c:v>
                </c:pt>
                <c:pt idx="129">
                  <c:v>1077809.08029034</c:v>
                </c:pt>
                <c:pt idx="130">
                  <c:v>1085109.56041599</c:v>
                </c:pt>
                <c:pt idx="131">
                  <c:v>1088859.27348301</c:v>
                </c:pt>
                <c:pt idx="132">
                  <c:v>1092078.90337973</c:v>
                </c:pt>
                <c:pt idx="133">
                  <c:v>1099619.79069687</c:v>
                </c:pt>
                <c:pt idx="134">
                  <c:v>1106508.76188336</c:v>
                </c:pt>
                <c:pt idx="135">
                  <c:v>1113369.70219161</c:v>
                </c:pt>
                <c:pt idx="136">
                  <c:v>1119606.57198175</c:v>
                </c:pt>
                <c:pt idx="137">
                  <c:v>1126720.16556032</c:v>
                </c:pt>
                <c:pt idx="138">
                  <c:v>1129378.18945597</c:v>
                </c:pt>
                <c:pt idx="139">
                  <c:v>1134537.13420816</c:v>
                </c:pt>
                <c:pt idx="140">
                  <c:v>1142983.17264461</c:v>
                </c:pt>
                <c:pt idx="141">
                  <c:v>1148066.7318677</c:v>
                </c:pt>
                <c:pt idx="142">
                  <c:v>1153541.6249252</c:v>
                </c:pt>
                <c:pt idx="143">
                  <c:v>1160550.19078045</c:v>
                </c:pt>
                <c:pt idx="144">
                  <c:v>1167577.00222996</c:v>
                </c:pt>
                <c:pt idx="145">
                  <c:v>1172927.9452166</c:v>
                </c:pt>
                <c:pt idx="146">
                  <c:v>1178608.50600243</c:v>
                </c:pt>
                <c:pt idx="147">
                  <c:v>1183221.92877237</c:v>
                </c:pt>
                <c:pt idx="148">
                  <c:v>1186757.14964046</c:v>
                </c:pt>
                <c:pt idx="149">
                  <c:v>1194209.14440998</c:v>
                </c:pt>
                <c:pt idx="150">
                  <c:v>1200553.27208047</c:v>
                </c:pt>
                <c:pt idx="151">
                  <c:v>1206705.58852491</c:v>
                </c:pt>
                <c:pt idx="152">
                  <c:v>1208938.57153398</c:v>
                </c:pt>
                <c:pt idx="153">
                  <c:v>1212502.9111186</c:v>
                </c:pt>
                <c:pt idx="154">
                  <c:v>1215704.83797149</c:v>
                </c:pt>
                <c:pt idx="155">
                  <c:v>1221205.66653301</c:v>
                </c:pt>
                <c:pt idx="156">
                  <c:v>1229223.42915621</c:v>
                </c:pt>
                <c:pt idx="157">
                  <c:v>1233125.69615227</c:v>
                </c:pt>
                <c:pt idx="158">
                  <c:v>1238640.15527888</c:v>
                </c:pt>
                <c:pt idx="159">
                  <c:v>1241414.80476368</c:v>
                </c:pt>
                <c:pt idx="160">
                  <c:v>1247332.12198885</c:v>
                </c:pt>
                <c:pt idx="161">
                  <c:v>1253440.81191818</c:v>
                </c:pt>
                <c:pt idx="162">
                  <c:v>1257805.54315648</c:v>
                </c:pt>
                <c:pt idx="163">
                  <c:v>1259877.64747454</c:v>
                </c:pt>
                <c:pt idx="164">
                  <c:v>1266722.93505839</c:v>
                </c:pt>
                <c:pt idx="165">
                  <c:v>1271820.02487314</c:v>
                </c:pt>
                <c:pt idx="166">
                  <c:v>1280179.34315</c:v>
                </c:pt>
                <c:pt idx="167">
                  <c:v>1281097.75197209</c:v>
                </c:pt>
                <c:pt idx="168">
                  <c:v>1281593.17458655</c:v>
                </c:pt>
                <c:pt idx="169">
                  <c:v>1284043.18394969</c:v>
                </c:pt>
                <c:pt idx="170">
                  <c:v>1287819.14110639</c:v>
                </c:pt>
                <c:pt idx="171">
                  <c:v>1292081.839856</c:v>
                </c:pt>
                <c:pt idx="172">
                  <c:v>1295825.38969756</c:v>
                </c:pt>
                <c:pt idx="173">
                  <c:v>1301095.85324894</c:v>
                </c:pt>
                <c:pt idx="174">
                  <c:v>1297335.22030848</c:v>
                </c:pt>
                <c:pt idx="175">
                  <c:v>1298794.97579168</c:v>
                </c:pt>
                <c:pt idx="176">
                  <c:v>1299662.26740582</c:v>
                </c:pt>
                <c:pt idx="177">
                  <c:v>1303371.98319493</c:v>
                </c:pt>
                <c:pt idx="178">
                  <c:v>1306033.42869559</c:v>
                </c:pt>
                <c:pt idx="179">
                  <c:v>1309274.65268886</c:v>
                </c:pt>
                <c:pt idx="180">
                  <c:v>1309117.40317568</c:v>
                </c:pt>
                <c:pt idx="181">
                  <c:v>1317056.9907314</c:v>
                </c:pt>
                <c:pt idx="182">
                  <c:v>1317936.64185364</c:v>
                </c:pt>
                <c:pt idx="183">
                  <c:v>1318707.30954229</c:v>
                </c:pt>
                <c:pt idx="184">
                  <c:v>1320227.834012</c:v>
                </c:pt>
                <c:pt idx="185">
                  <c:v>1323544.50961446</c:v>
                </c:pt>
                <c:pt idx="186">
                  <c:v>1326348.36797301</c:v>
                </c:pt>
                <c:pt idx="187">
                  <c:v>1331482.44700772</c:v>
                </c:pt>
                <c:pt idx="188">
                  <c:v>1326893.04848531</c:v>
                </c:pt>
                <c:pt idx="189">
                  <c:v>1327814.19044315</c:v>
                </c:pt>
                <c:pt idx="190">
                  <c:v>1328851.30965683</c:v>
                </c:pt>
                <c:pt idx="191">
                  <c:v>1333318.27873865</c:v>
                </c:pt>
                <c:pt idx="192">
                  <c:v>1335948.85260811</c:v>
                </c:pt>
                <c:pt idx="193">
                  <c:v>1339256.04060367</c:v>
                </c:pt>
                <c:pt idx="194">
                  <c:v>1332229.82890082</c:v>
                </c:pt>
                <c:pt idx="195">
                  <c:v>1339455.8896434</c:v>
                </c:pt>
                <c:pt idx="196">
                  <c:v>1335952.39749382</c:v>
                </c:pt>
                <c:pt idx="197">
                  <c:v>1337061.53955813</c:v>
                </c:pt>
                <c:pt idx="198">
                  <c:v>1337387.34970822</c:v>
                </c:pt>
                <c:pt idx="199">
                  <c:v>1336787.46855329</c:v>
                </c:pt>
                <c:pt idx="200">
                  <c:v>1337534.93868572</c:v>
                </c:pt>
                <c:pt idx="201">
                  <c:v>1336267.01467196</c:v>
                </c:pt>
                <c:pt idx="202">
                  <c:v>1340154.4896574</c:v>
                </c:pt>
                <c:pt idx="203">
                  <c:v>1340580.08223551</c:v>
                </c:pt>
                <c:pt idx="204">
                  <c:v>1341822.37281666</c:v>
                </c:pt>
                <c:pt idx="205">
                  <c:v>1340618.77996568</c:v>
                </c:pt>
                <c:pt idx="206">
                  <c:v>1341464.85570534</c:v>
                </c:pt>
                <c:pt idx="207">
                  <c:v>1340282.96269771</c:v>
                </c:pt>
                <c:pt idx="208">
                  <c:v>1338952.34195013</c:v>
                </c:pt>
                <c:pt idx="209">
                  <c:v>1342515.29185921</c:v>
                </c:pt>
                <c:pt idx="210">
                  <c:v>1342993.29936821</c:v>
                </c:pt>
                <c:pt idx="211">
                  <c:v>1341995.83264028</c:v>
                </c:pt>
                <c:pt idx="212">
                  <c:v>1341395.08480961</c:v>
                </c:pt>
                <c:pt idx="213">
                  <c:v>1342071.16383406</c:v>
                </c:pt>
                <c:pt idx="214">
                  <c:v>1341564.33534888</c:v>
                </c:pt>
                <c:pt idx="215">
                  <c:v>1341774.88773003</c:v>
                </c:pt>
                <c:pt idx="216">
                  <c:v>1341995.63994933</c:v>
                </c:pt>
                <c:pt idx="217">
                  <c:v>1342188.57901491</c:v>
                </c:pt>
                <c:pt idx="218">
                  <c:v>1340252.9102478</c:v>
                </c:pt>
                <c:pt idx="219">
                  <c:v>1342209.14932355</c:v>
                </c:pt>
                <c:pt idx="220">
                  <c:v>1342407.98491855</c:v>
                </c:pt>
                <c:pt idx="221">
                  <c:v>1343013.10842119</c:v>
                </c:pt>
                <c:pt idx="222">
                  <c:v>1342595.53437404</c:v>
                </c:pt>
                <c:pt idx="223">
                  <c:v>1341727.23456935</c:v>
                </c:pt>
                <c:pt idx="224">
                  <c:v>1342371.40739273</c:v>
                </c:pt>
                <c:pt idx="225">
                  <c:v>1342551.36905776</c:v>
                </c:pt>
                <c:pt idx="226">
                  <c:v>1342163.80304747</c:v>
                </c:pt>
                <c:pt idx="227">
                  <c:v>1341971.52529831</c:v>
                </c:pt>
                <c:pt idx="228">
                  <c:v>1342188.1968074</c:v>
                </c:pt>
                <c:pt idx="229">
                  <c:v>1342234.90986769</c:v>
                </c:pt>
                <c:pt idx="230">
                  <c:v>1342229.88489634</c:v>
                </c:pt>
                <c:pt idx="231">
                  <c:v>1342297.26672257</c:v>
                </c:pt>
                <c:pt idx="232">
                  <c:v>1342223.83452881</c:v>
                </c:pt>
                <c:pt idx="233">
                  <c:v>1342271.7055955</c:v>
                </c:pt>
                <c:pt idx="234">
                  <c:v>1342381.38599569</c:v>
                </c:pt>
                <c:pt idx="235">
                  <c:v>1342363.82352778</c:v>
                </c:pt>
                <c:pt idx="236">
                  <c:v>1342340.61431703</c:v>
                </c:pt>
                <c:pt idx="237">
                  <c:v>1342374.46401246</c:v>
                </c:pt>
                <c:pt idx="238">
                  <c:v>1342323.49638001</c:v>
                </c:pt>
                <c:pt idx="239">
                  <c:v>1342338.84104375</c:v>
                </c:pt>
                <c:pt idx="240">
                  <c:v>1342349.75924062</c:v>
                </c:pt>
                <c:pt idx="241">
                  <c:v>1342414.28475231</c:v>
                </c:pt>
                <c:pt idx="242">
                  <c:v>1342355.98390791</c:v>
                </c:pt>
                <c:pt idx="243">
                  <c:v>1342358.63776803</c:v>
                </c:pt>
                <c:pt idx="244">
                  <c:v>1342350.91620502</c:v>
                </c:pt>
                <c:pt idx="245">
                  <c:v>1342327.91327963</c:v>
                </c:pt>
                <c:pt idx="246">
                  <c:v>1342359.69666926</c:v>
                </c:pt>
                <c:pt idx="247">
                  <c:v>1342391.06844169</c:v>
                </c:pt>
                <c:pt idx="248">
                  <c:v>1342367.42626644</c:v>
                </c:pt>
                <c:pt idx="249">
                  <c:v>1342367.84729628</c:v>
                </c:pt>
                <c:pt idx="250">
                  <c:v>1342399.91324496</c:v>
                </c:pt>
                <c:pt idx="251">
                  <c:v>1342395.35318093</c:v>
                </c:pt>
                <c:pt idx="252">
                  <c:v>1342450.12526195</c:v>
                </c:pt>
                <c:pt idx="253">
                  <c:v>1342447.74252025</c:v>
                </c:pt>
                <c:pt idx="254">
                  <c:v>1342451.0699794</c:v>
                </c:pt>
                <c:pt idx="255">
                  <c:v>1342450.37024769</c:v>
                </c:pt>
                <c:pt idx="256">
                  <c:v>1342449.21120197</c:v>
                </c:pt>
                <c:pt idx="257">
                  <c:v>1342429.92959677</c:v>
                </c:pt>
                <c:pt idx="258">
                  <c:v>1342431.31025146</c:v>
                </c:pt>
                <c:pt idx="259">
                  <c:v>1342445.08728294</c:v>
                </c:pt>
                <c:pt idx="260">
                  <c:v>1342416.90700567</c:v>
                </c:pt>
                <c:pt idx="261">
                  <c:v>1342417.11758935</c:v>
                </c:pt>
                <c:pt idx="262">
                  <c:v>1342429.14148086</c:v>
                </c:pt>
                <c:pt idx="263">
                  <c:v>1342430.74348469</c:v>
                </c:pt>
                <c:pt idx="264">
                  <c:v>1342437.65154196</c:v>
                </c:pt>
                <c:pt idx="265">
                  <c:v>1342428.52856175</c:v>
                </c:pt>
                <c:pt idx="266">
                  <c:v>1342428.53519933</c:v>
                </c:pt>
                <c:pt idx="267">
                  <c:v>1342425.09774804</c:v>
                </c:pt>
                <c:pt idx="268">
                  <c:v>1342430.60050126</c:v>
                </c:pt>
                <c:pt idx="269">
                  <c:v>1342429.56329805</c:v>
                </c:pt>
                <c:pt idx="270">
                  <c:v>1342429.49905578</c:v>
                </c:pt>
                <c:pt idx="271">
                  <c:v>1342425.58720016</c:v>
                </c:pt>
                <c:pt idx="272">
                  <c:v>1342428.12812569</c:v>
                </c:pt>
                <c:pt idx="273">
                  <c:v>1342428.09185678</c:v>
                </c:pt>
                <c:pt idx="274">
                  <c:v>1342433.92952823</c:v>
                </c:pt>
                <c:pt idx="275">
                  <c:v>1342428.54225404</c:v>
                </c:pt>
                <c:pt idx="276">
                  <c:v>1342430.96064548</c:v>
                </c:pt>
                <c:pt idx="277">
                  <c:v>1342429.51886233</c:v>
                </c:pt>
                <c:pt idx="278">
                  <c:v>1342428.62074393</c:v>
                </c:pt>
                <c:pt idx="279">
                  <c:v>1342429.08925049</c:v>
                </c:pt>
                <c:pt idx="280">
                  <c:v>1342428.65586543</c:v>
                </c:pt>
                <c:pt idx="281">
                  <c:v>1342427.68367264</c:v>
                </c:pt>
                <c:pt idx="282">
                  <c:v>1342427.73236274</c:v>
                </c:pt>
                <c:pt idx="283">
                  <c:v>1342427.41860754</c:v>
                </c:pt>
                <c:pt idx="284">
                  <c:v>1342427.14567228</c:v>
                </c:pt>
                <c:pt idx="285">
                  <c:v>1342426.24306181</c:v>
                </c:pt>
                <c:pt idx="286">
                  <c:v>1342426.96233662</c:v>
                </c:pt>
                <c:pt idx="287">
                  <c:v>1342426.35959785</c:v>
                </c:pt>
                <c:pt idx="288">
                  <c:v>1342425.26348048</c:v>
                </c:pt>
                <c:pt idx="289">
                  <c:v>1342423.99488046</c:v>
                </c:pt>
                <c:pt idx="290">
                  <c:v>1342423.50878153</c:v>
                </c:pt>
                <c:pt idx="291">
                  <c:v>1342423.41135538</c:v>
                </c:pt>
                <c:pt idx="292">
                  <c:v>1342423.60759863</c:v>
                </c:pt>
                <c:pt idx="293">
                  <c:v>1342422.99597365</c:v>
                </c:pt>
                <c:pt idx="294">
                  <c:v>1342423.45647529</c:v>
                </c:pt>
                <c:pt idx="295">
                  <c:v>1342423.32947628</c:v>
                </c:pt>
                <c:pt idx="296">
                  <c:v>1342422.43656603</c:v>
                </c:pt>
                <c:pt idx="297">
                  <c:v>1342422.90947501</c:v>
                </c:pt>
                <c:pt idx="298">
                  <c:v>1342423.29970208</c:v>
                </c:pt>
                <c:pt idx="299">
                  <c:v>1342422.23570234</c:v>
                </c:pt>
                <c:pt idx="300">
                  <c:v>1342421.33840309</c:v>
                </c:pt>
                <c:pt idx="301">
                  <c:v>1342422.53551161</c:v>
                </c:pt>
                <c:pt idx="302">
                  <c:v>1342422.39612272</c:v>
                </c:pt>
                <c:pt idx="303">
                  <c:v>1342422.0628784</c:v>
                </c:pt>
                <c:pt idx="304">
                  <c:v>1342421.94086035</c:v>
                </c:pt>
                <c:pt idx="305">
                  <c:v>1342422.15488141</c:v>
                </c:pt>
                <c:pt idx="306">
                  <c:v>1342421.84732956</c:v>
                </c:pt>
                <c:pt idx="307">
                  <c:v>1342422.12908082</c:v>
                </c:pt>
                <c:pt idx="308">
                  <c:v>1342421.94398404</c:v>
                </c:pt>
                <c:pt idx="309">
                  <c:v>1342421.2998256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Main!$D$2:$D$311</c:f>
              <c:numCache>
                <c:formatCode>General</c:formatCode>
                <c:ptCount val="310"/>
                <c:pt idx="0">
                  <c:v>5780627.68072104</c:v>
                </c:pt>
                <c:pt idx="1">
                  <c:v>32412193.6087231</c:v>
                </c:pt>
                <c:pt idx="2">
                  <c:v>31577797.5270359</c:v>
                </c:pt>
                <c:pt idx="3">
                  <c:v>30719749.3828348</c:v>
                </c:pt>
                <c:pt idx="4">
                  <c:v>29852053.2663484</c:v>
                </c:pt>
                <c:pt idx="5">
                  <c:v>28984223.4985933</c:v>
                </c:pt>
                <c:pt idx="6">
                  <c:v>27805481.1139617</c:v>
                </c:pt>
                <c:pt idx="7">
                  <c:v>17685262.8581317</c:v>
                </c:pt>
                <c:pt idx="8">
                  <c:v>14084460.4102889</c:v>
                </c:pt>
                <c:pt idx="9">
                  <c:v>13311908.4665134</c:v>
                </c:pt>
                <c:pt idx="10">
                  <c:v>13348023.350439</c:v>
                </c:pt>
                <c:pt idx="11">
                  <c:v>13249182.7042933</c:v>
                </c:pt>
                <c:pt idx="12">
                  <c:v>13348784.7341311</c:v>
                </c:pt>
                <c:pt idx="13">
                  <c:v>13244372.3756452</c:v>
                </c:pt>
                <c:pt idx="14">
                  <c:v>11560022.151466</c:v>
                </c:pt>
                <c:pt idx="15">
                  <c:v>10407672.4179973</c:v>
                </c:pt>
                <c:pt idx="16">
                  <c:v>9859564.42827396</c:v>
                </c:pt>
                <c:pt idx="17">
                  <c:v>9809812.43821407</c:v>
                </c:pt>
                <c:pt idx="18">
                  <c:v>9823078.55714571</c:v>
                </c:pt>
                <c:pt idx="19">
                  <c:v>9382278.4823</c:v>
                </c:pt>
                <c:pt idx="20">
                  <c:v>9401583.06051016</c:v>
                </c:pt>
                <c:pt idx="21">
                  <c:v>8725174.85913842</c:v>
                </c:pt>
                <c:pt idx="22">
                  <c:v>8184299.8074048</c:v>
                </c:pt>
                <c:pt idx="23">
                  <c:v>7979962.30606539</c:v>
                </c:pt>
                <c:pt idx="24">
                  <c:v>7695307.94319503</c:v>
                </c:pt>
                <c:pt idx="25">
                  <c:v>7389882.01698998</c:v>
                </c:pt>
                <c:pt idx="26">
                  <c:v>7313077.83925724</c:v>
                </c:pt>
                <c:pt idx="27">
                  <c:v>7319141.75610871</c:v>
                </c:pt>
                <c:pt idx="28">
                  <c:v>7029095.93848427</c:v>
                </c:pt>
                <c:pt idx="29">
                  <c:v>6764820.60027405</c:v>
                </c:pt>
                <c:pt idx="30">
                  <c:v>6588609.17182429</c:v>
                </c:pt>
                <c:pt idx="31">
                  <c:v>6417024.0360004</c:v>
                </c:pt>
                <c:pt idx="32">
                  <c:v>6275355.95067905</c:v>
                </c:pt>
                <c:pt idx="33">
                  <c:v>6208848.70098373</c:v>
                </c:pt>
                <c:pt idx="34">
                  <c:v>6116175.29841475</c:v>
                </c:pt>
                <c:pt idx="35">
                  <c:v>5953651.68512644</c:v>
                </c:pt>
                <c:pt idx="36">
                  <c:v>5809376.70825697</c:v>
                </c:pt>
                <c:pt idx="37">
                  <c:v>5745277.61463347</c:v>
                </c:pt>
                <c:pt idx="38">
                  <c:v>5628997.31990008</c:v>
                </c:pt>
                <c:pt idx="39">
                  <c:v>5509492.04315454</c:v>
                </c:pt>
                <c:pt idx="40">
                  <c:v>5445948.55372472</c:v>
                </c:pt>
                <c:pt idx="41">
                  <c:v>5390205.46248934</c:v>
                </c:pt>
                <c:pt idx="42">
                  <c:v>5304982.95783417</c:v>
                </c:pt>
                <c:pt idx="43">
                  <c:v>5215345.83729266</c:v>
                </c:pt>
                <c:pt idx="44">
                  <c:v>5144016.55732394</c:v>
                </c:pt>
                <c:pt idx="45">
                  <c:v>5067651.69903354</c:v>
                </c:pt>
                <c:pt idx="46">
                  <c:v>4996535.58522157</c:v>
                </c:pt>
                <c:pt idx="47">
                  <c:v>4956580.7018846</c:v>
                </c:pt>
                <c:pt idx="48">
                  <c:v>4919253.51556381</c:v>
                </c:pt>
                <c:pt idx="49">
                  <c:v>4874640.14862834</c:v>
                </c:pt>
                <c:pt idx="50">
                  <c:v>4812042.3837278</c:v>
                </c:pt>
                <c:pt idx="51">
                  <c:v>4753845.54298834</c:v>
                </c:pt>
                <c:pt idx="52">
                  <c:v>4707884.28038475</c:v>
                </c:pt>
                <c:pt idx="53">
                  <c:v>4652215.19351193</c:v>
                </c:pt>
                <c:pt idx="54">
                  <c:v>4627347.32033044</c:v>
                </c:pt>
                <c:pt idx="55">
                  <c:v>4586788.10283078</c:v>
                </c:pt>
                <c:pt idx="56">
                  <c:v>4548452.3250944</c:v>
                </c:pt>
                <c:pt idx="57">
                  <c:v>4517052.02727313</c:v>
                </c:pt>
                <c:pt idx="58">
                  <c:v>4478417.29751447</c:v>
                </c:pt>
                <c:pt idx="59">
                  <c:v>4434735.02153632</c:v>
                </c:pt>
                <c:pt idx="60">
                  <c:v>4395526.18458459</c:v>
                </c:pt>
                <c:pt idx="61">
                  <c:v>4367390.82800011</c:v>
                </c:pt>
                <c:pt idx="62">
                  <c:v>4336674.61438252</c:v>
                </c:pt>
                <c:pt idx="63">
                  <c:v>4305817.4771909</c:v>
                </c:pt>
                <c:pt idx="64">
                  <c:v>4278481.04091679</c:v>
                </c:pt>
                <c:pt idx="65">
                  <c:v>4251236.04302429</c:v>
                </c:pt>
                <c:pt idx="66">
                  <c:v>4219511.57893489</c:v>
                </c:pt>
                <c:pt idx="67">
                  <c:v>4188124.02472455</c:v>
                </c:pt>
                <c:pt idx="68">
                  <c:v>4173013.65712263</c:v>
                </c:pt>
                <c:pt idx="69">
                  <c:v>4156008.76987417</c:v>
                </c:pt>
                <c:pt idx="70">
                  <c:v>4134214.65890071</c:v>
                </c:pt>
                <c:pt idx="71">
                  <c:v>4107274.12161344</c:v>
                </c:pt>
                <c:pt idx="72">
                  <c:v>4082835.96136715</c:v>
                </c:pt>
                <c:pt idx="73">
                  <c:v>4058851.64294391</c:v>
                </c:pt>
                <c:pt idx="74">
                  <c:v>4034847.77022936</c:v>
                </c:pt>
                <c:pt idx="75">
                  <c:v>4020925.4909568</c:v>
                </c:pt>
                <c:pt idx="76">
                  <c:v>4004875.22649066</c:v>
                </c:pt>
                <c:pt idx="77">
                  <c:v>3984630.04172465</c:v>
                </c:pt>
                <c:pt idx="78">
                  <c:v>3963628.52135454</c:v>
                </c:pt>
                <c:pt idx="79">
                  <c:v>3943562.56539804</c:v>
                </c:pt>
                <c:pt idx="80">
                  <c:v>3924762.1615803</c:v>
                </c:pt>
                <c:pt idx="81">
                  <c:v>3903986.99800568</c:v>
                </c:pt>
                <c:pt idx="82">
                  <c:v>3888331.60299873</c:v>
                </c:pt>
                <c:pt idx="83">
                  <c:v>3874211.27486424</c:v>
                </c:pt>
                <c:pt idx="84">
                  <c:v>3859534.30316028</c:v>
                </c:pt>
                <c:pt idx="85">
                  <c:v>3844422.58174652</c:v>
                </c:pt>
                <c:pt idx="86">
                  <c:v>3828695.48269685</c:v>
                </c:pt>
                <c:pt idx="87">
                  <c:v>3811341.41857784</c:v>
                </c:pt>
                <c:pt idx="88">
                  <c:v>3794734.4320794</c:v>
                </c:pt>
                <c:pt idx="89">
                  <c:v>3783682.73834434</c:v>
                </c:pt>
                <c:pt idx="90">
                  <c:v>3771795.89022673</c:v>
                </c:pt>
                <c:pt idx="91">
                  <c:v>3758616.44428475</c:v>
                </c:pt>
                <c:pt idx="92">
                  <c:v>3745137.76234205</c:v>
                </c:pt>
                <c:pt idx="93">
                  <c:v>3731003.5956924</c:v>
                </c:pt>
                <c:pt idx="94">
                  <c:v>3717221.24415232</c:v>
                </c:pt>
                <c:pt idx="95">
                  <c:v>3703177.24917673</c:v>
                </c:pt>
                <c:pt idx="96">
                  <c:v>3695072.96407925</c:v>
                </c:pt>
                <c:pt idx="97">
                  <c:v>3686678.80503537</c:v>
                </c:pt>
                <c:pt idx="98">
                  <c:v>3673897.59267829</c:v>
                </c:pt>
                <c:pt idx="99">
                  <c:v>3661980.84740455</c:v>
                </c:pt>
                <c:pt idx="100">
                  <c:v>3650625.37682039</c:v>
                </c:pt>
                <c:pt idx="101">
                  <c:v>3638615.39661045</c:v>
                </c:pt>
                <c:pt idx="102">
                  <c:v>3626416.21740378</c:v>
                </c:pt>
                <c:pt idx="103">
                  <c:v>3619031.4249424</c:v>
                </c:pt>
                <c:pt idx="104">
                  <c:v>3609805.06293002</c:v>
                </c:pt>
                <c:pt idx="105">
                  <c:v>3600008.37112364</c:v>
                </c:pt>
                <c:pt idx="106">
                  <c:v>3589635.54240558</c:v>
                </c:pt>
                <c:pt idx="107">
                  <c:v>3579494.25327191</c:v>
                </c:pt>
                <c:pt idx="108">
                  <c:v>3568873.85701777</c:v>
                </c:pt>
                <c:pt idx="109">
                  <c:v>3558151.42553407</c:v>
                </c:pt>
                <c:pt idx="110">
                  <c:v>3551545.68815264</c:v>
                </c:pt>
                <c:pt idx="111">
                  <c:v>3543825.46814402</c:v>
                </c:pt>
                <c:pt idx="112">
                  <c:v>3535450.58683254</c:v>
                </c:pt>
                <c:pt idx="113">
                  <c:v>3527202.15301775</c:v>
                </c:pt>
                <c:pt idx="114">
                  <c:v>3517644.72703416</c:v>
                </c:pt>
                <c:pt idx="115">
                  <c:v>3508485.59028322</c:v>
                </c:pt>
                <c:pt idx="116">
                  <c:v>3499052.02279948</c:v>
                </c:pt>
                <c:pt idx="117">
                  <c:v>3492731.64034053</c:v>
                </c:pt>
                <c:pt idx="118">
                  <c:v>3486218.24979067</c:v>
                </c:pt>
                <c:pt idx="119">
                  <c:v>3478648.46977772</c:v>
                </c:pt>
                <c:pt idx="120">
                  <c:v>3470578.07282037</c:v>
                </c:pt>
                <c:pt idx="121">
                  <c:v>3462895.32882891</c:v>
                </c:pt>
                <c:pt idx="122">
                  <c:v>3454575.61652798</c:v>
                </c:pt>
                <c:pt idx="123">
                  <c:v>3446229.62089403</c:v>
                </c:pt>
                <c:pt idx="124">
                  <c:v>3440615.70637302</c:v>
                </c:pt>
                <c:pt idx="125">
                  <c:v>3434180.22648268</c:v>
                </c:pt>
                <c:pt idx="126">
                  <c:v>3427515.57837608</c:v>
                </c:pt>
                <c:pt idx="127">
                  <c:v>3420366.10005845</c:v>
                </c:pt>
                <c:pt idx="128">
                  <c:v>3413192.83408093</c:v>
                </c:pt>
                <c:pt idx="129">
                  <c:v>3405886.3026921</c:v>
                </c:pt>
                <c:pt idx="130">
                  <c:v>3398421.01202315</c:v>
                </c:pt>
                <c:pt idx="131">
                  <c:v>3394186.46680702</c:v>
                </c:pt>
                <c:pt idx="132">
                  <c:v>3388850.45546184</c:v>
                </c:pt>
                <c:pt idx="133">
                  <c:v>3382361.43186084</c:v>
                </c:pt>
                <c:pt idx="134">
                  <c:v>3376098.66541667</c:v>
                </c:pt>
                <c:pt idx="135">
                  <c:v>3369710.11219041</c:v>
                </c:pt>
                <c:pt idx="136">
                  <c:v>3363183.04391788</c:v>
                </c:pt>
                <c:pt idx="137">
                  <c:v>3356463.33186717</c:v>
                </c:pt>
                <c:pt idx="138">
                  <c:v>3352971.92374395</c:v>
                </c:pt>
                <c:pt idx="139">
                  <c:v>3348603.97941503</c:v>
                </c:pt>
                <c:pt idx="140">
                  <c:v>3342587.75755483</c:v>
                </c:pt>
                <c:pt idx="141">
                  <c:v>3337045.57022374</c:v>
                </c:pt>
                <c:pt idx="142">
                  <c:v>3331626.14680052</c:v>
                </c:pt>
                <c:pt idx="143">
                  <c:v>3325542.05966914</c:v>
                </c:pt>
                <c:pt idx="144">
                  <c:v>3319410.27046796</c:v>
                </c:pt>
                <c:pt idx="145">
                  <c:v>3315358.7451644</c:v>
                </c:pt>
                <c:pt idx="146">
                  <c:v>3311329.39213979</c:v>
                </c:pt>
                <c:pt idx="147">
                  <c:v>3307023.89428242</c:v>
                </c:pt>
                <c:pt idx="148">
                  <c:v>3302524.30352307</c:v>
                </c:pt>
                <c:pt idx="149">
                  <c:v>3296852.68315353</c:v>
                </c:pt>
                <c:pt idx="150">
                  <c:v>3291488.87263263</c:v>
                </c:pt>
                <c:pt idx="151">
                  <c:v>3286103.54995309</c:v>
                </c:pt>
                <c:pt idx="152">
                  <c:v>3283602.93079661</c:v>
                </c:pt>
                <c:pt idx="153">
                  <c:v>3280017.08434204</c:v>
                </c:pt>
                <c:pt idx="154">
                  <c:v>3276482.53123323</c:v>
                </c:pt>
                <c:pt idx="155">
                  <c:v>3272064.47091793</c:v>
                </c:pt>
                <c:pt idx="156">
                  <c:v>3266547.09406078</c:v>
                </c:pt>
                <c:pt idx="157">
                  <c:v>3262397.60978984</c:v>
                </c:pt>
                <c:pt idx="158">
                  <c:v>3257642.06367799</c:v>
                </c:pt>
                <c:pt idx="159">
                  <c:v>3255414.54718433</c:v>
                </c:pt>
                <c:pt idx="160">
                  <c:v>3250967.84206124</c:v>
                </c:pt>
                <c:pt idx="161">
                  <c:v>3246564.20166227</c:v>
                </c:pt>
                <c:pt idx="162">
                  <c:v>3242702.1194464</c:v>
                </c:pt>
                <c:pt idx="163">
                  <c:v>3239753.09488052</c:v>
                </c:pt>
                <c:pt idx="164">
                  <c:v>3234957.23462302</c:v>
                </c:pt>
                <c:pt idx="165">
                  <c:v>3230800.1529803</c:v>
                </c:pt>
                <c:pt idx="166">
                  <c:v>3226073.69054835</c:v>
                </c:pt>
                <c:pt idx="167">
                  <c:v>3225152.28811892</c:v>
                </c:pt>
                <c:pt idx="168">
                  <c:v>3224879.1128799</c:v>
                </c:pt>
                <c:pt idx="169">
                  <c:v>3221862.39998554</c:v>
                </c:pt>
                <c:pt idx="170">
                  <c:v>3218577.57850812</c:v>
                </c:pt>
                <c:pt idx="171">
                  <c:v>3214886.70867776</c:v>
                </c:pt>
                <c:pt idx="172">
                  <c:v>3211455.53962911</c:v>
                </c:pt>
                <c:pt idx="173">
                  <c:v>3207682.02295076</c:v>
                </c:pt>
                <c:pt idx="174">
                  <c:v>3208308.21288542</c:v>
                </c:pt>
                <c:pt idx="175">
                  <c:v>3207022.54305477</c:v>
                </c:pt>
                <c:pt idx="176">
                  <c:v>3206619.39539244</c:v>
                </c:pt>
                <c:pt idx="177">
                  <c:v>3203360.05051965</c:v>
                </c:pt>
                <c:pt idx="178">
                  <c:v>3200612.86787136</c:v>
                </c:pt>
                <c:pt idx="179">
                  <c:v>3197621.66790262</c:v>
                </c:pt>
                <c:pt idx="180">
                  <c:v>3196556.03103001</c:v>
                </c:pt>
                <c:pt idx="181">
                  <c:v>3192020.61393816</c:v>
                </c:pt>
                <c:pt idx="182">
                  <c:v>3191122.07308988</c:v>
                </c:pt>
                <c:pt idx="183">
                  <c:v>3190819.2617674</c:v>
                </c:pt>
                <c:pt idx="184">
                  <c:v>3188680.57956782</c:v>
                </c:pt>
                <c:pt idx="185">
                  <c:v>3185936.75400942</c:v>
                </c:pt>
                <c:pt idx="186">
                  <c:v>3183389.4265883</c:v>
                </c:pt>
                <c:pt idx="187">
                  <c:v>3180291.77031495</c:v>
                </c:pt>
                <c:pt idx="188">
                  <c:v>3181665.2838547</c:v>
                </c:pt>
                <c:pt idx="189">
                  <c:v>3180945.47938921</c:v>
                </c:pt>
                <c:pt idx="190">
                  <c:v>3180345.97393322</c:v>
                </c:pt>
                <c:pt idx="191">
                  <c:v>3177129.70497132</c:v>
                </c:pt>
                <c:pt idx="192">
                  <c:v>3174970.44923821</c:v>
                </c:pt>
                <c:pt idx="193">
                  <c:v>3172680.31014881</c:v>
                </c:pt>
                <c:pt idx="194">
                  <c:v>3176622.99798799</c:v>
                </c:pt>
                <c:pt idx="195">
                  <c:v>3173298.44839529</c:v>
                </c:pt>
                <c:pt idx="196">
                  <c:v>3174998.25954547</c:v>
                </c:pt>
                <c:pt idx="197">
                  <c:v>3174320.77288524</c:v>
                </c:pt>
                <c:pt idx="198">
                  <c:v>3174118.50766397</c:v>
                </c:pt>
                <c:pt idx="199">
                  <c:v>3173850.73386528</c:v>
                </c:pt>
                <c:pt idx="200">
                  <c:v>3174435.57847759</c:v>
                </c:pt>
                <c:pt idx="201">
                  <c:v>3174819.62163612</c:v>
                </c:pt>
                <c:pt idx="202">
                  <c:v>3172750.18285126</c:v>
                </c:pt>
                <c:pt idx="203">
                  <c:v>3172682.67817075</c:v>
                </c:pt>
                <c:pt idx="204">
                  <c:v>3171470.3889602</c:v>
                </c:pt>
                <c:pt idx="205">
                  <c:v>3171632.18449604</c:v>
                </c:pt>
                <c:pt idx="206">
                  <c:v>3171220.59120778</c:v>
                </c:pt>
                <c:pt idx="207">
                  <c:v>3171833.0519361</c:v>
                </c:pt>
                <c:pt idx="208">
                  <c:v>3172241.37045568</c:v>
                </c:pt>
                <c:pt idx="209">
                  <c:v>3170330.85894997</c:v>
                </c:pt>
                <c:pt idx="210">
                  <c:v>3170163.12056943</c:v>
                </c:pt>
                <c:pt idx="211">
                  <c:v>3170645.59911444</c:v>
                </c:pt>
                <c:pt idx="212">
                  <c:v>3170710.25735199</c:v>
                </c:pt>
                <c:pt idx="213">
                  <c:v>3170445.66772019</c:v>
                </c:pt>
                <c:pt idx="214">
                  <c:v>3170610.61085483</c:v>
                </c:pt>
                <c:pt idx="215">
                  <c:v>3170399.3556915</c:v>
                </c:pt>
                <c:pt idx="216">
                  <c:v>3170133.18585911</c:v>
                </c:pt>
                <c:pt idx="217">
                  <c:v>3170112.1547513</c:v>
                </c:pt>
                <c:pt idx="218">
                  <c:v>3171186.11243651</c:v>
                </c:pt>
                <c:pt idx="219">
                  <c:v>3170208.97419514</c:v>
                </c:pt>
                <c:pt idx="220">
                  <c:v>3170152.24816147</c:v>
                </c:pt>
                <c:pt idx="221">
                  <c:v>3169854.19539948</c:v>
                </c:pt>
                <c:pt idx="222">
                  <c:v>3170066.87638945</c:v>
                </c:pt>
                <c:pt idx="223">
                  <c:v>3170600.20802679</c:v>
                </c:pt>
                <c:pt idx="224">
                  <c:v>3170123.39769263</c:v>
                </c:pt>
                <c:pt idx="225">
                  <c:v>3170048.74276801</c:v>
                </c:pt>
                <c:pt idx="226">
                  <c:v>3170262.24505785</c:v>
                </c:pt>
                <c:pt idx="227">
                  <c:v>3170383.3674858</c:v>
                </c:pt>
                <c:pt idx="228">
                  <c:v>3170255.82349638</c:v>
                </c:pt>
                <c:pt idx="229">
                  <c:v>3170222.63458586</c:v>
                </c:pt>
                <c:pt idx="230">
                  <c:v>3170212.30634716</c:v>
                </c:pt>
                <c:pt idx="231">
                  <c:v>3170182.77519712</c:v>
                </c:pt>
                <c:pt idx="232">
                  <c:v>3170208.54894801</c:v>
                </c:pt>
                <c:pt idx="233">
                  <c:v>3170179.91649482</c:v>
                </c:pt>
                <c:pt idx="234">
                  <c:v>3170125.28469373</c:v>
                </c:pt>
                <c:pt idx="235">
                  <c:v>3170121.61554848</c:v>
                </c:pt>
                <c:pt idx="236">
                  <c:v>3170118.65770785</c:v>
                </c:pt>
                <c:pt idx="237">
                  <c:v>3170121.58371227</c:v>
                </c:pt>
                <c:pt idx="238">
                  <c:v>3170136.45978785</c:v>
                </c:pt>
                <c:pt idx="239">
                  <c:v>3170130.12379119</c:v>
                </c:pt>
                <c:pt idx="240">
                  <c:v>3170122.93693169</c:v>
                </c:pt>
                <c:pt idx="241">
                  <c:v>3170086.53991146</c:v>
                </c:pt>
                <c:pt idx="242">
                  <c:v>3170110.10742892</c:v>
                </c:pt>
                <c:pt idx="243">
                  <c:v>3170120.24507987</c:v>
                </c:pt>
                <c:pt idx="244">
                  <c:v>3170124.23814383</c:v>
                </c:pt>
                <c:pt idx="245">
                  <c:v>3170140.25108998</c:v>
                </c:pt>
                <c:pt idx="246">
                  <c:v>3170121.78648097</c:v>
                </c:pt>
                <c:pt idx="247">
                  <c:v>3170098.66554301</c:v>
                </c:pt>
                <c:pt idx="248">
                  <c:v>3170112.58948136</c:v>
                </c:pt>
                <c:pt idx="249">
                  <c:v>3170107.80591697</c:v>
                </c:pt>
                <c:pt idx="250">
                  <c:v>3170094.38826293</c:v>
                </c:pt>
                <c:pt idx="251">
                  <c:v>3170095.74550538</c:v>
                </c:pt>
                <c:pt idx="252">
                  <c:v>3170063.52110703</c:v>
                </c:pt>
                <c:pt idx="253">
                  <c:v>3170063.36033837</c:v>
                </c:pt>
                <c:pt idx="254">
                  <c:v>3170061.65700055</c:v>
                </c:pt>
                <c:pt idx="255">
                  <c:v>3170064.4151487</c:v>
                </c:pt>
                <c:pt idx="256">
                  <c:v>3170062.58281789</c:v>
                </c:pt>
                <c:pt idx="257">
                  <c:v>3170069.19136624</c:v>
                </c:pt>
                <c:pt idx="258">
                  <c:v>3170067.68810323</c:v>
                </c:pt>
                <c:pt idx="259">
                  <c:v>3170059.63312485</c:v>
                </c:pt>
                <c:pt idx="260">
                  <c:v>3170075.4269904</c:v>
                </c:pt>
                <c:pt idx="261">
                  <c:v>3170072.65777909</c:v>
                </c:pt>
                <c:pt idx="262">
                  <c:v>3170068.03454343</c:v>
                </c:pt>
                <c:pt idx="263">
                  <c:v>3170067.63859427</c:v>
                </c:pt>
                <c:pt idx="264">
                  <c:v>3170066.29911671</c:v>
                </c:pt>
                <c:pt idx="265">
                  <c:v>3170069.42722019</c:v>
                </c:pt>
                <c:pt idx="266">
                  <c:v>3170069.28527487</c:v>
                </c:pt>
                <c:pt idx="267">
                  <c:v>3170071.18877853</c:v>
                </c:pt>
                <c:pt idx="268">
                  <c:v>3170068.129566</c:v>
                </c:pt>
                <c:pt idx="269">
                  <c:v>3170068.34310684</c:v>
                </c:pt>
                <c:pt idx="270">
                  <c:v>3170069.15651252</c:v>
                </c:pt>
                <c:pt idx="271">
                  <c:v>3170071.31035022</c:v>
                </c:pt>
                <c:pt idx="272">
                  <c:v>3170069.99104619</c:v>
                </c:pt>
                <c:pt idx="273">
                  <c:v>3170069.87570937</c:v>
                </c:pt>
                <c:pt idx="274">
                  <c:v>3170067.28895936</c:v>
                </c:pt>
                <c:pt idx="275">
                  <c:v>3170069.88553644</c:v>
                </c:pt>
                <c:pt idx="276">
                  <c:v>3170068.38927593</c:v>
                </c:pt>
                <c:pt idx="277">
                  <c:v>3170069.55514726</c:v>
                </c:pt>
                <c:pt idx="278">
                  <c:v>3170069.9614797</c:v>
                </c:pt>
                <c:pt idx="279">
                  <c:v>3170069.75316631</c:v>
                </c:pt>
                <c:pt idx="280">
                  <c:v>3170070.04347636</c:v>
                </c:pt>
                <c:pt idx="281">
                  <c:v>3170070.73254251</c:v>
                </c:pt>
                <c:pt idx="282">
                  <c:v>3170070.88109949</c:v>
                </c:pt>
                <c:pt idx="283">
                  <c:v>3170070.94204127</c:v>
                </c:pt>
                <c:pt idx="284">
                  <c:v>3170071.1457265</c:v>
                </c:pt>
                <c:pt idx="285">
                  <c:v>3170071.64018093</c:v>
                </c:pt>
                <c:pt idx="286">
                  <c:v>3170071.37979843</c:v>
                </c:pt>
                <c:pt idx="287">
                  <c:v>3170071.76075025</c:v>
                </c:pt>
                <c:pt idx="288">
                  <c:v>3170072.46057544</c:v>
                </c:pt>
                <c:pt idx="289">
                  <c:v>3170073.12352425</c:v>
                </c:pt>
                <c:pt idx="290">
                  <c:v>3170073.26220012</c:v>
                </c:pt>
                <c:pt idx="291">
                  <c:v>3170073.38641912</c:v>
                </c:pt>
                <c:pt idx="292">
                  <c:v>3170073.57064284</c:v>
                </c:pt>
                <c:pt idx="293">
                  <c:v>3170073.93436811</c:v>
                </c:pt>
                <c:pt idx="294">
                  <c:v>3170073.73889957</c:v>
                </c:pt>
                <c:pt idx="295">
                  <c:v>3170073.72348383</c:v>
                </c:pt>
                <c:pt idx="296">
                  <c:v>3170074.20963566</c:v>
                </c:pt>
                <c:pt idx="297">
                  <c:v>3170074.17213237</c:v>
                </c:pt>
                <c:pt idx="298">
                  <c:v>3170074.08581799</c:v>
                </c:pt>
                <c:pt idx="299">
                  <c:v>3170074.54537987</c:v>
                </c:pt>
                <c:pt idx="300">
                  <c:v>3170074.96217915</c:v>
                </c:pt>
                <c:pt idx="301">
                  <c:v>3170074.47034236</c:v>
                </c:pt>
                <c:pt idx="302">
                  <c:v>3170074.55176031</c:v>
                </c:pt>
                <c:pt idx="303">
                  <c:v>3170074.74586609</c:v>
                </c:pt>
                <c:pt idx="304">
                  <c:v>3170074.76440859</c:v>
                </c:pt>
                <c:pt idx="305">
                  <c:v>3170074.72311053</c:v>
                </c:pt>
                <c:pt idx="306">
                  <c:v>3170074.9454764</c:v>
                </c:pt>
                <c:pt idx="307">
                  <c:v>3170074.85561509</c:v>
                </c:pt>
                <c:pt idx="308">
                  <c:v>3170074.93636191</c:v>
                </c:pt>
                <c:pt idx="309">
                  <c:v>3170075.30219667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Main!$E$2:$E$311</c:f>
              <c:numCache>
                <c:formatCode>General</c:formatCode>
                <c:ptCount val="310"/>
                <c:pt idx="0">
                  <c:v>4240103.73227291</c:v>
                </c:pt>
                <c:pt idx="1">
                  <c:v>4240103.73227291</c:v>
                </c:pt>
                <c:pt idx="2">
                  <c:v>4240103.73227291</c:v>
                </c:pt>
                <c:pt idx="3">
                  <c:v>4240103.73227291</c:v>
                </c:pt>
                <c:pt idx="4">
                  <c:v>4240103.73227291</c:v>
                </c:pt>
                <c:pt idx="5">
                  <c:v>4240103.73227291</c:v>
                </c:pt>
                <c:pt idx="6">
                  <c:v>4240103.73227291</c:v>
                </c:pt>
                <c:pt idx="7">
                  <c:v>4240103.73227291</c:v>
                </c:pt>
                <c:pt idx="8">
                  <c:v>4240103.73227291</c:v>
                </c:pt>
                <c:pt idx="9">
                  <c:v>4240103.73227291</c:v>
                </c:pt>
                <c:pt idx="10">
                  <c:v>4240103.73227291</c:v>
                </c:pt>
                <c:pt idx="11">
                  <c:v>4240103.73227291</c:v>
                </c:pt>
                <c:pt idx="12">
                  <c:v>4240103.73227291</c:v>
                </c:pt>
                <c:pt idx="13">
                  <c:v>4240103.73227291</c:v>
                </c:pt>
                <c:pt idx="14">
                  <c:v>4240103.73227291</c:v>
                </c:pt>
                <c:pt idx="15">
                  <c:v>4240103.73227291</c:v>
                </c:pt>
                <c:pt idx="16">
                  <c:v>4240103.73227291</c:v>
                </c:pt>
                <c:pt idx="17">
                  <c:v>4240103.73227291</c:v>
                </c:pt>
                <c:pt idx="18">
                  <c:v>4240103.73227291</c:v>
                </c:pt>
                <c:pt idx="19">
                  <c:v>4240103.73227291</c:v>
                </c:pt>
                <c:pt idx="20">
                  <c:v>4240103.73227291</c:v>
                </c:pt>
                <c:pt idx="21">
                  <c:v>4240103.73227291</c:v>
                </c:pt>
                <c:pt idx="22">
                  <c:v>4240103.73227291</c:v>
                </c:pt>
                <c:pt idx="23">
                  <c:v>4240103.73227291</c:v>
                </c:pt>
                <c:pt idx="24">
                  <c:v>4240103.73227291</c:v>
                </c:pt>
                <c:pt idx="25">
                  <c:v>4240103.73227291</c:v>
                </c:pt>
                <c:pt idx="26">
                  <c:v>4240103.73227291</c:v>
                </c:pt>
                <c:pt idx="27">
                  <c:v>4240103.73227291</c:v>
                </c:pt>
                <c:pt idx="28">
                  <c:v>4240103.73227291</c:v>
                </c:pt>
                <c:pt idx="29">
                  <c:v>4240103.73227291</c:v>
                </c:pt>
                <c:pt idx="30">
                  <c:v>4240103.73227291</c:v>
                </c:pt>
                <c:pt idx="31">
                  <c:v>4240103.73227291</c:v>
                </c:pt>
                <c:pt idx="32">
                  <c:v>4240103.73227291</c:v>
                </c:pt>
                <c:pt idx="33">
                  <c:v>4240103.73227291</c:v>
                </c:pt>
                <c:pt idx="34">
                  <c:v>4240103.73227291</c:v>
                </c:pt>
                <c:pt idx="35">
                  <c:v>4240103.73227291</c:v>
                </c:pt>
                <c:pt idx="36">
                  <c:v>4240103.73227291</c:v>
                </c:pt>
                <c:pt idx="37">
                  <c:v>4240103.73227291</c:v>
                </c:pt>
                <c:pt idx="38">
                  <c:v>4240103.73227291</c:v>
                </c:pt>
                <c:pt idx="39">
                  <c:v>4240103.73227291</c:v>
                </c:pt>
                <c:pt idx="40">
                  <c:v>4240103.73227291</c:v>
                </c:pt>
                <c:pt idx="41">
                  <c:v>4240103.73227291</c:v>
                </c:pt>
                <c:pt idx="42">
                  <c:v>4240103.73227291</c:v>
                </c:pt>
                <c:pt idx="43">
                  <c:v>4240103.73227291</c:v>
                </c:pt>
                <c:pt idx="44">
                  <c:v>4240103.73227291</c:v>
                </c:pt>
                <c:pt idx="45">
                  <c:v>4240103.73227291</c:v>
                </c:pt>
                <c:pt idx="46">
                  <c:v>4240103.73227291</c:v>
                </c:pt>
                <c:pt idx="47">
                  <c:v>4240103.73227291</c:v>
                </c:pt>
                <c:pt idx="48">
                  <c:v>4240103.73227291</c:v>
                </c:pt>
                <c:pt idx="49">
                  <c:v>4240103.73227291</c:v>
                </c:pt>
                <c:pt idx="50">
                  <c:v>4240103.73227291</c:v>
                </c:pt>
                <c:pt idx="51">
                  <c:v>4240103.73227291</c:v>
                </c:pt>
                <c:pt idx="52">
                  <c:v>4240103.73227291</c:v>
                </c:pt>
                <c:pt idx="53">
                  <c:v>4240103.73227291</c:v>
                </c:pt>
                <c:pt idx="54">
                  <c:v>4240103.73227291</c:v>
                </c:pt>
                <c:pt idx="55">
                  <c:v>4240103.73227291</c:v>
                </c:pt>
                <c:pt idx="56">
                  <c:v>4240103.73227291</c:v>
                </c:pt>
                <c:pt idx="57">
                  <c:v>4240103.73227291</c:v>
                </c:pt>
                <c:pt idx="58">
                  <c:v>4240103.73227291</c:v>
                </c:pt>
                <c:pt idx="59">
                  <c:v>4240103.73227291</c:v>
                </c:pt>
                <c:pt idx="60">
                  <c:v>4240103.73227291</c:v>
                </c:pt>
                <c:pt idx="61">
                  <c:v>4240103.73227291</c:v>
                </c:pt>
                <c:pt idx="62">
                  <c:v>4240103.73227291</c:v>
                </c:pt>
                <c:pt idx="63">
                  <c:v>4240103.73227291</c:v>
                </c:pt>
                <c:pt idx="64">
                  <c:v>4240103.73227291</c:v>
                </c:pt>
                <c:pt idx="65">
                  <c:v>4240103.73227291</c:v>
                </c:pt>
                <c:pt idx="66">
                  <c:v>4240103.73227291</c:v>
                </c:pt>
                <c:pt idx="67">
                  <c:v>4240103.73227291</c:v>
                </c:pt>
                <c:pt idx="68">
                  <c:v>4240103.73227291</c:v>
                </c:pt>
                <c:pt idx="69">
                  <c:v>4240103.73227291</c:v>
                </c:pt>
                <c:pt idx="70">
                  <c:v>4240103.73227291</c:v>
                </c:pt>
                <c:pt idx="71">
                  <c:v>4240103.73227291</c:v>
                </c:pt>
                <c:pt idx="72">
                  <c:v>4240103.73227291</c:v>
                </c:pt>
                <c:pt idx="73">
                  <c:v>4240103.73227291</c:v>
                </c:pt>
                <c:pt idx="74">
                  <c:v>4240103.73227291</c:v>
                </c:pt>
                <c:pt idx="75">
                  <c:v>4240103.73227291</c:v>
                </c:pt>
                <c:pt idx="76">
                  <c:v>4240103.73227291</c:v>
                </c:pt>
                <c:pt idx="77">
                  <c:v>4240103.73227291</c:v>
                </c:pt>
                <c:pt idx="78">
                  <c:v>4240103.73227291</c:v>
                </c:pt>
                <c:pt idx="79">
                  <c:v>4240103.73227291</c:v>
                </c:pt>
                <c:pt idx="80">
                  <c:v>4240103.73227291</c:v>
                </c:pt>
                <c:pt idx="81">
                  <c:v>4240103.73227291</c:v>
                </c:pt>
                <c:pt idx="82">
                  <c:v>4240103.73227291</c:v>
                </c:pt>
                <c:pt idx="83">
                  <c:v>4240103.73227291</c:v>
                </c:pt>
                <c:pt idx="84">
                  <c:v>4240103.73227291</c:v>
                </c:pt>
                <c:pt idx="85">
                  <c:v>4240103.73227291</c:v>
                </c:pt>
                <c:pt idx="86">
                  <c:v>4240103.73227291</c:v>
                </c:pt>
                <c:pt idx="87">
                  <c:v>4240103.73227291</c:v>
                </c:pt>
                <c:pt idx="88">
                  <c:v>4240103.73227291</c:v>
                </c:pt>
                <c:pt idx="89">
                  <c:v>4240103.73227291</c:v>
                </c:pt>
                <c:pt idx="90">
                  <c:v>4240103.73227291</c:v>
                </c:pt>
                <c:pt idx="91">
                  <c:v>4240103.73227291</c:v>
                </c:pt>
                <c:pt idx="92">
                  <c:v>4240103.73227291</c:v>
                </c:pt>
                <c:pt idx="93">
                  <c:v>4240103.73227291</c:v>
                </c:pt>
                <c:pt idx="94">
                  <c:v>4240103.73227291</c:v>
                </c:pt>
                <c:pt idx="95">
                  <c:v>4240103.73227291</c:v>
                </c:pt>
                <c:pt idx="96">
                  <c:v>4240103.73227291</c:v>
                </c:pt>
                <c:pt idx="97">
                  <c:v>4240103.73227291</c:v>
                </c:pt>
                <c:pt idx="98">
                  <c:v>4240103.73227291</c:v>
                </c:pt>
                <c:pt idx="99">
                  <c:v>4240103.73227291</c:v>
                </c:pt>
                <c:pt idx="100">
                  <c:v>4240103.73227291</c:v>
                </c:pt>
                <c:pt idx="101">
                  <c:v>4240103.73227291</c:v>
                </c:pt>
                <c:pt idx="102">
                  <c:v>4240103.73227291</c:v>
                </c:pt>
                <c:pt idx="103">
                  <c:v>4240103.73227291</c:v>
                </c:pt>
                <c:pt idx="104">
                  <c:v>4240103.73227291</c:v>
                </c:pt>
                <c:pt idx="105">
                  <c:v>4240103.73227291</c:v>
                </c:pt>
                <c:pt idx="106">
                  <c:v>4240103.73227291</c:v>
                </c:pt>
                <c:pt idx="107">
                  <c:v>4240103.73227291</c:v>
                </c:pt>
                <c:pt idx="108">
                  <c:v>4240103.73227291</c:v>
                </c:pt>
                <c:pt idx="109">
                  <c:v>4240103.73227291</c:v>
                </c:pt>
                <c:pt idx="110">
                  <c:v>4240103.73227291</c:v>
                </c:pt>
                <c:pt idx="111">
                  <c:v>4240103.73227291</c:v>
                </c:pt>
                <c:pt idx="112">
                  <c:v>4240103.73227291</c:v>
                </c:pt>
                <c:pt idx="113">
                  <c:v>4240103.73227291</c:v>
                </c:pt>
                <c:pt idx="114">
                  <c:v>4240103.73227291</c:v>
                </c:pt>
                <c:pt idx="115">
                  <c:v>4240103.73227291</c:v>
                </c:pt>
                <c:pt idx="116">
                  <c:v>4240103.73227291</c:v>
                </c:pt>
                <c:pt idx="117">
                  <c:v>4240103.73227291</c:v>
                </c:pt>
                <c:pt idx="118">
                  <c:v>4240103.73227291</c:v>
                </c:pt>
                <c:pt idx="119">
                  <c:v>4240103.73227291</c:v>
                </c:pt>
                <c:pt idx="120">
                  <c:v>4240103.73227291</c:v>
                </c:pt>
                <c:pt idx="121">
                  <c:v>4240103.73227291</c:v>
                </c:pt>
                <c:pt idx="122">
                  <c:v>4240103.73227291</c:v>
                </c:pt>
                <c:pt idx="123">
                  <c:v>4240103.73227291</c:v>
                </c:pt>
                <c:pt idx="124">
                  <c:v>4240103.73227291</c:v>
                </c:pt>
                <c:pt idx="125">
                  <c:v>4240103.73227291</c:v>
                </c:pt>
                <c:pt idx="126">
                  <c:v>4240103.73227291</c:v>
                </c:pt>
                <c:pt idx="127">
                  <c:v>4240103.73227291</c:v>
                </c:pt>
                <c:pt idx="128">
                  <c:v>4240103.73227291</c:v>
                </c:pt>
                <c:pt idx="129">
                  <c:v>4240103.73227291</c:v>
                </c:pt>
                <c:pt idx="130">
                  <c:v>4240103.73227291</c:v>
                </c:pt>
                <c:pt idx="131">
                  <c:v>4240103.73227291</c:v>
                </c:pt>
                <c:pt idx="132">
                  <c:v>4240103.73227291</c:v>
                </c:pt>
                <c:pt idx="133">
                  <c:v>4240103.73227291</c:v>
                </c:pt>
                <c:pt idx="134">
                  <c:v>4240103.73227291</c:v>
                </c:pt>
                <c:pt idx="135">
                  <c:v>4240103.73227291</c:v>
                </c:pt>
                <c:pt idx="136">
                  <c:v>4240103.73227291</c:v>
                </c:pt>
                <c:pt idx="137">
                  <c:v>4240103.73227291</c:v>
                </c:pt>
                <c:pt idx="138">
                  <c:v>4240103.73227291</c:v>
                </c:pt>
                <c:pt idx="139">
                  <c:v>4240103.73227291</c:v>
                </c:pt>
                <c:pt idx="140">
                  <c:v>4240103.73227291</c:v>
                </c:pt>
                <c:pt idx="141">
                  <c:v>4240103.73227291</c:v>
                </c:pt>
                <c:pt idx="142">
                  <c:v>4240103.73227291</c:v>
                </c:pt>
                <c:pt idx="143">
                  <c:v>4240103.73227291</c:v>
                </c:pt>
                <c:pt idx="144">
                  <c:v>4240103.73227291</c:v>
                </c:pt>
                <c:pt idx="145">
                  <c:v>4240103.73227291</c:v>
                </c:pt>
                <c:pt idx="146">
                  <c:v>4240103.73227291</c:v>
                </c:pt>
                <c:pt idx="147">
                  <c:v>4240103.73227291</c:v>
                </c:pt>
                <c:pt idx="148">
                  <c:v>4240103.73227291</c:v>
                </c:pt>
                <c:pt idx="149">
                  <c:v>4240103.73227291</c:v>
                </c:pt>
                <c:pt idx="150">
                  <c:v>4240103.73227291</c:v>
                </c:pt>
                <c:pt idx="151">
                  <c:v>4240103.73227291</c:v>
                </c:pt>
                <c:pt idx="152">
                  <c:v>4240103.73227291</c:v>
                </c:pt>
                <c:pt idx="153">
                  <c:v>4240103.73227291</c:v>
                </c:pt>
                <c:pt idx="154">
                  <c:v>4240103.73227291</c:v>
                </c:pt>
                <c:pt idx="155">
                  <c:v>4240103.73227291</c:v>
                </c:pt>
                <c:pt idx="156">
                  <c:v>4240103.73227291</c:v>
                </c:pt>
                <c:pt idx="157">
                  <c:v>4240103.73227291</c:v>
                </c:pt>
                <c:pt idx="158">
                  <c:v>4240103.73227291</c:v>
                </c:pt>
                <c:pt idx="159">
                  <c:v>4240103.73227291</c:v>
                </c:pt>
                <c:pt idx="160">
                  <c:v>4240103.73227291</c:v>
                </c:pt>
                <c:pt idx="161">
                  <c:v>4240103.73227291</c:v>
                </c:pt>
                <c:pt idx="162">
                  <c:v>4240103.73227291</c:v>
                </c:pt>
                <c:pt idx="163">
                  <c:v>4240103.73227291</c:v>
                </c:pt>
                <c:pt idx="164">
                  <c:v>4240103.73227291</c:v>
                </c:pt>
                <c:pt idx="165">
                  <c:v>4240103.73227291</c:v>
                </c:pt>
                <c:pt idx="166">
                  <c:v>4240103.73227291</c:v>
                </c:pt>
                <c:pt idx="167">
                  <c:v>4240103.73227291</c:v>
                </c:pt>
                <c:pt idx="168">
                  <c:v>4240103.73227291</c:v>
                </c:pt>
                <c:pt idx="169">
                  <c:v>4240103.73227291</c:v>
                </c:pt>
                <c:pt idx="170">
                  <c:v>4240103.73227291</c:v>
                </c:pt>
                <c:pt idx="171">
                  <c:v>4240103.73227291</c:v>
                </c:pt>
                <c:pt idx="172">
                  <c:v>4240103.73227291</c:v>
                </c:pt>
                <c:pt idx="173">
                  <c:v>4240103.73227291</c:v>
                </c:pt>
                <c:pt idx="174">
                  <c:v>4240103.73227291</c:v>
                </c:pt>
                <c:pt idx="175">
                  <c:v>4240103.73227291</c:v>
                </c:pt>
                <c:pt idx="176">
                  <c:v>4240103.73227291</c:v>
                </c:pt>
                <c:pt idx="177">
                  <c:v>4240103.73227291</c:v>
                </c:pt>
                <c:pt idx="178">
                  <c:v>4240103.73227291</c:v>
                </c:pt>
                <c:pt idx="179">
                  <c:v>4240103.73227291</c:v>
                </c:pt>
                <c:pt idx="180">
                  <c:v>4240103.73227291</c:v>
                </c:pt>
                <c:pt idx="181">
                  <c:v>4240103.73227291</c:v>
                </c:pt>
                <c:pt idx="182">
                  <c:v>4240103.73227291</c:v>
                </c:pt>
                <c:pt idx="183">
                  <c:v>4240103.73227291</c:v>
                </c:pt>
                <c:pt idx="184">
                  <c:v>4240103.73227291</c:v>
                </c:pt>
                <c:pt idx="185">
                  <c:v>4240103.73227291</c:v>
                </c:pt>
                <c:pt idx="186">
                  <c:v>4240103.73227291</c:v>
                </c:pt>
                <c:pt idx="187">
                  <c:v>4240103.73227291</c:v>
                </c:pt>
                <c:pt idx="188">
                  <c:v>4240103.73227291</c:v>
                </c:pt>
                <c:pt idx="189">
                  <c:v>4240103.73227291</c:v>
                </c:pt>
                <c:pt idx="190">
                  <c:v>4240103.73227291</c:v>
                </c:pt>
                <c:pt idx="191">
                  <c:v>4240103.73227291</c:v>
                </c:pt>
                <c:pt idx="192">
                  <c:v>4240103.73227291</c:v>
                </c:pt>
                <c:pt idx="193">
                  <c:v>4240103.73227291</c:v>
                </c:pt>
                <c:pt idx="194">
                  <c:v>4240103.73227291</c:v>
                </c:pt>
                <c:pt idx="195">
                  <c:v>4240103.73227291</c:v>
                </c:pt>
                <c:pt idx="196">
                  <c:v>4240103.73227291</c:v>
                </c:pt>
                <c:pt idx="197">
                  <c:v>4240103.73227291</c:v>
                </c:pt>
                <c:pt idx="198">
                  <c:v>4240103.73227291</c:v>
                </c:pt>
                <c:pt idx="199">
                  <c:v>4240103.73227291</c:v>
                </c:pt>
                <c:pt idx="200">
                  <c:v>4240103.73227291</c:v>
                </c:pt>
                <c:pt idx="201">
                  <c:v>4240103.73227291</c:v>
                </c:pt>
                <c:pt idx="202">
                  <c:v>4240103.73227291</c:v>
                </c:pt>
                <c:pt idx="203">
                  <c:v>4240103.73227291</c:v>
                </c:pt>
                <c:pt idx="204">
                  <c:v>4240103.73227291</c:v>
                </c:pt>
                <c:pt idx="205">
                  <c:v>4240103.73227291</c:v>
                </c:pt>
                <c:pt idx="206">
                  <c:v>4240103.73227291</c:v>
                </c:pt>
                <c:pt idx="207">
                  <c:v>4240103.73227291</c:v>
                </c:pt>
                <c:pt idx="208">
                  <c:v>4240103.73227291</c:v>
                </c:pt>
                <c:pt idx="209">
                  <c:v>4240103.73227291</c:v>
                </c:pt>
                <c:pt idx="210">
                  <c:v>4240103.73227291</c:v>
                </c:pt>
                <c:pt idx="211">
                  <c:v>4240103.73227291</c:v>
                </c:pt>
                <c:pt idx="212">
                  <c:v>4240103.73227291</c:v>
                </c:pt>
                <c:pt idx="213">
                  <c:v>4240103.73227291</c:v>
                </c:pt>
                <c:pt idx="214">
                  <c:v>4240103.73227291</c:v>
                </c:pt>
                <c:pt idx="215">
                  <c:v>4240103.73227291</c:v>
                </c:pt>
                <c:pt idx="216">
                  <c:v>4240103.73227291</c:v>
                </c:pt>
                <c:pt idx="217">
                  <c:v>4240103.73227291</c:v>
                </c:pt>
                <c:pt idx="218">
                  <c:v>4240103.73227291</c:v>
                </c:pt>
                <c:pt idx="219">
                  <c:v>4240103.73227291</c:v>
                </c:pt>
                <c:pt idx="220">
                  <c:v>4240103.73227291</c:v>
                </c:pt>
                <c:pt idx="221">
                  <c:v>4240103.73227291</c:v>
                </c:pt>
                <c:pt idx="222">
                  <c:v>4240103.73227291</c:v>
                </c:pt>
                <c:pt idx="223">
                  <c:v>4240103.73227291</c:v>
                </c:pt>
                <c:pt idx="224">
                  <c:v>4240103.73227291</c:v>
                </c:pt>
                <c:pt idx="225">
                  <c:v>4240103.73227291</c:v>
                </c:pt>
                <c:pt idx="226">
                  <c:v>4240103.73227291</c:v>
                </c:pt>
                <c:pt idx="227">
                  <c:v>4240103.73227291</c:v>
                </c:pt>
                <c:pt idx="228">
                  <c:v>4240103.73227291</c:v>
                </c:pt>
                <c:pt idx="229">
                  <c:v>4240103.73227291</c:v>
                </c:pt>
                <c:pt idx="230">
                  <c:v>4240103.73227291</c:v>
                </c:pt>
                <c:pt idx="231">
                  <c:v>4240103.73227291</c:v>
                </c:pt>
                <c:pt idx="232">
                  <c:v>4240103.73227291</c:v>
                </c:pt>
                <c:pt idx="233">
                  <c:v>4240103.73227291</c:v>
                </c:pt>
                <c:pt idx="234">
                  <c:v>4240103.73227291</c:v>
                </c:pt>
                <c:pt idx="235">
                  <c:v>4240103.73227291</c:v>
                </c:pt>
                <c:pt idx="236">
                  <c:v>4240103.73227291</c:v>
                </c:pt>
                <c:pt idx="237">
                  <c:v>4240103.73227291</c:v>
                </c:pt>
                <c:pt idx="238">
                  <c:v>4240103.73227291</c:v>
                </c:pt>
                <c:pt idx="239">
                  <c:v>4240103.73227291</c:v>
                </c:pt>
                <c:pt idx="240">
                  <c:v>4240103.73227291</c:v>
                </c:pt>
                <c:pt idx="241">
                  <c:v>4240103.73227291</c:v>
                </c:pt>
                <c:pt idx="242">
                  <c:v>4240103.73227291</c:v>
                </c:pt>
                <c:pt idx="243">
                  <c:v>4240103.73227291</c:v>
                </c:pt>
                <c:pt idx="244">
                  <c:v>4240103.73227291</c:v>
                </c:pt>
                <c:pt idx="245">
                  <c:v>4240103.73227291</c:v>
                </c:pt>
                <c:pt idx="246">
                  <c:v>4240103.73227291</c:v>
                </c:pt>
                <c:pt idx="247">
                  <c:v>4240103.73227291</c:v>
                </c:pt>
                <c:pt idx="248">
                  <c:v>4240103.73227291</c:v>
                </c:pt>
                <c:pt idx="249">
                  <c:v>4240103.73227291</c:v>
                </c:pt>
                <c:pt idx="250">
                  <c:v>4240103.73227291</c:v>
                </c:pt>
                <c:pt idx="251">
                  <c:v>4240103.73227291</c:v>
                </c:pt>
                <c:pt idx="252">
                  <c:v>4240103.73227291</c:v>
                </c:pt>
                <c:pt idx="253">
                  <c:v>4240103.73227291</c:v>
                </c:pt>
                <c:pt idx="254">
                  <c:v>4240103.73227291</c:v>
                </c:pt>
                <c:pt idx="255">
                  <c:v>4240103.73227291</c:v>
                </c:pt>
                <c:pt idx="256">
                  <c:v>4240103.73227291</c:v>
                </c:pt>
                <c:pt idx="257">
                  <c:v>4240103.73227291</c:v>
                </c:pt>
                <c:pt idx="258">
                  <c:v>4240103.73227291</c:v>
                </c:pt>
                <c:pt idx="259">
                  <c:v>4240103.73227291</c:v>
                </c:pt>
                <c:pt idx="260">
                  <c:v>4240103.73227291</c:v>
                </c:pt>
                <c:pt idx="261">
                  <c:v>4240103.73227291</c:v>
                </c:pt>
                <c:pt idx="262">
                  <c:v>4240103.73227291</c:v>
                </c:pt>
                <c:pt idx="263">
                  <c:v>4240103.73227291</c:v>
                </c:pt>
                <c:pt idx="264">
                  <c:v>4240103.73227291</c:v>
                </c:pt>
                <c:pt idx="265">
                  <c:v>4240103.73227291</c:v>
                </c:pt>
                <c:pt idx="266">
                  <c:v>4240103.73227291</c:v>
                </c:pt>
                <c:pt idx="267">
                  <c:v>4240103.73227291</c:v>
                </c:pt>
                <c:pt idx="268">
                  <c:v>4240103.73227291</c:v>
                </c:pt>
                <c:pt idx="269">
                  <c:v>4240103.73227291</c:v>
                </c:pt>
                <c:pt idx="270">
                  <c:v>4240103.73227291</c:v>
                </c:pt>
                <c:pt idx="271">
                  <c:v>4240103.73227291</c:v>
                </c:pt>
                <c:pt idx="272">
                  <c:v>4240103.73227291</c:v>
                </c:pt>
                <c:pt idx="273">
                  <c:v>4240103.73227291</c:v>
                </c:pt>
                <c:pt idx="274">
                  <c:v>4240103.73227291</c:v>
                </c:pt>
                <c:pt idx="275">
                  <c:v>4240103.73227291</c:v>
                </c:pt>
                <c:pt idx="276">
                  <c:v>4240103.73227291</c:v>
                </c:pt>
                <c:pt idx="277">
                  <c:v>4240103.73227291</c:v>
                </c:pt>
                <c:pt idx="278">
                  <c:v>4240103.73227291</c:v>
                </c:pt>
                <c:pt idx="279">
                  <c:v>4240103.73227291</c:v>
                </c:pt>
                <c:pt idx="280">
                  <c:v>4240103.73227291</c:v>
                </c:pt>
                <c:pt idx="281">
                  <c:v>4240103.73227291</c:v>
                </c:pt>
                <c:pt idx="282">
                  <c:v>4240103.73227291</c:v>
                </c:pt>
                <c:pt idx="283">
                  <c:v>4240103.73227291</c:v>
                </c:pt>
                <c:pt idx="284">
                  <c:v>4240103.73227291</c:v>
                </c:pt>
                <c:pt idx="285">
                  <c:v>4240103.73227291</c:v>
                </c:pt>
                <c:pt idx="286">
                  <c:v>4240103.73227291</c:v>
                </c:pt>
                <c:pt idx="287">
                  <c:v>4240103.73227291</c:v>
                </c:pt>
                <c:pt idx="288">
                  <c:v>4240103.73227291</c:v>
                </c:pt>
                <c:pt idx="289">
                  <c:v>4240103.73227291</c:v>
                </c:pt>
                <c:pt idx="290">
                  <c:v>4240103.73227291</c:v>
                </c:pt>
                <c:pt idx="291">
                  <c:v>4240103.73227291</c:v>
                </c:pt>
                <c:pt idx="292">
                  <c:v>4240103.73227291</c:v>
                </c:pt>
                <c:pt idx="293">
                  <c:v>4240103.73227291</c:v>
                </c:pt>
                <c:pt idx="294">
                  <c:v>4240103.73227291</c:v>
                </c:pt>
                <c:pt idx="295">
                  <c:v>4240103.73227291</c:v>
                </c:pt>
                <c:pt idx="296">
                  <c:v>4240103.73227291</c:v>
                </c:pt>
                <c:pt idx="297">
                  <c:v>4240103.73227291</c:v>
                </c:pt>
                <c:pt idx="298">
                  <c:v>4240103.73227291</c:v>
                </c:pt>
                <c:pt idx="299">
                  <c:v>4240103.73227291</c:v>
                </c:pt>
                <c:pt idx="300">
                  <c:v>4240103.73227291</c:v>
                </c:pt>
                <c:pt idx="301">
                  <c:v>4240103.73227291</c:v>
                </c:pt>
                <c:pt idx="302">
                  <c:v>4240103.73227291</c:v>
                </c:pt>
                <c:pt idx="303">
                  <c:v>4240103.73227291</c:v>
                </c:pt>
                <c:pt idx="304">
                  <c:v>4240103.73227291</c:v>
                </c:pt>
                <c:pt idx="305">
                  <c:v>4240103.73227291</c:v>
                </c:pt>
                <c:pt idx="306">
                  <c:v>4240103.73227291</c:v>
                </c:pt>
                <c:pt idx="307">
                  <c:v>4240103.73227291</c:v>
                </c:pt>
                <c:pt idx="308">
                  <c:v>4240103.73227291</c:v>
                </c:pt>
                <c:pt idx="309">
                  <c:v>4240103.73227291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Main!$F$2:$F$311</c:f>
              <c:numCache>
                <c:formatCode>General</c:formatCode>
                <c:ptCount val="310"/>
                <c:pt idx="0">
                  <c:v>1224630.1920417</c:v>
                </c:pt>
                <c:pt idx="1">
                  <c:v>12246301.920417</c:v>
                </c:pt>
                <c:pt idx="2">
                  <c:v>11352002.4818292</c:v>
                </c:pt>
                <c:pt idx="3">
                  <c:v>10462535.854671</c:v>
                </c:pt>
                <c:pt idx="4">
                  <c:v>9575131.32997058</c:v>
                </c:pt>
                <c:pt idx="5">
                  <c:v>8687754.3240015</c:v>
                </c:pt>
                <c:pt idx="6">
                  <c:v>7643452.00442557</c:v>
                </c:pt>
                <c:pt idx="7">
                  <c:v>6123150.9602085</c:v>
                </c:pt>
                <c:pt idx="8">
                  <c:v>5316950.5327972</c:v>
                </c:pt>
                <c:pt idx="9">
                  <c:v>4795035.37886982</c:v>
                </c:pt>
                <c:pt idx="10">
                  <c:v>4837279.28410155</c:v>
                </c:pt>
                <c:pt idx="11">
                  <c:v>5277164.75486359</c:v>
                </c:pt>
                <c:pt idx="12">
                  <c:v>4833685.08266598</c:v>
                </c:pt>
                <c:pt idx="13">
                  <c:v>5272586.91396331</c:v>
                </c:pt>
                <c:pt idx="14">
                  <c:v>4234749.27769539</c:v>
                </c:pt>
                <c:pt idx="15">
                  <c:v>3739971.94338603</c:v>
                </c:pt>
                <c:pt idx="16">
                  <c:v>3661026.53578987</c:v>
                </c:pt>
                <c:pt idx="17">
                  <c:v>3525408.19420692</c:v>
                </c:pt>
                <c:pt idx="18">
                  <c:v>3539195.25603553</c:v>
                </c:pt>
                <c:pt idx="19">
                  <c:v>3552144.211297</c:v>
                </c:pt>
                <c:pt idx="20">
                  <c:v>3573082.50463964</c:v>
                </c:pt>
                <c:pt idx="21">
                  <c:v>3157922.79493028</c:v>
                </c:pt>
                <c:pt idx="22">
                  <c:v>2896922.4585381</c:v>
                </c:pt>
                <c:pt idx="23">
                  <c:v>2898443.43407944</c:v>
                </c:pt>
                <c:pt idx="24">
                  <c:v>2666447.11705653</c:v>
                </c:pt>
                <c:pt idx="25">
                  <c:v>2548771.32503226</c:v>
                </c:pt>
                <c:pt idx="26">
                  <c:v>2468211.72549436</c:v>
                </c:pt>
                <c:pt idx="27">
                  <c:v>2500984.95216686</c:v>
                </c:pt>
                <c:pt idx="28">
                  <c:v>2271279.14531615</c:v>
                </c:pt>
                <c:pt idx="29">
                  <c:v>2112559.4104977</c:v>
                </c:pt>
                <c:pt idx="30">
                  <c:v>2072787.90781298</c:v>
                </c:pt>
                <c:pt idx="31">
                  <c:v>1960791.82675585</c:v>
                </c:pt>
                <c:pt idx="32">
                  <c:v>1844571.08681882</c:v>
                </c:pt>
                <c:pt idx="33">
                  <c:v>1784533.33828644</c:v>
                </c:pt>
                <c:pt idx="34">
                  <c:v>1744717.90453694</c:v>
                </c:pt>
                <c:pt idx="35">
                  <c:v>1668482.1992509</c:v>
                </c:pt>
                <c:pt idx="36">
                  <c:v>1588218.30857083</c:v>
                </c:pt>
                <c:pt idx="37">
                  <c:v>1515268.76651651</c:v>
                </c:pt>
                <c:pt idx="38">
                  <c:v>1453251.30689315</c:v>
                </c:pt>
                <c:pt idx="39">
                  <c:v>1404513.8690577</c:v>
                </c:pt>
                <c:pt idx="40">
                  <c:v>1385302.7403602</c:v>
                </c:pt>
                <c:pt idx="41">
                  <c:v>1348422.7900041</c:v>
                </c:pt>
                <c:pt idx="42">
                  <c:v>1293404.74692318</c:v>
                </c:pt>
                <c:pt idx="43">
                  <c:v>1245424.91407053</c:v>
                </c:pt>
                <c:pt idx="44">
                  <c:v>1231089.66186894</c:v>
                </c:pt>
                <c:pt idx="45">
                  <c:v>1193533.262493</c:v>
                </c:pt>
                <c:pt idx="46">
                  <c:v>1149534.0618724</c:v>
                </c:pt>
                <c:pt idx="47">
                  <c:v>1121861.83855992</c:v>
                </c:pt>
                <c:pt idx="48">
                  <c:v>1093014.56714142</c:v>
                </c:pt>
                <c:pt idx="49">
                  <c:v>1074420.16237025</c:v>
                </c:pt>
                <c:pt idx="50">
                  <c:v>1048108.45001881</c:v>
                </c:pt>
                <c:pt idx="51">
                  <c:v>1018660.50473931</c:v>
                </c:pt>
                <c:pt idx="52">
                  <c:v>983632.522917839</c:v>
                </c:pt>
                <c:pt idx="53">
                  <c:v>957268.062045092</c:v>
                </c:pt>
                <c:pt idx="54">
                  <c:v>933406.127945178</c:v>
                </c:pt>
                <c:pt idx="55">
                  <c:v>916478.324023816</c:v>
                </c:pt>
                <c:pt idx="56">
                  <c:v>902223.858504071</c:v>
                </c:pt>
                <c:pt idx="57">
                  <c:v>882607.977135635</c:v>
                </c:pt>
                <c:pt idx="58">
                  <c:v>858214.402631462</c:v>
                </c:pt>
                <c:pt idx="59">
                  <c:v>840403.692446972</c:v>
                </c:pt>
                <c:pt idx="60">
                  <c:v>818700.602774146</c:v>
                </c:pt>
                <c:pt idx="61">
                  <c:v>813517.702358871</c:v>
                </c:pt>
                <c:pt idx="62">
                  <c:v>804187.689159479</c:v>
                </c:pt>
                <c:pt idx="63">
                  <c:v>785757.254496779</c:v>
                </c:pt>
                <c:pt idx="64">
                  <c:v>768044.927113134</c:v>
                </c:pt>
                <c:pt idx="65">
                  <c:v>756026.527253796</c:v>
                </c:pt>
                <c:pt idx="66">
                  <c:v>739340.421130785</c:v>
                </c:pt>
                <c:pt idx="67">
                  <c:v>724700.937545258</c:v>
                </c:pt>
                <c:pt idx="68">
                  <c:v>714603.90435614</c:v>
                </c:pt>
                <c:pt idx="69">
                  <c:v>700174.870489244</c:v>
                </c:pt>
                <c:pt idx="70">
                  <c:v>684887.61864111</c:v>
                </c:pt>
                <c:pt idx="71">
                  <c:v>673091.211373057</c:v>
                </c:pt>
                <c:pt idx="72">
                  <c:v>663418.053131969</c:v>
                </c:pt>
                <c:pt idx="73">
                  <c:v>650584.532734937</c:v>
                </c:pt>
                <c:pt idx="74">
                  <c:v>637069.015458158</c:v>
                </c:pt>
                <c:pt idx="75">
                  <c:v>629971.368495719</c:v>
                </c:pt>
                <c:pt idx="76">
                  <c:v>623170.270566609</c:v>
                </c:pt>
                <c:pt idx="77">
                  <c:v>616431.659934481</c:v>
                </c:pt>
                <c:pt idx="78">
                  <c:v>608209.206163036</c:v>
                </c:pt>
                <c:pt idx="79">
                  <c:v>595744.133620436</c:v>
                </c:pt>
                <c:pt idx="80">
                  <c:v>586640.123262235</c:v>
                </c:pt>
                <c:pt idx="81">
                  <c:v>577366.678030157</c:v>
                </c:pt>
                <c:pt idx="82">
                  <c:v>573314.212457575</c:v>
                </c:pt>
                <c:pt idx="83">
                  <c:v>566529.154648876</c:v>
                </c:pt>
                <c:pt idx="84">
                  <c:v>558558.247774203</c:v>
                </c:pt>
                <c:pt idx="85">
                  <c:v>549038.103539507</c:v>
                </c:pt>
                <c:pt idx="86">
                  <c:v>540003.298702502</c:v>
                </c:pt>
                <c:pt idx="87">
                  <c:v>533283.209593002</c:v>
                </c:pt>
                <c:pt idx="88">
                  <c:v>524810.032905706</c:v>
                </c:pt>
                <c:pt idx="89">
                  <c:v>522977.189572561</c:v>
                </c:pt>
                <c:pt idx="90">
                  <c:v>514397.670160483</c:v>
                </c:pt>
                <c:pt idx="91">
                  <c:v>507479.914523571</c:v>
                </c:pt>
                <c:pt idx="92">
                  <c:v>501100.934731456</c:v>
                </c:pt>
                <c:pt idx="93">
                  <c:v>495371.557103997</c:v>
                </c:pt>
                <c:pt idx="94">
                  <c:v>487939.63856042</c:v>
                </c:pt>
                <c:pt idx="95">
                  <c:v>481043.586965023</c:v>
                </c:pt>
                <c:pt idx="96">
                  <c:v>475259.732828976</c:v>
                </c:pt>
                <c:pt idx="97">
                  <c:v>468285.501074831</c:v>
                </c:pt>
                <c:pt idx="98">
                  <c:v>464043.993963695</c:v>
                </c:pt>
                <c:pt idx="99">
                  <c:v>458632.960195698</c:v>
                </c:pt>
                <c:pt idx="100">
                  <c:v>452972.935294897</c:v>
                </c:pt>
                <c:pt idx="101">
                  <c:v>446962.690364156</c:v>
                </c:pt>
                <c:pt idx="102">
                  <c:v>441205.170963165</c:v>
                </c:pt>
                <c:pt idx="103">
                  <c:v>437491.833542324</c:v>
                </c:pt>
                <c:pt idx="104">
                  <c:v>434564.540686574</c:v>
                </c:pt>
                <c:pt idx="105">
                  <c:v>432155.03065341</c:v>
                </c:pt>
                <c:pt idx="106">
                  <c:v>426076.002708669</c:v>
                </c:pt>
                <c:pt idx="107">
                  <c:v>421320.694570879</c:v>
                </c:pt>
                <c:pt idx="108">
                  <c:v>416898.376275733</c:v>
                </c:pt>
                <c:pt idx="109">
                  <c:v>412180.072812724</c:v>
                </c:pt>
                <c:pt idx="110">
                  <c:v>409906.88935455</c:v>
                </c:pt>
                <c:pt idx="111">
                  <c:v>406659.263182431</c:v>
                </c:pt>
                <c:pt idx="112">
                  <c:v>401916.449447772</c:v>
                </c:pt>
                <c:pt idx="113">
                  <c:v>396647.958111805</c:v>
                </c:pt>
                <c:pt idx="114">
                  <c:v>393629.354365104</c:v>
                </c:pt>
                <c:pt idx="115">
                  <c:v>389457.753856831</c:v>
                </c:pt>
                <c:pt idx="116">
                  <c:v>385152.297917739</c:v>
                </c:pt>
                <c:pt idx="117">
                  <c:v>381174.874644436</c:v>
                </c:pt>
                <c:pt idx="118">
                  <c:v>377747.019044196</c:v>
                </c:pt>
                <c:pt idx="119">
                  <c:v>374217.146077552</c:v>
                </c:pt>
                <c:pt idx="120">
                  <c:v>371421.77268686</c:v>
                </c:pt>
                <c:pt idx="121">
                  <c:v>369298.041842535</c:v>
                </c:pt>
                <c:pt idx="122">
                  <c:v>364984.48757384</c:v>
                </c:pt>
                <c:pt idx="123">
                  <c:v>361502.617487881</c:v>
                </c:pt>
                <c:pt idx="124">
                  <c:v>357221.530099658</c:v>
                </c:pt>
                <c:pt idx="125">
                  <c:v>355618.943074135</c:v>
                </c:pt>
                <c:pt idx="126">
                  <c:v>353449.928996795</c:v>
                </c:pt>
                <c:pt idx="127">
                  <c:v>350836.944604873</c:v>
                </c:pt>
                <c:pt idx="128">
                  <c:v>347474.598202314</c:v>
                </c:pt>
                <c:pt idx="129">
                  <c:v>344465.523716599</c:v>
                </c:pt>
                <c:pt idx="130">
                  <c:v>341561.681479854</c:v>
                </c:pt>
                <c:pt idx="131">
                  <c:v>340222.24684064</c:v>
                </c:pt>
                <c:pt idx="132">
                  <c:v>339716.505436235</c:v>
                </c:pt>
                <c:pt idx="133">
                  <c:v>336488.382890418</c:v>
                </c:pt>
                <c:pt idx="134">
                  <c:v>333719.818627577</c:v>
                </c:pt>
                <c:pt idx="135">
                  <c:v>331113.540812674</c:v>
                </c:pt>
                <c:pt idx="136">
                  <c:v>329036.794601422</c:v>
                </c:pt>
                <c:pt idx="137">
                  <c:v>326521.286013435</c:v>
                </c:pt>
                <c:pt idx="138">
                  <c:v>325961.776470043</c:v>
                </c:pt>
                <c:pt idx="139">
                  <c:v>324042.881152567</c:v>
                </c:pt>
                <c:pt idx="140">
                  <c:v>320491.1416132</c:v>
                </c:pt>
                <c:pt idx="141">
                  <c:v>319128.336806804</c:v>
                </c:pt>
                <c:pt idx="142">
                  <c:v>317504.30807312</c:v>
                </c:pt>
                <c:pt idx="143">
                  <c:v>315167.153030358</c:v>
                </c:pt>
                <c:pt idx="144">
                  <c:v>312912.19815948</c:v>
                </c:pt>
                <c:pt idx="145">
                  <c:v>311027.698455194</c:v>
                </c:pt>
                <c:pt idx="146">
                  <c:v>308918.748155499</c:v>
                </c:pt>
                <c:pt idx="147">
                  <c:v>307607.785019157</c:v>
                </c:pt>
                <c:pt idx="148">
                  <c:v>307156.53988973</c:v>
                </c:pt>
                <c:pt idx="149">
                  <c:v>304680.192964563</c:v>
                </c:pt>
                <c:pt idx="150">
                  <c:v>302846.706344994</c:v>
                </c:pt>
                <c:pt idx="151">
                  <c:v>301218.981970116</c:v>
                </c:pt>
                <c:pt idx="152">
                  <c:v>300923.352296803</c:v>
                </c:pt>
                <c:pt idx="153">
                  <c:v>300187.520107421</c:v>
                </c:pt>
                <c:pt idx="154">
                  <c:v>299678.505996724</c:v>
                </c:pt>
                <c:pt idx="155">
                  <c:v>298182.775015934</c:v>
                </c:pt>
                <c:pt idx="156">
                  <c:v>295590.916940948</c:v>
                </c:pt>
                <c:pt idx="157">
                  <c:v>295038.535325131</c:v>
                </c:pt>
                <c:pt idx="158">
                  <c:v>293798.92990254</c:v>
                </c:pt>
                <c:pt idx="159">
                  <c:v>293202.261728272</c:v>
                </c:pt>
                <c:pt idx="160">
                  <c:v>291584.409237397</c:v>
                </c:pt>
                <c:pt idx="161">
                  <c:v>289903.782289057</c:v>
                </c:pt>
                <c:pt idx="162">
                  <c:v>289036.519164229</c:v>
                </c:pt>
                <c:pt idx="163">
                  <c:v>289236.361907842</c:v>
                </c:pt>
                <c:pt idx="164">
                  <c:v>287372.650105783</c:v>
                </c:pt>
                <c:pt idx="165">
                  <c:v>286332.465851369</c:v>
                </c:pt>
                <c:pt idx="166">
                  <c:v>283566.321411265</c:v>
                </c:pt>
                <c:pt idx="167">
                  <c:v>283449.102099728</c:v>
                </c:pt>
                <c:pt idx="168">
                  <c:v>283303.732303464</c:v>
                </c:pt>
                <c:pt idx="169">
                  <c:v>283387.625063446</c:v>
                </c:pt>
                <c:pt idx="170">
                  <c:v>282852.035199507</c:v>
                </c:pt>
                <c:pt idx="171">
                  <c:v>282213.021642226</c:v>
                </c:pt>
                <c:pt idx="172">
                  <c:v>281807.623439577</c:v>
                </c:pt>
                <c:pt idx="173">
                  <c:v>280696.04664657</c:v>
                </c:pt>
                <c:pt idx="174">
                  <c:v>282822.481361003</c:v>
                </c:pt>
                <c:pt idx="175">
                  <c:v>282662.882344599</c:v>
                </c:pt>
                <c:pt idx="176">
                  <c:v>282362.932706495</c:v>
                </c:pt>
                <c:pt idx="177">
                  <c:v>281911.990738253</c:v>
                </c:pt>
                <c:pt idx="178">
                  <c:v>281926.840221586</c:v>
                </c:pt>
                <c:pt idx="179">
                  <c:v>281737.821412142</c:v>
                </c:pt>
                <c:pt idx="180">
                  <c:v>282580.30439639</c:v>
                </c:pt>
                <c:pt idx="181">
                  <c:v>280185.529100065</c:v>
                </c:pt>
                <c:pt idx="182">
                  <c:v>280202.743694367</c:v>
                </c:pt>
                <c:pt idx="183">
                  <c:v>279930.872664762</c:v>
                </c:pt>
                <c:pt idx="184">
                  <c:v>280374.025732454</c:v>
                </c:pt>
                <c:pt idx="185">
                  <c:v>280045.025679196</c:v>
                </c:pt>
                <c:pt idx="186">
                  <c:v>279973.32012199</c:v>
                </c:pt>
                <c:pt idx="187">
                  <c:v>278679.553917397</c:v>
                </c:pt>
                <c:pt idx="188">
                  <c:v>281053.455769633</c:v>
                </c:pt>
                <c:pt idx="189">
                  <c:v>280967.647283138</c:v>
                </c:pt>
                <c:pt idx="190">
                  <c:v>280682.497469096</c:v>
                </c:pt>
                <c:pt idx="191">
                  <c:v>279956.732242541</c:v>
                </c:pt>
                <c:pt idx="192">
                  <c:v>279827.282585189</c:v>
                </c:pt>
                <c:pt idx="193">
                  <c:v>279353.877345663</c:v>
                </c:pt>
                <c:pt idx="194">
                  <c:v>281302.890774131</c:v>
                </c:pt>
                <c:pt idx="195">
                  <c:v>278573.245187498</c:v>
                </c:pt>
                <c:pt idx="196">
                  <c:v>279777.435522461</c:v>
                </c:pt>
                <c:pt idx="197">
                  <c:v>279680.97910744</c:v>
                </c:pt>
                <c:pt idx="198">
                  <c:v>279409.796995641</c:v>
                </c:pt>
                <c:pt idx="199">
                  <c:v>280085.536363522</c:v>
                </c:pt>
                <c:pt idx="200">
                  <c:v>279014.348939864</c:v>
                </c:pt>
                <c:pt idx="201">
                  <c:v>279660.753741731</c:v>
                </c:pt>
                <c:pt idx="202">
                  <c:v>278437.325084441</c:v>
                </c:pt>
                <c:pt idx="203">
                  <c:v>278193.107017501</c:v>
                </c:pt>
                <c:pt idx="204">
                  <c:v>278255.419539978</c:v>
                </c:pt>
                <c:pt idx="205">
                  <c:v>279051.402531238</c:v>
                </c:pt>
                <c:pt idx="206">
                  <c:v>278757.299568947</c:v>
                </c:pt>
                <c:pt idx="207">
                  <c:v>279148.939217282</c:v>
                </c:pt>
                <c:pt idx="208">
                  <c:v>279813.706542413</c:v>
                </c:pt>
                <c:pt idx="209">
                  <c:v>278763.066152905</c:v>
                </c:pt>
                <c:pt idx="210">
                  <c:v>278546.104983594</c:v>
                </c:pt>
                <c:pt idx="211">
                  <c:v>278898.530447477</c:v>
                </c:pt>
                <c:pt idx="212">
                  <c:v>279302.896993894</c:v>
                </c:pt>
                <c:pt idx="213">
                  <c:v>279011.913011756</c:v>
                </c:pt>
                <c:pt idx="214">
                  <c:v>279254.961231675</c:v>
                </c:pt>
                <c:pt idx="215">
                  <c:v>279278.163405617</c:v>
                </c:pt>
                <c:pt idx="216">
                  <c:v>279344.988864542</c:v>
                </c:pt>
                <c:pt idx="217">
                  <c:v>279221.720889227</c:v>
                </c:pt>
                <c:pt idx="218">
                  <c:v>279784.867262078</c:v>
                </c:pt>
                <c:pt idx="219">
                  <c:v>279106.381475581</c:v>
                </c:pt>
                <c:pt idx="220">
                  <c:v>279002.06843545</c:v>
                </c:pt>
                <c:pt idx="221">
                  <c:v>278785.415970881</c:v>
                </c:pt>
                <c:pt idx="222">
                  <c:v>278928.977966663</c:v>
                </c:pt>
                <c:pt idx="223">
                  <c:v>279133.146892829</c:v>
                </c:pt>
                <c:pt idx="224">
                  <c:v>279054.943113871</c:v>
                </c:pt>
                <c:pt idx="225">
                  <c:v>278988.782889642</c:v>
                </c:pt>
                <c:pt idx="226">
                  <c:v>279095.823532711</c:v>
                </c:pt>
                <c:pt idx="227">
                  <c:v>279137.352571936</c:v>
                </c:pt>
                <c:pt idx="228">
                  <c:v>279082.4534117</c:v>
                </c:pt>
                <c:pt idx="229">
                  <c:v>279073.039117732</c:v>
                </c:pt>
                <c:pt idx="230">
                  <c:v>279085.858170844</c:v>
                </c:pt>
                <c:pt idx="231">
                  <c:v>279057.23614424</c:v>
                </c:pt>
                <c:pt idx="232">
                  <c:v>279091.637274023</c:v>
                </c:pt>
                <c:pt idx="233">
                  <c:v>279078.168548754</c:v>
                </c:pt>
                <c:pt idx="234">
                  <c:v>279038.384961575</c:v>
                </c:pt>
                <c:pt idx="235">
                  <c:v>279058.650905815</c:v>
                </c:pt>
                <c:pt idx="236">
                  <c:v>279079.546741396</c:v>
                </c:pt>
                <c:pt idx="237">
                  <c:v>279050.27185336</c:v>
                </c:pt>
                <c:pt idx="238">
                  <c:v>279077.195985874</c:v>
                </c:pt>
                <c:pt idx="239">
                  <c:v>279071.631049331</c:v>
                </c:pt>
                <c:pt idx="240">
                  <c:v>279068.024324501</c:v>
                </c:pt>
                <c:pt idx="241">
                  <c:v>279049.846303257</c:v>
                </c:pt>
                <c:pt idx="242">
                  <c:v>279074.518746185</c:v>
                </c:pt>
                <c:pt idx="243">
                  <c:v>279063.413516306</c:v>
                </c:pt>
                <c:pt idx="244">
                  <c:v>279065.684844207</c:v>
                </c:pt>
                <c:pt idx="245">
                  <c:v>279069.507413035</c:v>
                </c:pt>
                <c:pt idx="246">
                  <c:v>279061.184374263</c:v>
                </c:pt>
                <c:pt idx="247">
                  <c:v>279057.498883918</c:v>
                </c:pt>
                <c:pt idx="248">
                  <c:v>279063.540061215</c:v>
                </c:pt>
                <c:pt idx="249">
                  <c:v>279067.732326483</c:v>
                </c:pt>
                <c:pt idx="250">
                  <c:v>279055.036004633</c:v>
                </c:pt>
                <c:pt idx="251">
                  <c:v>279057.438703207</c:v>
                </c:pt>
                <c:pt idx="252">
                  <c:v>279043.296737952</c:v>
                </c:pt>
                <c:pt idx="253">
                  <c:v>279045.16846238</c:v>
                </c:pt>
                <c:pt idx="254">
                  <c:v>279044.079884211</c:v>
                </c:pt>
                <c:pt idx="255">
                  <c:v>279042.053405861</c:v>
                </c:pt>
                <c:pt idx="256">
                  <c:v>279044.882452229</c:v>
                </c:pt>
                <c:pt idx="257">
                  <c:v>279053.975231365</c:v>
                </c:pt>
                <c:pt idx="258">
                  <c:v>279054.090984345</c:v>
                </c:pt>
                <c:pt idx="259">
                  <c:v>279050.487426639</c:v>
                </c:pt>
                <c:pt idx="260">
                  <c:v>279058.250002719</c:v>
                </c:pt>
                <c:pt idx="261">
                  <c:v>279061.119259813</c:v>
                </c:pt>
                <c:pt idx="262">
                  <c:v>279055.474945498</c:v>
                </c:pt>
                <c:pt idx="263">
                  <c:v>279054.544751662</c:v>
                </c:pt>
                <c:pt idx="264">
                  <c:v>279050.332523587</c:v>
                </c:pt>
                <c:pt idx="265">
                  <c:v>279054.671039779</c:v>
                </c:pt>
                <c:pt idx="266">
                  <c:v>279054.780273465</c:v>
                </c:pt>
                <c:pt idx="267">
                  <c:v>279055.872268514</c:v>
                </c:pt>
                <c:pt idx="268">
                  <c:v>279054.31622453</c:v>
                </c:pt>
                <c:pt idx="269">
                  <c:v>279054.942735343</c:v>
                </c:pt>
                <c:pt idx="270">
                  <c:v>279054.276996913</c:v>
                </c:pt>
                <c:pt idx="271">
                  <c:v>279055.443033531</c:v>
                </c:pt>
                <c:pt idx="272">
                  <c:v>279054.581031206</c:v>
                </c:pt>
                <c:pt idx="273">
                  <c:v>279054.826682851</c:v>
                </c:pt>
                <c:pt idx="274">
                  <c:v>279052.435082617</c:v>
                </c:pt>
                <c:pt idx="275">
                  <c:v>279054.353481874</c:v>
                </c:pt>
                <c:pt idx="276">
                  <c:v>279053.822119688</c:v>
                </c:pt>
                <c:pt idx="277">
                  <c:v>279053.899556542</c:v>
                </c:pt>
                <c:pt idx="278">
                  <c:v>279054.238573064</c:v>
                </c:pt>
                <c:pt idx="279">
                  <c:v>279054.04681509</c:v>
                </c:pt>
                <c:pt idx="280">
                  <c:v>279054.14593787</c:v>
                </c:pt>
                <c:pt idx="281">
                  <c:v>279054.288084687</c:v>
                </c:pt>
                <c:pt idx="282">
                  <c:v>279054.124708385</c:v>
                </c:pt>
                <c:pt idx="283">
                  <c:v>279054.317350156</c:v>
                </c:pt>
                <c:pt idx="284">
                  <c:v>279054.348201121</c:v>
                </c:pt>
                <c:pt idx="285">
                  <c:v>279054.621276476</c:v>
                </c:pt>
                <c:pt idx="286">
                  <c:v>279054.270379963</c:v>
                </c:pt>
                <c:pt idx="287">
                  <c:v>279054.396368187</c:v>
                </c:pt>
                <c:pt idx="288">
                  <c:v>279054.634743759</c:v>
                </c:pt>
                <c:pt idx="289">
                  <c:v>279055.040432409</c:v>
                </c:pt>
                <c:pt idx="290">
                  <c:v>279055.291735597</c:v>
                </c:pt>
                <c:pt idx="291">
                  <c:v>279055.26296782</c:v>
                </c:pt>
                <c:pt idx="292">
                  <c:v>279054.946226674</c:v>
                </c:pt>
                <c:pt idx="293">
                  <c:v>279055.096223881</c:v>
                </c:pt>
                <c:pt idx="294">
                  <c:v>279054.901271854</c:v>
                </c:pt>
                <c:pt idx="295">
                  <c:v>279055.044253141</c:v>
                </c:pt>
                <c:pt idx="296">
                  <c:v>279055.290192476</c:v>
                </c:pt>
                <c:pt idx="297">
                  <c:v>279054.945780818</c:v>
                </c:pt>
                <c:pt idx="298">
                  <c:v>279054.734342552</c:v>
                </c:pt>
                <c:pt idx="299">
                  <c:v>279055.140894853</c:v>
                </c:pt>
                <c:pt idx="300">
                  <c:v>279055.465700393</c:v>
                </c:pt>
                <c:pt idx="301">
                  <c:v>279054.965210088</c:v>
                </c:pt>
                <c:pt idx="302">
                  <c:v>279055.000853517</c:v>
                </c:pt>
                <c:pt idx="303">
                  <c:v>279055.089814577</c:v>
                </c:pt>
                <c:pt idx="304">
                  <c:v>279055.17114944</c:v>
                </c:pt>
                <c:pt idx="305">
                  <c:v>279055.041479862</c:v>
                </c:pt>
                <c:pt idx="306">
                  <c:v>279055.084617671</c:v>
                </c:pt>
                <c:pt idx="307">
                  <c:v>279054.943719492</c:v>
                </c:pt>
                <c:pt idx="308">
                  <c:v>279055.013062803</c:v>
                </c:pt>
                <c:pt idx="309">
                  <c:v>279055.193044125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Main!$G$2:$G$311</c:f>
              <c:numCache>
                <c:formatCode>General</c:formatCode>
                <c:ptCount val="310"/>
                <c:pt idx="0">
                  <c:v>2012131.17890566</c:v>
                </c:pt>
                <c:pt idx="1">
                  <c:v>11173914.3470484</c:v>
                </c:pt>
                <c:pt idx="2">
                  <c:v>10800851.4302344</c:v>
                </c:pt>
                <c:pt idx="3">
                  <c:v>10412197.6740077</c:v>
                </c:pt>
                <c:pt idx="4">
                  <c:v>10016867.2454478</c:v>
                </c:pt>
                <c:pt idx="5">
                  <c:v>9621449.02084942</c:v>
                </c:pt>
                <c:pt idx="6">
                  <c:v>9290298.22354239</c:v>
                </c:pt>
                <c:pt idx="7">
                  <c:v>6084034.80919131</c:v>
                </c:pt>
                <c:pt idx="8">
                  <c:v>4928998.68064158</c:v>
                </c:pt>
                <c:pt idx="9">
                  <c:v>4662012.78759928</c:v>
                </c:pt>
                <c:pt idx="10">
                  <c:v>4677722.72652272</c:v>
                </c:pt>
                <c:pt idx="11">
                  <c:v>4725477.78770901</c:v>
                </c:pt>
                <c:pt idx="12">
                  <c:v>4679339.34757605</c:v>
                </c:pt>
                <c:pt idx="13">
                  <c:v>4731309.44730499</c:v>
                </c:pt>
                <c:pt idx="14">
                  <c:v>4068050.78548953</c:v>
                </c:pt>
                <c:pt idx="15">
                  <c:v>3664067.64645823</c:v>
                </c:pt>
                <c:pt idx="16">
                  <c:v>3478389.32055147</c:v>
                </c:pt>
                <c:pt idx="17">
                  <c:v>3442855.62154984</c:v>
                </c:pt>
                <c:pt idx="18">
                  <c:v>3448117.85473529</c:v>
                </c:pt>
                <c:pt idx="19">
                  <c:v>3338584.45765402</c:v>
                </c:pt>
                <c:pt idx="20">
                  <c:v>3347615.70609308</c:v>
                </c:pt>
                <c:pt idx="21">
                  <c:v>3093416.39414417</c:v>
                </c:pt>
                <c:pt idx="22">
                  <c:v>2899838.49747426</c:v>
                </c:pt>
                <c:pt idx="23">
                  <c:v>2844347.8972736</c:v>
                </c:pt>
                <c:pt idx="24">
                  <c:v>2736677.74988279</c:v>
                </c:pt>
                <c:pt idx="25">
                  <c:v>2633943.51981637</c:v>
                </c:pt>
                <c:pt idx="26">
                  <c:v>2599292.34728893</c:v>
                </c:pt>
                <c:pt idx="27">
                  <c:v>2607112.15037188</c:v>
                </c:pt>
                <c:pt idx="28">
                  <c:v>2486163.46344107</c:v>
                </c:pt>
                <c:pt idx="29">
                  <c:v>2389690.2155137</c:v>
                </c:pt>
                <c:pt idx="30">
                  <c:v>2331347.72790393</c:v>
                </c:pt>
                <c:pt idx="31">
                  <c:v>2264059.8115307</c:v>
                </c:pt>
                <c:pt idx="32">
                  <c:v>2206689.54828204</c:v>
                </c:pt>
                <c:pt idx="33">
                  <c:v>2179589.4901105</c:v>
                </c:pt>
                <c:pt idx="34">
                  <c:v>2148817.43649524</c:v>
                </c:pt>
                <c:pt idx="35">
                  <c:v>2093800.4020442</c:v>
                </c:pt>
                <c:pt idx="36">
                  <c:v>2040146.57090038</c:v>
                </c:pt>
                <c:pt idx="37">
                  <c:v>2012766.86572289</c:v>
                </c:pt>
                <c:pt idx="38">
                  <c:v>1972057.28409709</c:v>
                </c:pt>
                <c:pt idx="39">
                  <c:v>1931714.34620969</c:v>
                </c:pt>
                <c:pt idx="40">
                  <c:v>1911075.0019817</c:v>
                </c:pt>
                <c:pt idx="41">
                  <c:v>1889676.49913227</c:v>
                </c:pt>
                <c:pt idx="42">
                  <c:v>1856902.61834861</c:v>
                </c:pt>
                <c:pt idx="43">
                  <c:v>1826077.52768661</c:v>
                </c:pt>
                <c:pt idx="44">
                  <c:v>1803664.42247179</c:v>
                </c:pt>
                <c:pt idx="45">
                  <c:v>1776605.64887869</c:v>
                </c:pt>
                <c:pt idx="46">
                  <c:v>1750470.6976951</c:v>
                </c:pt>
                <c:pt idx="47">
                  <c:v>1735258.10673433</c:v>
                </c:pt>
                <c:pt idx="48">
                  <c:v>1720775.42055772</c:v>
                </c:pt>
                <c:pt idx="49">
                  <c:v>1706099.64547321</c:v>
                </c:pt>
                <c:pt idx="50">
                  <c:v>1685687.2702203</c:v>
                </c:pt>
                <c:pt idx="51">
                  <c:v>1664652.78894684</c:v>
                </c:pt>
                <c:pt idx="52">
                  <c:v>1647227.03593531</c:v>
                </c:pt>
                <c:pt idx="53">
                  <c:v>1628182.22119507</c:v>
                </c:pt>
                <c:pt idx="54">
                  <c:v>1618779.41814276</c:v>
                </c:pt>
                <c:pt idx="55">
                  <c:v>1605284.33136928</c:v>
                </c:pt>
                <c:pt idx="56">
                  <c:v>1592709.69443911</c:v>
                </c:pt>
                <c:pt idx="57">
                  <c:v>1581066.03753371</c:v>
                </c:pt>
                <c:pt idx="58">
                  <c:v>1566549.4687261</c:v>
                </c:pt>
                <c:pt idx="59">
                  <c:v>1552283.04467417</c:v>
                </c:pt>
                <c:pt idx="60">
                  <c:v>1538481.87132365</c:v>
                </c:pt>
                <c:pt idx="61">
                  <c:v>1530695.55519673</c:v>
                </c:pt>
                <c:pt idx="62">
                  <c:v>1520443.10970775</c:v>
                </c:pt>
                <c:pt idx="63">
                  <c:v>1509287.63511718</c:v>
                </c:pt>
                <c:pt idx="64">
                  <c:v>1499260.33477926</c:v>
                </c:pt>
                <c:pt idx="65">
                  <c:v>1490251.52540442</c:v>
                </c:pt>
                <c:pt idx="66">
                  <c:v>1479284.82355289</c:v>
                </c:pt>
                <c:pt idx="67">
                  <c:v>1468632.51411662</c:v>
                </c:pt>
                <c:pt idx="68">
                  <c:v>1463127.30725133</c:v>
                </c:pt>
                <c:pt idx="69">
                  <c:v>1455958.39536876</c:v>
                </c:pt>
                <c:pt idx="70">
                  <c:v>1448209.08672293</c:v>
                </c:pt>
                <c:pt idx="71">
                  <c:v>1439307.85773068</c:v>
                </c:pt>
                <c:pt idx="72">
                  <c:v>1431376.16832386</c:v>
                </c:pt>
                <c:pt idx="73">
                  <c:v>1423013.33629524</c:v>
                </c:pt>
                <c:pt idx="74">
                  <c:v>1414692.78391175</c:v>
                </c:pt>
                <c:pt idx="75">
                  <c:v>1409936.95441335</c:v>
                </c:pt>
                <c:pt idx="76">
                  <c:v>1404671.6043362</c:v>
                </c:pt>
                <c:pt idx="77">
                  <c:v>1398677.46793766</c:v>
                </c:pt>
                <c:pt idx="78">
                  <c:v>1391740.30153612</c:v>
                </c:pt>
                <c:pt idx="79">
                  <c:v>1384639.69063691</c:v>
                </c:pt>
                <c:pt idx="80">
                  <c:v>1378489.13948811</c:v>
                </c:pt>
                <c:pt idx="81">
                  <c:v>1371698.51964999</c:v>
                </c:pt>
                <c:pt idx="82">
                  <c:v>1367148.35524873</c:v>
                </c:pt>
                <c:pt idx="83">
                  <c:v>1362513.02754787</c:v>
                </c:pt>
                <c:pt idx="84">
                  <c:v>1357556.03148188</c:v>
                </c:pt>
                <c:pt idx="85">
                  <c:v>1352022.37394442</c:v>
                </c:pt>
                <c:pt idx="86">
                  <c:v>1346806.69107225</c:v>
                </c:pt>
                <c:pt idx="87">
                  <c:v>1341309.85550189</c:v>
                </c:pt>
                <c:pt idx="88">
                  <c:v>1335813.46806422</c:v>
                </c:pt>
                <c:pt idx="89">
                  <c:v>1332525.97077114</c:v>
                </c:pt>
                <c:pt idx="90">
                  <c:v>1328142.47227988</c:v>
                </c:pt>
                <c:pt idx="91">
                  <c:v>1323745.85593383</c:v>
                </c:pt>
                <c:pt idx="92">
                  <c:v>1319370.62795129</c:v>
                </c:pt>
                <c:pt idx="93">
                  <c:v>1315116.92192632</c:v>
                </c:pt>
                <c:pt idx="94">
                  <c:v>1310462.69547878</c:v>
                </c:pt>
                <c:pt idx="95">
                  <c:v>1305888.71372864</c:v>
                </c:pt>
                <c:pt idx="96">
                  <c:v>1302762.41895092</c:v>
                </c:pt>
                <c:pt idx="97">
                  <c:v>1299770.96966894</c:v>
                </c:pt>
                <c:pt idx="98">
                  <c:v>1296014.63287756</c:v>
                </c:pt>
                <c:pt idx="99">
                  <c:v>1292264.19434015</c:v>
                </c:pt>
                <c:pt idx="100">
                  <c:v>1288613.854457</c:v>
                </c:pt>
                <c:pt idx="101">
                  <c:v>1284703.20003244</c:v>
                </c:pt>
                <c:pt idx="102">
                  <c:v>1280865.28722562</c:v>
                </c:pt>
                <c:pt idx="103">
                  <c:v>1278423.71722728</c:v>
                </c:pt>
                <c:pt idx="104">
                  <c:v>1275917.59484318</c:v>
                </c:pt>
                <c:pt idx="105">
                  <c:v>1273082.94633924</c:v>
                </c:pt>
                <c:pt idx="106">
                  <c:v>1269615.04597594</c:v>
                </c:pt>
                <c:pt idx="107">
                  <c:v>1266443.311312</c:v>
                </c:pt>
                <c:pt idx="108">
                  <c:v>1263252.21329739</c:v>
                </c:pt>
                <c:pt idx="109">
                  <c:v>1259954.37559484</c:v>
                </c:pt>
                <c:pt idx="110">
                  <c:v>1258088.00864364</c:v>
                </c:pt>
                <c:pt idx="111">
                  <c:v>1255809.03622266</c:v>
                </c:pt>
                <c:pt idx="112">
                  <c:v>1252950.55038934</c:v>
                </c:pt>
                <c:pt idx="113">
                  <c:v>1250253.05061531</c:v>
                </c:pt>
                <c:pt idx="114">
                  <c:v>1247558.25546976</c:v>
                </c:pt>
                <c:pt idx="115">
                  <c:v>1244735.59138218</c:v>
                </c:pt>
                <c:pt idx="116">
                  <c:v>1241865.55979379</c:v>
                </c:pt>
                <c:pt idx="117">
                  <c:v>1239721.80331045</c:v>
                </c:pt>
                <c:pt idx="118">
                  <c:v>1237627.86642784</c:v>
                </c:pt>
                <c:pt idx="119">
                  <c:v>1235277.09201676</c:v>
                </c:pt>
                <c:pt idx="120">
                  <c:v>1233085.72880867</c:v>
                </c:pt>
                <c:pt idx="121">
                  <c:v>1230930.77979074</c:v>
                </c:pt>
                <c:pt idx="122">
                  <c:v>1228343.13696131</c:v>
                </c:pt>
                <c:pt idx="123">
                  <c:v>1225882.97445248</c:v>
                </c:pt>
                <c:pt idx="124">
                  <c:v>1223961.56841836</c:v>
                </c:pt>
                <c:pt idx="125">
                  <c:v>1222286.53777676</c:v>
                </c:pt>
                <c:pt idx="126">
                  <c:v>1220469.94827263</c:v>
                </c:pt>
                <c:pt idx="127">
                  <c:v>1218478.20329389</c:v>
                </c:pt>
                <c:pt idx="128">
                  <c:v>1216243.64663143</c:v>
                </c:pt>
                <c:pt idx="129">
                  <c:v>1214170.46496065</c:v>
                </c:pt>
                <c:pt idx="130">
                  <c:v>1212064.71606397</c:v>
                </c:pt>
                <c:pt idx="131">
                  <c:v>1211048.37820523</c:v>
                </c:pt>
                <c:pt idx="132">
                  <c:v>1209777.29634831</c:v>
                </c:pt>
                <c:pt idx="133">
                  <c:v>1207803.39270886</c:v>
                </c:pt>
                <c:pt idx="134">
                  <c:v>1205961.63324033</c:v>
                </c:pt>
                <c:pt idx="135">
                  <c:v>1204123.30445288</c:v>
                </c:pt>
                <c:pt idx="136">
                  <c:v>1202409.40201491</c:v>
                </c:pt>
                <c:pt idx="137">
                  <c:v>1200539.59462236</c:v>
                </c:pt>
                <c:pt idx="138">
                  <c:v>1199780.85931132</c:v>
                </c:pt>
                <c:pt idx="139">
                  <c:v>1198410.70589305</c:v>
                </c:pt>
                <c:pt idx="140">
                  <c:v>1196543.57600668</c:v>
                </c:pt>
                <c:pt idx="141">
                  <c:v>1195159.10438152</c:v>
                </c:pt>
                <c:pt idx="142">
                  <c:v>1193757.97777525</c:v>
                </c:pt>
                <c:pt idx="143">
                  <c:v>1192069.84903505</c:v>
                </c:pt>
                <c:pt idx="144">
                  <c:v>1190411.10689697</c:v>
                </c:pt>
                <c:pt idx="145">
                  <c:v>1189213.77156271</c:v>
                </c:pt>
                <c:pt idx="146">
                  <c:v>1187946.2225886</c:v>
                </c:pt>
                <c:pt idx="147">
                  <c:v>1186936.04565361</c:v>
                </c:pt>
                <c:pt idx="148">
                  <c:v>1185935.27608732</c:v>
                </c:pt>
                <c:pt idx="149">
                  <c:v>1184335.84387656</c:v>
                </c:pt>
                <c:pt idx="150">
                  <c:v>1182934.32392583</c:v>
                </c:pt>
                <c:pt idx="151">
                  <c:v>1181565.53855855</c:v>
                </c:pt>
                <c:pt idx="152">
                  <c:v>1181035.54408619</c:v>
                </c:pt>
                <c:pt idx="153">
                  <c:v>1180220.83392812</c:v>
                </c:pt>
                <c:pt idx="154">
                  <c:v>1179492.69799884</c:v>
                </c:pt>
                <c:pt idx="155">
                  <c:v>1178277.54414412</c:v>
                </c:pt>
                <c:pt idx="156">
                  <c:v>1176737.95795725</c:v>
                </c:pt>
                <c:pt idx="157">
                  <c:v>1175844.71272278</c:v>
                </c:pt>
                <c:pt idx="158">
                  <c:v>1174709.15907358</c:v>
                </c:pt>
                <c:pt idx="159">
                  <c:v>1174163.66717073</c:v>
                </c:pt>
                <c:pt idx="160">
                  <c:v>1172992.78168781</c:v>
                </c:pt>
                <c:pt idx="161">
                  <c:v>1171793.27155744</c:v>
                </c:pt>
                <c:pt idx="162">
                  <c:v>1170977.31355891</c:v>
                </c:pt>
                <c:pt idx="163">
                  <c:v>1170459.00355797</c:v>
                </c:pt>
                <c:pt idx="164">
                  <c:v>1169201.06321518</c:v>
                </c:pt>
                <c:pt idx="165">
                  <c:v>1168226.58632802</c:v>
                </c:pt>
                <c:pt idx="166">
                  <c:v>1166813.04295316</c:v>
                </c:pt>
                <c:pt idx="167">
                  <c:v>1166633.60361149</c:v>
                </c:pt>
                <c:pt idx="168">
                  <c:v>1166538.12555658</c:v>
                </c:pt>
                <c:pt idx="169">
                  <c:v>1166050.96891798</c:v>
                </c:pt>
                <c:pt idx="170">
                  <c:v>1165296.55720441</c:v>
                </c:pt>
                <c:pt idx="171">
                  <c:v>1164529.88160979</c:v>
                </c:pt>
                <c:pt idx="172">
                  <c:v>1163861.6328099</c:v>
                </c:pt>
                <c:pt idx="173">
                  <c:v>1162934.59764045</c:v>
                </c:pt>
                <c:pt idx="174">
                  <c:v>1163499.96348089</c:v>
                </c:pt>
                <c:pt idx="175">
                  <c:v>1163236.75239398</c:v>
                </c:pt>
                <c:pt idx="176">
                  <c:v>1163056.49733813</c:v>
                </c:pt>
                <c:pt idx="177">
                  <c:v>1162441.09997343</c:v>
                </c:pt>
                <c:pt idx="178">
                  <c:v>1161982.47887564</c:v>
                </c:pt>
                <c:pt idx="179">
                  <c:v>1161440.56151294</c:v>
                </c:pt>
                <c:pt idx="180">
                  <c:v>1161510.00661168</c:v>
                </c:pt>
                <c:pt idx="181">
                  <c:v>1160239.00279116</c:v>
                </c:pt>
                <c:pt idx="182">
                  <c:v>1160110.93162704</c:v>
                </c:pt>
                <c:pt idx="183">
                  <c:v>1159954.99852845</c:v>
                </c:pt>
                <c:pt idx="184">
                  <c:v>1159738.02009708</c:v>
                </c:pt>
                <c:pt idx="185">
                  <c:v>1159243.31872665</c:v>
                </c:pt>
                <c:pt idx="186">
                  <c:v>1158848.87105319</c:v>
                </c:pt>
                <c:pt idx="187">
                  <c:v>1158006.58216374</c:v>
                </c:pt>
                <c:pt idx="188">
                  <c:v>1158770.021622</c:v>
                </c:pt>
                <c:pt idx="189">
                  <c:v>1158623.04279045</c:v>
                </c:pt>
                <c:pt idx="190">
                  <c:v>1158413.56472126</c:v>
                </c:pt>
                <c:pt idx="191">
                  <c:v>1157741.10159316</c:v>
                </c:pt>
                <c:pt idx="192">
                  <c:v>1157338.2035792</c:v>
                </c:pt>
                <c:pt idx="193">
                  <c:v>1156807.61449085</c:v>
                </c:pt>
                <c:pt idx="194">
                  <c:v>1157957.36443882</c:v>
                </c:pt>
                <c:pt idx="195">
                  <c:v>1156821.78384984</c:v>
                </c:pt>
                <c:pt idx="196">
                  <c:v>1157342.63006075</c:v>
                </c:pt>
                <c:pt idx="197">
                  <c:v>1157147.46737125</c:v>
                </c:pt>
                <c:pt idx="198">
                  <c:v>1157142.82747359</c:v>
                </c:pt>
                <c:pt idx="199">
                  <c:v>1157345.56743622</c:v>
                </c:pt>
                <c:pt idx="200">
                  <c:v>1157101.70885772</c:v>
                </c:pt>
                <c:pt idx="201">
                  <c:v>1157329.91426549</c:v>
                </c:pt>
                <c:pt idx="202">
                  <c:v>1156713.57182038</c:v>
                </c:pt>
                <c:pt idx="203">
                  <c:v>1156624.4337866</c:v>
                </c:pt>
                <c:pt idx="204">
                  <c:v>1156480.02302904</c:v>
                </c:pt>
                <c:pt idx="205">
                  <c:v>1156705.67095871</c:v>
                </c:pt>
                <c:pt idx="206">
                  <c:v>1156584.89650058</c:v>
                </c:pt>
                <c:pt idx="207">
                  <c:v>1156743.146257</c:v>
                </c:pt>
                <c:pt idx="208">
                  <c:v>1157024.37392065</c:v>
                </c:pt>
                <c:pt idx="209">
                  <c:v>1156396.87105491</c:v>
                </c:pt>
                <c:pt idx="210">
                  <c:v>1156320.6499394</c:v>
                </c:pt>
                <c:pt idx="211">
                  <c:v>1156470.50300731</c:v>
                </c:pt>
                <c:pt idx="212">
                  <c:v>1156593.83514111</c:v>
                </c:pt>
                <c:pt idx="213">
                  <c:v>1156477.9088301</c:v>
                </c:pt>
                <c:pt idx="214">
                  <c:v>1156575.59147882</c:v>
                </c:pt>
                <c:pt idx="215">
                  <c:v>1156542.19593158</c:v>
                </c:pt>
                <c:pt idx="216">
                  <c:v>1156522.8107555</c:v>
                </c:pt>
                <c:pt idx="217">
                  <c:v>1156473.93262076</c:v>
                </c:pt>
                <c:pt idx="218">
                  <c:v>1156777.46387488</c:v>
                </c:pt>
                <c:pt idx="219">
                  <c:v>1156469.7468256</c:v>
                </c:pt>
                <c:pt idx="220">
                  <c:v>1156431.85164668</c:v>
                </c:pt>
                <c:pt idx="221">
                  <c:v>1156342.02529935</c:v>
                </c:pt>
                <c:pt idx="222">
                  <c:v>1156403.04126167</c:v>
                </c:pt>
                <c:pt idx="223">
                  <c:v>1156534.38940355</c:v>
                </c:pt>
                <c:pt idx="224">
                  <c:v>1156444.54287036</c:v>
                </c:pt>
                <c:pt idx="225">
                  <c:v>1156406.14084422</c:v>
                </c:pt>
                <c:pt idx="226">
                  <c:v>1156472.09851282</c:v>
                </c:pt>
                <c:pt idx="227">
                  <c:v>1156501.75397307</c:v>
                </c:pt>
                <c:pt idx="228">
                  <c:v>1156467.63057725</c:v>
                </c:pt>
                <c:pt idx="229">
                  <c:v>1156463.11321938</c:v>
                </c:pt>
                <c:pt idx="230">
                  <c:v>1156465.59218406</c:v>
                </c:pt>
                <c:pt idx="231">
                  <c:v>1156456.28999274</c:v>
                </c:pt>
                <c:pt idx="232">
                  <c:v>1156469.52776125</c:v>
                </c:pt>
                <c:pt idx="233">
                  <c:v>1156463.61620041</c:v>
                </c:pt>
                <c:pt idx="234">
                  <c:v>1156448.41636452</c:v>
                </c:pt>
                <c:pt idx="235">
                  <c:v>1156449.30001945</c:v>
                </c:pt>
                <c:pt idx="236">
                  <c:v>1156454.6250335</c:v>
                </c:pt>
                <c:pt idx="237">
                  <c:v>1156447.07848377</c:v>
                </c:pt>
                <c:pt idx="238">
                  <c:v>1156456.23602435</c:v>
                </c:pt>
                <c:pt idx="239">
                  <c:v>1156452.79501437</c:v>
                </c:pt>
                <c:pt idx="240">
                  <c:v>1156452.66202845</c:v>
                </c:pt>
                <c:pt idx="241">
                  <c:v>1156442.74416011</c:v>
                </c:pt>
                <c:pt idx="242">
                  <c:v>1156452.77384428</c:v>
                </c:pt>
                <c:pt idx="243">
                  <c:v>1156451.0846098</c:v>
                </c:pt>
                <c:pt idx="244">
                  <c:v>1156452.54820264</c:v>
                </c:pt>
                <c:pt idx="245">
                  <c:v>1156455.71023109</c:v>
                </c:pt>
                <c:pt idx="246">
                  <c:v>1156450.7187732</c:v>
                </c:pt>
                <c:pt idx="247">
                  <c:v>1156446.14064023</c:v>
                </c:pt>
                <c:pt idx="248">
                  <c:v>1156449.82099537</c:v>
                </c:pt>
                <c:pt idx="249">
                  <c:v>1156449.99023702</c:v>
                </c:pt>
                <c:pt idx="250">
                  <c:v>1156444.03570323</c:v>
                </c:pt>
                <c:pt idx="251">
                  <c:v>1156444.83409697</c:v>
                </c:pt>
                <c:pt idx="252">
                  <c:v>1156436.42815768</c:v>
                </c:pt>
                <c:pt idx="253">
                  <c:v>1156437.09993135</c:v>
                </c:pt>
                <c:pt idx="254">
                  <c:v>1156436.56528813</c:v>
                </c:pt>
                <c:pt idx="255">
                  <c:v>1156436.53500382</c:v>
                </c:pt>
                <c:pt idx="256">
                  <c:v>1156436.69619451</c:v>
                </c:pt>
                <c:pt idx="257">
                  <c:v>1156440.27316936</c:v>
                </c:pt>
                <c:pt idx="258">
                  <c:v>1156440.27984758</c:v>
                </c:pt>
                <c:pt idx="259">
                  <c:v>1156438.16165003</c:v>
                </c:pt>
                <c:pt idx="260">
                  <c:v>1156442.7863379</c:v>
                </c:pt>
                <c:pt idx="261">
                  <c:v>1156442.47586928</c:v>
                </c:pt>
                <c:pt idx="262">
                  <c:v>1156440.71841034</c:v>
                </c:pt>
                <c:pt idx="263">
                  <c:v>1156440.44270228</c:v>
                </c:pt>
                <c:pt idx="264">
                  <c:v>1156439.08614274</c:v>
                </c:pt>
                <c:pt idx="265">
                  <c:v>1156440.74230763</c:v>
                </c:pt>
                <c:pt idx="266">
                  <c:v>1156440.76855396</c:v>
                </c:pt>
                <c:pt idx="267">
                  <c:v>1156441.21010958</c:v>
                </c:pt>
                <c:pt idx="268">
                  <c:v>1156440.32260223</c:v>
                </c:pt>
                <c:pt idx="269">
                  <c:v>1156440.51973314</c:v>
                </c:pt>
                <c:pt idx="270">
                  <c:v>1156440.43616756</c:v>
                </c:pt>
                <c:pt idx="271">
                  <c:v>1156441.02815064</c:v>
                </c:pt>
                <c:pt idx="272">
                  <c:v>1156440.66858186</c:v>
                </c:pt>
                <c:pt idx="273">
                  <c:v>1156440.57452351</c:v>
                </c:pt>
                <c:pt idx="274">
                  <c:v>1156439.71520622</c:v>
                </c:pt>
                <c:pt idx="275">
                  <c:v>1156440.58750101</c:v>
                </c:pt>
                <c:pt idx="276">
                  <c:v>1156440.19671583</c:v>
                </c:pt>
                <c:pt idx="277">
                  <c:v>1156440.39513861</c:v>
                </c:pt>
                <c:pt idx="278">
                  <c:v>1156440.54790602</c:v>
                </c:pt>
                <c:pt idx="279">
                  <c:v>1156440.47947255</c:v>
                </c:pt>
                <c:pt idx="280">
                  <c:v>1156440.5234022</c:v>
                </c:pt>
                <c:pt idx="281">
                  <c:v>1156440.66436709</c:v>
                </c:pt>
                <c:pt idx="282">
                  <c:v>1156440.63049086</c:v>
                </c:pt>
                <c:pt idx="283">
                  <c:v>1156440.69067385</c:v>
                </c:pt>
                <c:pt idx="284">
                  <c:v>1156440.72906149</c:v>
                </c:pt>
                <c:pt idx="285">
                  <c:v>1156440.86411874</c:v>
                </c:pt>
                <c:pt idx="286">
                  <c:v>1156440.75612124</c:v>
                </c:pt>
                <c:pt idx="287">
                  <c:v>1156440.8519152</c:v>
                </c:pt>
                <c:pt idx="288">
                  <c:v>1156441.00981479</c:v>
                </c:pt>
                <c:pt idx="289">
                  <c:v>1156441.20977323</c:v>
                </c:pt>
                <c:pt idx="290">
                  <c:v>1156441.30589826</c:v>
                </c:pt>
                <c:pt idx="291">
                  <c:v>1156441.30787054</c:v>
                </c:pt>
                <c:pt idx="292">
                  <c:v>1156441.24413252</c:v>
                </c:pt>
                <c:pt idx="293">
                  <c:v>1156441.34203474</c:v>
                </c:pt>
                <c:pt idx="294">
                  <c:v>1156441.27195634</c:v>
                </c:pt>
                <c:pt idx="295">
                  <c:v>1156441.27139537</c:v>
                </c:pt>
                <c:pt idx="296">
                  <c:v>1156441.43220849</c:v>
                </c:pt>
                <c:pt idx="297">
                  <c:v>1156441.34120741</c:v>
                </c:pt>
                <c:pt idx="298">
                  <c:v>1156441.24873689</c:v>
                </c:pt>
                <c:pt idx="299">
                  <c:v>1156441.44661597</c:v>
                </c:pt>
                <c:pt idx="300">
                  <c:v>1156441.60231721</c:v>
                </c:pt>
                <c:pt idx="301">
                  <c:v>1156441.39752853</c:v>
                </c:pt>
                <c:pt idx="302">
                  <c:v>1156441.41985669</c:v>
                </c:pt>
                <c:pt idx="303">
                  <c:v>1156441.47003217</c:v>
                </c:pt>
                <c:pt idx="304">
                  <c:v>1156441.49217413</c:v>
                </c:pt>
                <c:pt idx="305">
                  <c:v>1156441.44911903</c:v>
                </c:pt>
                <c:pt idx="306">
                  <c:v>1156441.49116604</c:v>
                </c:pt>
                <c:pt idx="307">
                  <c:v>1156441.44017515</c:v>
                </c:pt>
                <c:pt idx="308">
                  <c:v>1156441.47518091</c:v>
                </c:pt>
                <c:pt idx="309">
                  <c:v>1156441.57352289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12.9647636967561</c:v>
                </c:pt>
                <c:pt idx="2">
                  <c:v>13.9586509148045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13.2033362229566</c:v>
                </c:pt>
                <c:pt idx="2">
                  <c:v>13.3167982738534</c:v>
                </c:pt>
                <c:pt idx="3">
                  <c:v>0.996950777901882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0.23857252620052</c:v>
                </c:pt>
                <c:pt idx="2">
                  <c:v>12.3229110558049</c:v>
                </c:pt>
                <c:pt idx="3">
                  <c:v>14.9556016927064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12.6047766604677</c:v>
                </c:pt>
                <c:pt idx="2">
                  <c:v>13.4889800819647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12.8510291237613</c:v>
                </c:pt>
                <c:pt idx="2">
                  <c:v>14.5074695280815</c:v>
                </c:pt>
                <c:pt idx="3">
                  <c:v>1.02729154243294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0.246252463293514</c:v>
                </c:pt>
                <c:pt idx="2">
                  <c:v>13.6232661065846</c:v>
                </c:pt>
                <c:pt idx="3">
                  <c:v>14.5162716243976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13.7587239260609</c:v>
                </c:pt>
                <c:pt idx="2">
                  <c:v>21.8764442583388</c:v>
                </c:pt>
                <c:pt idx="3">
                  <c:v>25.4263776485332</c:v>
                </c:pt>
                <c:pt idx="4">
                  <c:v>24.7221449638004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13.9260305113662</c:v>
                </c:pt>
                <c:pt idx="2">
                  <c:v>11.3216166766796</c:v>
                </c:pt>
                <c:pt idx="3">
                  <c:v>9.15982706531217</c:v>
                </c:pt>
                <c:pt idx="4">
                  <c:v>7.1016326745113</c:v>
                </c:pt>
                <c:pt idx="5">
                  <c:v>1.82249875147937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0.167306585305271</c:v>
                </c:pt>
                <c:pt idx="2">
                  <c:v>3.20389634440182</c:v>
                </c:pt>
                <c:pt idx="3">
                  <c:v>5.60989367511772</c:v>
                </c:pt>
                <c:pt idx="4">
                  <c:v>7.80586535924406</c:v>
                </c:pt>
                <c:pt idx="5">
                  <c:v>26.5446437152798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35.6613233908921</c:v>
                </c:pt>
                <c:pt idx="1">
                  <c:v>35.9026072471668</c:v>
                </c:pt>
                <c:pt idx="2">
                  <c:v>36.0053225535322</c:v>
                </c:pt>
                <c:pt idx="3">
                  <c:v>36.0067770382389</c:v>
                </c:pt>
                <c:pt idx="4">
                  <c:v>36.9542037327548</c:v>
                </c:pt>
                <c:pt idx="5">
                  <c:v>110.813042903997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15.8140774757725</c:v>
                </c:pt>
                <c:pt idx="1">
                  <c:v>15.807273365854</c:v>
                </c:pt>
                <c:pt idx="2">
                  <c:v>15.8043372766669</c:v>
                </c:pt>
                <c:pt idx="3">
                  <c:v>15.8043067292639</c:v>
                </c:pt>
                <c:pt idx="4">
                  <c:v>15.7838313789803</c:v>
                </c:pt>
                <c:pt idx="5">
                  <c:v>20.365578047707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13.6953904954549</c:v>
                </c:pt>
                <c:pt idx="1">
                  <c:v>13.8791652740119</c:v>
                </c:pt>
                <c:pt idx="2">
                  <c:v>13.9576606526745</c:v>
                </c:pt>
                <c:pt idx="3">
                  <c:v>13.9586509148045</c:v>
                </c:pt>
                <c:pt idx="4">
                  <c:v>13.4889800819647</c:v>
                </c:pt>
                <c:pt idx="5">
                  <c:v>25.4263776485332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19.8443220175587</c:v>
                </c:pt>
                <c:pt idx="1">
                  <c:v>19.9871879521961</c:v>
                </c:pt>
                <c:pt idx="2">
                  <c:v>20.0480939456327</c:v>
                </c:pt>
                <c:pt idx="3">
                  <c:v>20.0489425676478</c:v>
                </c:pt>
                <c:pt idx="4">
                  <c:v>20.6031720081168</c:v>
                </c:pt>
                <c:pt idx="5">
                  <c:v>59.8531241828027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</c:v>
                </c:pt>
                <c:pt idx="1">
                  <c:v>0.707409814978165</c:v>
                </c:pt>
                <c:pt idx="2">
                  <c:v>0.705119274548123</c:v>
                </c:pt>
                <c:pt idx="3">
                  <c:v>0.705089128066003</c:v>
                </c:pt>
                <c:pt idx="4">
                  <c:v>0.707313400872957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TE y TT!$B$2:$B$311</c:f>
              <c:numCache>
                <c:formatCode>General</c:formatCode>
                <c:ptCount val="310"/>
                <c:pt idx="0">
                  <c:v>1224630.1920417</c:v>
                </c:pt>
                <c:pt idx="1">
                  <c:v>12246301.920417</c:v>
                </c:pt>
                <c:pt idx="2">
                  <c:v>11352002.4818292</c:v>
                </c:pt>
                <c:pt idx="3">
                  <c:v>10462535.854671</c:v>
                </c:pt>
                <c:pt idx="4">
                  <c:v>9575131.32997058</c:v>
                </c:pt>
                <c:pt idx="5">
                  <c:v>8687754.3240015</c:v>
                </c:pt>
                <c:pt idx="6">
                  <c:v>7643452.00442557</c:v>
                </c:pt>
                <c:pt idx="7">
                  <c:v>6123150.9602085</c:v>
                </c:pt>
                <c:pt idx="8">
                  <c:v>5316950.5327972</c:v>
                </c:pt>
                <c:pt idx="9">
                  <c:v>4795035.37886982</c:v>
                </c:pt>
                <c:pt idx="10">
                  <c:v>4837279.28410155</c:v>
                </c:pt>
                <c:pt idx="11">
                  <c:v>5277164.75486359</c:v>
                </c:pt>
                <c:pt idx="12">
                  <c:v>4833685.08266598</c:v>
                </c:pt>
                <c:pt idx="13">
                  <c:v>5272586.91396331</c:v>
                </c:pt>
                <c:pt idx="14">
                  <c:v>4234749.27769539</c:v>
                </c:pt>
                <c:pt idx="15">
                  <c:v>3739971.94338603</c:v>
                </c:pt>
                <c:pt idx="16">
                  <c:v>3661026.53578987</c:v>
                </c:pt>
                <c:pt idx="17">
                  <c:v>3525408.19420692</c:v>
                </c:pt>
                <c:pt idx="18">
                  <c:v>3539195.25603553</c:v>
                </c:pt>
                <c:pt idx="19">
                  <c:v>3552144.211297</c:v>
                </c:pt>
                <c:pt idx="20">
                  <c:v>3573082.50463964</c:v>
                </c:pt>
                <c:pt idx="21">
                  <c:v>3157922.79493028</c:v>
                </c:pt>
                <c:pt idx="22">
                  <c:v>2896922.4585381</c:v>
                </c:pt>
                <c:pt idx="23">
                  <c:v>2898443.43407944</c:v>
                </c:pt>
                <c:pt idx="24">
                  <c:v>2666447.11705653</c:v>
                </c:pt>
                <c:pt idx="25">
                  <c:v>2548771.32503226</c:v>
                </c:pt>
                <c:pt idx="26">
                  <c:v>2468211.72549436</c:v>
                </c:pt>
                <c:pt idx="27">
                  <c:v>2500984.95216686</c:v>
                </c:pt>
                <c:pt idx="28">
                  <c:v>2271279.14531615</c:v>
                </c:pt>
                <c:pt idx="29">
                  <c:v>2112559.4104977</c:v>
                </c:pt>
                <c:pt idx="30">
                  <c:v>2072787.90781298</c:v>
                </c:pt>
                <c:pt idx="31">
                  <c:v>1960791.82675585</c:v>
                </c:pt>
                <c:pt idx="32">
                  <c:v>1844571.08681882</c:v>
                </c:pt>
                <c:pt idx="33">
                  <c:v>1784533.33828644</c:v>
                </c:pt>
                <c:pt idx="34">
                  <c:v>1744717.90453694</c:v>
                </c:pt>
                <c:pt idx="35">
                  <c:v>1668482.1992509</c:v>
                </c:pt>
                <c:pt idx="36">
                  <c:v>1588218.30857083</c:v>
                </c:pt>
                <c:pt idx="37">
                  <c:v>1515268.76651651</c:v>
                </c:pt>
                <c:pt idx="38">
                  <c:v>1453251.30689315</c:v>
                </c:pt>
                <c:pt idx="39">
                  <c:v>1404513.8690577</c:v>
                </c:pt>
                <c:pt idx="40">
                  <c:v>1385302.7403602</c:v>
                </c:pt>
                <c:pt idx="41">
                  <c:v>1348422.7900041</c:v>
                </c:pt>
                <c:pt idx="42">
                  <c:v>1293404.74692318</c:v>
                </c:pt>
                <c:pt idx="43">
                  <c:v>1245424.91407053</c:v>
                </c:pt>
                <c:pt idx="44">
                  <c:v>1231089.66186894</c:v>
                </c:pt>
                <c:pt idx="45">
                  <c:v>1193533.262493</c:v>
                </c:pt>
                <c:pt idx="46">
                  <c:v>1149534.0618724</c:v>
                </c:pt>
                <c:pt idx="47">
                  <c:v>1121861.83855992</c:v>
                </c:pt>
                <c:pt idx="48">
                  <c:v>1093014.56714142</c:v>
                </c:pt>
                <c:pt idx="49">
                  <c:v>1074420.16237025</c:v>
                </c:pt>
                <c:pt idx="50">
                  <c:v>1048108.45001881</c:v>
                </c:pt>
                <c:pt idx="51">
                  <c:v>1018660.50473931</c:v>
                </c:pt>
                <c:pt idx="52">
                  <c:v>983632.522917839</c:v>
                </c:pt>
                <c:pt idx="53">
                  <c:v>957268.062045092</c:v>
                </c:pt>
                <c:pt idx="54">
                  <c:v>933406.127945178</c:v>
                </c:pt>
                <c:pt idx="55">
                  <c:v>916478.324023816</c:v>
                </c:pt>
                <c:pt idx="56">
                  <c:v>902223.858504071</c:v>
                </c:pt>
                <c:pt idx="57">
                  <c:v>882607.977135635</c:v>
                </c:pt>
                <c:pt idx="58">
                  <c:v>858214.402631462</c:v>
                </c:pt>
                <c:pt idx="59">
                  <c:v>840403.692446972</c:v>
                </c:pt>
                <c:pt idx="60">
                  <c:v>818700.602774146</c:v>
                </c:pt>
                <c:pt idx="61">
                  <c:v>813517.702358871</c:v>
                </c:pt>
                <c:pt idx="62">
                  <c:v>804187.689159479</c:v>
                </c:pt>
                <c:pt idx="63">
                  <c:v>785757.254496779</c:v>
                </c:pt>
                <c:pt idx="64">
                  <c:v>768044.927113134</c:v>
                </c:pt>
                <c:pt idx="65">
                  <c:v>756026.527253796</c:v>
                </c:pt>
                <c:pt idx="66">
                  <c:v>739340.421130785</c:v>
                </c:pt>
                <c:pt idx="67">
                  <c:v>724700.937545258</c:v>
                </c:pt>
                <c:pt idx="68">
                  <c:v>714603.90435614</c:v>
                </c:pt>
                <c:pt idx="69">
                  <c:v>700174.870489244</c:v>
                </c:pt>
                <c:pt idx="70">
                  <c:v>684887.61864111</c:v>
                </c:pt>
                <c:pt idx="71">
                  <c:v>673091.211373057</c:v>
                </c:pt>
                <c:pt idx="72">
                  <c:v>663418.053131969</c:v>
                </c:pt>
                <c:pt idx="73">
                  <c:v>650584.532734937</c:v>
                </c:pt>
                <c:pt idx="74">
                  <c:v>637069.015458158</c:v>
                </c:pt>
                <c:pt idx="75">
                  <c:v>629971.368495719</c:v>
                </c:pt>
                <c:pt idx="76">
                  <c:v>623170.270566609</c:v>
                </c:pt>
                <c:pt idx="77">
                  <c:v>616431.659934481</c:v>
                </c:pt>
                <c:pt idx="78">
                  <c:v>608209.206163036</c:v>
                </c:pt>
                <c:pt idx="79">
                  <c:v>595744.133620436</c:v>
                </c:pt>
                <c:pt idx="80">
                  <c:v>586640.123262235</c:v>
                </c:pt>
                <c:pt idx="81">
                  <c:v>577366.678030157</c:v>
                </c:pt>
                <c:pt idx="82">
                  <c:v>573314.212457575</c:v>
                </c:pt>
                <c:pt idx="83">
                  <c:v>566529.154648876</c:v>
                </c:pt>
                <c:pt idx="84">
                  <c:v>558558.247774203</c:v>
                </c:pt>
                <c:pt idx="85">
                  <c:v>549038.103539507</c:v>
                </c:pt>
                <c:pt idx="86">
                  <c:v>540003.298702502</c:v>
                </c:pt>
                <c:pt idx="87">
                  <c:v>533283.209593002</c:v>
                </c:pt>
                <c:pt idx="88">
                  <c:v>524810.032905706</c:v>
                </c:pt>
                <c:pt idx="89">
                  <c:v>522977.189572561</c:v>
                </c:pt>
                <c:pt idx="90">
                  <c:v>514397.670160483</c:v>
                </c:pt>
                <c:pt idx="91">
                  <c:v>507479.914523571</c:v>
                </c:pt>
                <c:pt idx="92">
                  <c:v>501100.934731456</c:v>
                </c:pt>
                <c:pt idx="93">
                  <c:v>495371.557103997</c:v>
                </c:pt>
                <c:pt idx="94">
                  <c:v>487939.63856042</c:v>
                </c:pt>
                <c:pt idx="95">
                  <c:v>481043.586965023</c:v>
                </c:pt>
                <c:pt idx="96">
                  <c:v>475259.732828976</c:v>
                </c:pt>
                <c:pt idx="97">
                  <c:v>468285.501074831</c:v>
                </c:pt>
                <c:pt idx="98">
                  <c:v>464043.993963695</c:v>
                </c:pt>
                <c:pt idx="99">
                  <c:v>458632.960195698</c:v>
                </c:pt>
                <c:pt idx="100">
                  <c:v>452972.935294897</c:v>
                </c:pt>
                <c:pt idx="101">
                  <c:v>446962.690364156</c:v>
                </c:pt>
                <c:pt idx="102">
                  <c:v>441205.170963165</c:v>
                </c:pt>
                <c:pt idx="103">
                  <c:v>437491.833542324</c:v>
                </c:pt>
                <c:pt idx="104">
                  <c:v>434564.540686574</c:v>
                </c:pt>
                <c:pt idx="105">
                  <c:v>432155.03065341</c:v>
                </c:pt>
                <c:pt idx="106">
                  <c:v>426076.002708669</c:v>
                </c:pt>
                <c:pt idx="107">
                  <c:v>421320.694570879</c:v>
                </c:pt>
                <c:pt idx="108">
                  <c:v>416898.376275733</c:v>
                </c:pt>
                <c:pt idx="109">
                  <c:v>412180.072812724</c:v>
                </c:pt>
                <c:pt idx="110">
                  <c:v>409906.88935455</c:v>
                </c:pt>
                <c:pt idx="111">
                  <c:v>406659.263182431</c:v>
                </c:pt>
                <c:pt idx="112">
                  <c:v>401916.449447772</c:v>
                </c:pt>
                <c:pt idx="113">
                  <c:v>396647.958111805</c:v>
                </c:pt>
                <c:pt idx="114">
                  <c:v>393629.354365104</c:v>
                </c:pt>
                <c:pt idx="115">
                  <c:v>389457.753856831</c:v>
                </c:pt>
                <c:pt idx="116">
                  <c:v>385152.297917739</c:v>
                </c:pt>
                <c:pt idx="117">
                  <c:v>381174.874644436</c:v>
                </c:pt>
                <c:pt idx="118">
                  <c:v>377747.019044196</c:v>
                </c:pt>
                <c:pt idx="119">
                  <c:v>374217.146077552</c:v>
                </c:pt>
                <c:pt idx="120">
                  <c:v>371421.77268686</c:v>
                </c:pt>
                <c:pt idx="121">
                  <c:v>369298.041842535</c:v>
                </c:pt>
                <c:pt idx="122">
                  <c:v>364984.48757384</c:v>
                </c:pt>
                <c:pt idx="123">
                  <c:v>361502.617487881</c:v>
                </c:pt>
                <c:pt idx="124">
                  <c:v>357221.530099658</c:v>
                </c:pt>
                <c:pt idx="125">
                  <c:v>355618.943074135</c:v>
                </c:pt>
                <c:pt idx="126">
                  <c:v>353449.928996795</c:v>
                </c:pt>
                <c:pt idx="127">
                  <c:v>350836.944604873</c:v>
                </c:pt>
                <c:pt idx="128">
                  <c:v>347474.598202314</c:v>
                </c:pt>
                <c:pt idx="129">
                  <c:v>344465.523716599</c:v>
                </c:pt>
                <c:pt idx="130">
                  <c:v>341561.681479854</c:v>
                </c:pt>
                <c:pt idx="131">
                  <c:v>340222.24684064</c:v>
                </c:pt>
                <c:pt idx="132">
                  <c:v>339716.505436235</c:v>
                </c:pt>
                <c:pt idx="133">
                  <c:v>336488.382890418</c:v>
                </c:pt>
                <c:pt idx="134">
                  <c:v>333719.818627577</c:v>
                </c:pt>
                <c:pt idx="135">
                  <c:v>331113.540812674</c:v>
                </c:pt>
                <c:pt idx="136">
                  <c:v>329036.794601422</c:v>
                </c:pt>
                <c:pt idx="137">
                  <c:v>326521.286013435</c:v>
                </c:pt>
                <c:pt idx="138">
                  <c:v>325961.776470043</c:v>
                </c:pt>
                <c:pt idx="139">
                  <c:v>324042.881152567</c:v>
                </c:pt>
                <c:pt idx="140">
                  <c:v>320491.1416132</c:v>
                </c:pt>
                <c:pt idx="141">
                  <c:v>319128.336806804</c:v>
                </c:pt>
                <c:pt idx="142">
                  <c:v>317504.30807312</c:v>
                </c:pt>
                <c:pt idx="143">
                  <c:v>315167.153030358</c:v>
                </c:pt>
                <c:pt idx="144">
                  <c:v>312912.19815948</c:v>
                </c:pt>
                <c:pt idx="145">
                  <c:v>311027.698455194</c:v>
                </c:pt>
                <c:pt idx="146">
                  <c:v>308918.748155499</c:v>
                </c:pt>
                <c:pt idx="147">
                  <c:v>307607.785019157</c:v>
                </c:pt>
                <c:pt idx="148">
                  <c:v>307156.53988973</c:v>
                </c:pt>
                <c:pt idx="149">
                  <c:v>304680.192964563</c:v>
                </c:pt>
                <c:pt idx="150">
                  <c:v>302846.706344994</c:v>
                </c:pt>
                <c:pt idx="151">
                  <c:v>301218.981970116</c:v>
                </c:pt>
                <c:pt idx="152">
                  <c:v>300923.352296803</c:v>
                </c:pt>
                <c:pt idx="153">
                  <c:v>300187.520107421</c:v>
                </c:pt>
                <c:pt idx="154">
                  <c:v>299678.505996724</c:v>
                </c:pt>
                <c:pt idx="155">
                  <c:v>298182.775015934</c:v>
                </c:pt>
                <c:pt idx="156">
                  <c:v>295590.916940948</c:v>
                </c:pt>
                <c:pt idx="157">
                  <c:v>295038.535325131</c:v>
                </c:pt>
                <c:pt idx="158">
                  <c:v>293798.92990254</c:v>
                </c:pt>
                <c:pt idx="159">
                  <c:v>293202.261728272</c:v>
                </c:pt>
                <c:pt idx="160">
                  <c:v>291584.409237397</c:v>
                </c:pt>
                <c:pt idx="161">
                  <c:v>289903.782289057</c:v>
                </c:pt>
                <c:pt idx="162">
                  <c:v>289036.519164229</c:v>
                </c:pt>
                <c:pt idx="163">
                  <c:v>289236.361907842</c:v>
                </c:pt>
                <c:pt idx="164">
                  <c:v>287372.650105783</c:v>
                </c:pt>
                <c:pt idx="165">
                  <c:v>286332.465851369</c:v>
                </c:pt>
                <c:pt idx="166">
                  <c:v>283566.321411265</c:v>
                </c:pt>
                <c:pt idx="167">
                  <c:v>283449.102099728</c:v>
                </c:pt>
                <c:pt idx="168">
                  <c:v>283303.732303464</c:v>
                </c:pt>
                <c:pt idx="169">
                  <c:v>283387.625063446</c:v>
                </c:pt>
                <c:pt idx="170">
                  <c:v>282852.035199507</c:v>
                </c:pt>
                <c:pt idx="171">
                  <c:v>282213.021642226</c:v>
                </c:pt>
                <c:pt idx="172">
                  <c:v>281807.623439577</c:v>
                </c:pt>
                <c:pt idx="173">
                  <c:v>280696.04664657</c:v>
                </c:pt>
                <c:pt idx="174">
                  <c:v>282822.481361003</c:v>
                </c:pt>
                <c:pt idx="175">
                  <c:v>282662.882344599</c:v>
                </c:pt>
                <c:pt idx="176">
                  <c:v>282362.932706495</c:v>
                </c:pt>
                <c:pt idx="177">
                  <c:v>281911.990738253</c:v>
                </c:pt>
                <c:pt idx="178">
                  <c:v>281926.840221586</c:v>
                </c:pt>
                <c:pt idx="179">
                  <c:v>281737.821412142</c:v>
                </c:pt>
                <c:pt idx="180">
                  <c:v>282580.30439639</c:v>
                </c:pt>
                <c:pt idx="181">
                  <c:v>280185.529100065</c:v>
                </c:pt>
                <c:pt idx="182">
                  <c:v>280202.743694367</c:v>
                </c:pt>
                <c:pt idx="183">
                  <c:v>279930.872664762</c:v>
                </c:pt>
                <c:pt idx="184">
                  <c:v>280374.025732454</c:v>
                </c:pt>
                <c:pt idx="185">
                  <c:v>280045.025679196</c:v>
                </c:pt>
                <c:pt idx="186">
                  <c:v>279973.32012199</c:v>
                </c:pt>
                <c:pt idx="187">
                  <c:v>278679.553917397</c:v>
                </c:pt>
                <c:pt idx="188">
                  <c:v>281053.455769633</c:v>
                </c:pt>
                <c:pt idx="189">
                  <c:v>280967.647283138</c:v>
                </c:pt>
                <c:pt idx="190">
                  <c:v>280682.497469096</c:v>
                </c:pt>
                <c:pt idx="191">
                  <c:v>279956.732242541</c:v>
                </c:pt>
                <c:pt idx="192">
                  <c:v>279827.282585189</c:v>
                </c:pt>
                <c:pt idx="193">
                  <c:v>279353.877345663</c:v>
                </c:pt>
                <c:pt idx="194">
                  <c:v>281302.890774131</c:v>
                </c:pt>
                <c:pt idx="195">
                  <c:v>278573.245187498</c:v>
                </c:pt>
                <c:pt idx="196">
                  <c:v>279777.435522461</c:v>
                </c:pt>
                <c:pt idx="197">
                  <c:v>279680.97910744</c:v>
                </c:pt>
                <c:pt idx="198">
                  <c:v>279409.796995641</c:v>
                </c:pt>
                <c:pt idx="199">
                  <c:v>280085.536363522</c:v>
                </c:pt>
                <c:pt idx="200">
                  <c:v>279014.348939864</c:v>
                </c:pt>
                <c:pt idx="201">
                  <c:v>279660.753741731</c:v>
                </c:pt>
                <c:pt idx="202">
                  <c:v>278437.325084441</c:v>
                </c:pt>
                <c:pt idx="203">
                  <c:v>278193.107017501</c:v>
                </c:pt>
                <c:pt idx="204">
                  <c:v>278255.419539978</c:v>
                </c:pt>
                <c:pt idx="205">
                  <c:v>279051.402531238</c:v>
                </c:pt>
                <c:pt idx="206">
                  <c:v>278757.299568947</c:v>
                </c:pt>
                <c:pt idx="207">
                  <c:v>279148.939217282</c:v>
                </c:pt>
                <c:pt idx="208">
                  <c:v>279813.706542413</c:v>
                </c:pt>
                <c:pt idx="209">
                  <c:v>278763.066152905</c:v>
                </c:pt>
                <c:pt idx="210">
                  <c:v>278546.104983594</c:v>
                </c:pt>
                <c:pt idx="211">
                  <c:v>278898.530447477</c:v>
                </c:pt>
                <c:pt idx="212">
                  <c:v>279302.896993894</c:v>
                </c:pt>
                <c:pt idx="213">
                  <c:v>279011.913011756</c:v>
                </c:pt>
                <c:pt idx="214">
                  <c:v>279254.961231675</c:v>
                </c:pt>
                <c:pt idx="215">
                  <c:v>279278.163405617</c:v>
                </c:pt>
                <c:pt idx="216">
                  <c:v>279344.988864542</c:v>
                </c:pt>
                <c:pt idx="217">
                  <c:v>279221.720889227</c:v>
                </c:pt>
                <c:pt idx="218">
                  <c:v>279784.867262078</c:v>
                </c:pt>
                <c:pt idx="219">
                  <c:v>279106.381475581</c:v>
                </c:pt>
                <c:pt idx="220">
                  <c:v>279002.06843545</c:v>
                </c:pt>
                <c:pt idx="221">
                  <c:v>278785.415970881</c:v>
                </c:pt>
                <c:pt idx="222">
                  <c:v>278928.977966663</c:v>
                </c:pt>
                <c:pt idx="223">
                  <c:v>279133.146892829</c:v>
                </c:pt>
                <c:pt idx="224">
                  <c:v>279054.943113871</c:v>
                </c:pt>
                <c:pt idx="225">
                  <c:v>278988.782889642</c:v>
                </c:pt>
                <c:pt idx="226">
                  <c:v>279095.823532711</c:v>
                </c:pt>
                <c:pt idx="227">
                  <c:v>279137.352571936</c:v>
                </c:pt>
                <c:pt idx="228">
                  <c:v>279082.4534117</c:v>
                </c:pt>
                <c:pt idx="229">
                  <c:v>279073.039117732</c:v>
                </c:pt>
                <c:pt idx="230">
                  <c:v>279085.858170844</c:v>
                </c:pt>
                <c:pt idx="231">
                  <c:v>279057.23614424</c:v>
                </c:pt>
                <c:pt idx="232">
                  <c:v>279091.637274023</c:v>
                </c:pt>
                <c:pt idx="233">
                  <c:v>279078.168548754</c:v>
                </c:pt>
                <c:pt idx="234">
                  <c:v>279038.384961575</c:v>
                </c:pt>
                <c:pt idx="235">
                  <c:v>279058.650905815</c:v>
                </c:pt>
                <c:pt idx="236">
                  <c:v>279079.546741396</c:v>
                </c:pt>
                <c:pt idx="237">
                  <c:v>279050.27185336</c:v>
                </c:pt>
                <c:pt idx="238">
                  <c:v>279077.195985874</c:v>
                </c:pt>
                <c:pt idx="239">
                  <c:v>279071.631049331</c:v>
                </c:pt>
                <c:pt idx="240">
                  <c:v>279068.024324501</c:v>
                </c:pt>
                <c:pt idx="241">
                  <c:v>279049.846303257</c:v>
                </c:pt>
                <c:pt idx="242">
                  <c:v>279074.518746185</c:v>
                </c:pt>
                <c:pt idx="243">
                  <c:v>279063.413516306</c:v>
                </c:pt>
                <c:pt idx="244">
                  <c:v>279065.684844207</c:v>
                </c:pt>
                <c:pt idx="245">
                  <c:v>279069.507413035</c:v>
                </c:pt>
                <c:pt idx="246">
                  <c:v>279061.184374263</c:v>
                </c:pt>
                <c:pt idx="247">
                  <c:v>279057.498883918</c:v>
                </c:pt>
                <c:pt idx="248">
                  <c:v>279063.540061215</c:v>
                </c:pt>
                <c:pt idx="249">
                  <c:v>279067.732326483</c:v>
                </c:pt>
                <c:pt idx="250">
                  <c:v>279055.036004633</c:v>
                </c:pt>
                <c:pt idx="251">
                  <c:v>279057.438703207</c:v>
                </c:pt>
                <c:pt idx="252">
                  <c:v>279043.296737952</c:v>
                </c:pt>
                <c:pt idx="253">
                  <c:v>279045.16846238</c:v>
                </c:pt>
                <c:pt idx="254">
                  <c:v>279044.079884211</c:v>
                </c:pt>
                <c:pt idx="255">
                  <c:v>279042.053405861</c:v>
                </c:pt>
                <c:pt idx="256">
                  <c:v>279044.882452229</c:v>
                </c:pt>
                <c:pt idx="257">
                  <c:v>279053.975231365</c:v>
                </c:pt>
                <c:pt idx="258">
                  <c:v>279054.090984345</c:v>
                </c:pt>
                <c:pt idx="259">
                  <c:v>279050.487426639</c:v>
                </c:pt>
                <c:pt idx="260">
                  <c:v>279058.250002719</c:v>
                </c:pt>
                <c:pt idx="261">
                  <c:v>279061.119259813</c:v>
                </c:pt>
                <c:pt idx="262">
                  <c:v>279055.474945498</c:v>
                </c:pt>
                <c:pt idx="263">
                  <c:v>279054.544751662</c:v>
                </c:pt>
                <c:pt idx="264">
                  <c:v>279050.332523587</c:v>
                </c:pt>
                <c:pt idx="265">
                  <c:v>279054.671039779</c:v>
                </c:pt>
                <c:pt idx="266">
                  <c:v>279054.780273465</c:v>
                </c:pt>
                <c:pt idx="267">
                  <c:v>279055.872268514</c:v>
                </c:pt>
                <c:pt idx="268">
                  <c:v>279054.31622453</c:v>
                </c:pt>
                <c:pt idx="269">
                  <c:v>279054.942735343</c:v>
                </c:pt>
                <c:pt idx="270">
                  <c:v>279054.276996913</c:v>
                </c:pt>
                <c:pt idx="271">
                  <c:v>279055.443033531</c:v>
                </c:pt>
                <c:pt idx="272">
                  <c:v>279054.581031206</c:v>
                </c:pt>
                <c:pt idx="273">
                  <c:v>279054.826682851</c:v>
                </c:pt>
                <c:pt idx="274">
                  <c:v>279052.435082617</c:v>
                </c:pt>
                <c:pt idx="275">
                  <c:v>279054.353481874</c:v>
                </c:pt>
                <c:pt idx="276">
                  <c:v>279053.822119688</c:v>
                </c:pt>
                <c:pt idx="277">
                  <c:v>279053.899556542</c:v>
                </c:pt>
                <c:pt idx="278">
                  <c:v>279054.238573064</c:v>
                </c:pt>
                <c:pt idx="279">
                  <c:v>279054.04681509</c:v>
                </c:pt>
                <c:pt idx="280">
                  <c:v>279054.14593787</c:v>
                </c:pt>
                <c:pt idx="281">
                  <c:v>279054.288084687</c:v>
                </c:pt>
                <c:pt idx="282">
                  <c:v>279054.124708385</c:v>
                </c:pt>
                <c:pt idx="283">
                  <c:v>279054.317350156</c:v>
                </c:pt>
                <c:pt idx="284">
                  <c:v>279054.348201121</c:v>
                </c:pt>
                <c:pt idx="285">
                  <c:v>279054.621276476</c:v>
                </c:pt>
                <c:pt idx="286">
                  <c:v>279054.270379963</c:v>
                </c:pt>
                <c:pt idx="287">
                  <c:v>279054.396368187</c:v>
                </c:pt>
                <c:pt idx="288">
                  <c:v>279054.634743759</c:v>
                </c:pt>
                <c:pt idx="289">
                  <c:v>279055.040432409</c:v>
                </c:pt>
                <c:pt idx="290">
                  <c:v>279055.291735597</c:v>
                </c:pt>
                <c:pt idx="291">
                  <c:v>279055.26296782</c:v>
                </c:pt>
                <c:pt idx="292">
                  <c:v>279054.946226674</c:v>
                </c:pt>
                <c:pt idx="293">
                  <c:v>279055.096223881</c:v>
                </c:pt>
                <c:pt idx="294">
                  <c:v>279054.901271854</c:v>
                </c:pt>
                <c:pt idx="295">
                  <c:v>279055.044253141</c:v>
                </c:pt>
                <c:pt idx="296">
                  <c:v>279055.290192476</c:v>
                </c:pt>
                <c:pt idx="297">
                  <c:v>279054.945780818</c:v>
                </c:pt>
                <c:pt idx="298">
                  <c:v>279054.734342552</c:v>
                </c:pt>
                <c:pt idx="299">
                  <c:v>279055.140894853</c:v>
                </c:pt>
                <c:pt idx="300">
                  <c:v>279055.465700393</c:v>
                </c:pt>
                <c:pt idx="301">
                  <c:v>279054.965210088</c:v>
                </c:pt>
                <c:pt idx="302">
                  <c:v>279055.000853517</c:v>
                </c:pt>
                <c:pt idx="303">
                  <c:v>279055.089814577</c:v>
                </c:pt>
                <c:pt idx="304">
                  <c:v>279055.17114944</c:v>
                </c:pt>
                <c:pt idx="305">
                  <c:v>279055.041479862</c:v>
                </c:pt>
                <c:pt idx="306">
                  <c:v>279055.084617671</c:v>
                </c:pt>
                <c:pt idx="307">
                  <c:v>279054.943719492</c:v>
                </c:pt>
                <c:pt idx="308">
                  <c:v>279055.013062803</c:v>
                </c:pt>
                <c:pt idx="309">
                  <c:v>279055.193044125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TE y TT!$C$2:$C$311</c:f>
              <c:numCache>
                <c:formatCode>General</c:formatCode>
                <c:ptCount val="310"/>
                <c:pt idx="0">
                  <c:v>2012131.17890566</c:v>
                </c:pt>
                <c:pt idx="1">
                  <c:v>11173914.3470484</c:v>
                </c:pt>
                <c:pt idx="2">
                  <c:v>10800851.4302344</c:v>
                </c:pt>
                <c:pt idx="3">
                  <c:v>10412197.6740077</c:v>
                </c:pt>
                <c:pt idx="4">
                  <c:v>10016867.2454478</c:v>
                </c:pt>
                <c:pt idx="5">
                  <c:v>9621449.02084942</c:v>
                </c:pt>
                <c:pt idx="6">
                  <c:v>9290298.22354239</c:v>
                </c:pt>
                <c:pt idx="7">
                  <c:v>6084034.80919131</c:v>
                </c:pt>
                <c:pt idx="8">
                  <c:v>4928998.68064158</c:v>
                </c:pt>
                <c:pt idx="9">
                  <c:v>4662012.78759928</c:v>
                </c:pt>
                <c:pt idx="10">
                  <c:v>4677722.72652272</c:v>
                </c:pt>
                <c:pt idx="11">
                  <c:v>4725477.78770901</c:v>
                </c:pt>
                <c:pt idx="12">
                  <c:v>4679339.34757605</c:v>
                </c:pt>
                <c:pt idx="13">
                  <c:v>4731309.44730499</c:v>
                </c:pt>
                <c:pt idx="14">
                  <c:v>4068050.78548953</c:v>
                </c:pt>
                <c:pt idx="15">
                  <c:v>3664067.64645823</c:v>
                </c:pt>
                <c:pt idx="16">
                  <c:v>3478389.32055147</c:v>
                </c:pt>
                <c:pt idx="17">
                  <c:v>3442855.62154984</c:v>
                </c:pt>
                <c:pt idx="18">
                  <c:v>3448117.85473529</c:v>
                </c:pt>
                <c:pt idx="19">
                  <c:v>3338584.45765402</c:v>
                </c:pt>
                <c:pt idx="20">
                  <c:v>3347615.70609308</c:v>
                </c:pt>
                <c:pt idx="21">
                  <c:v>3093416.39414417</c:v>
                </c:pt>
                <c:pt idx="22">
                  <c:v>2899838.49747426</c:v>
                </c:pt>
                <c:pt idx="23">
                  <c:v>2844347.8972736</c:v>
                </c:pt>
                <c:pt idx="24">
                  <c:v>2736677.74988279</c:v>
                </c:pt>
                <c:pt idx="25">
                  <c:v>2633943.51981637</c:v>
                </c:pt>
                <c:pt idx="26">
                  <c:v>2599292.34728893</c:v>
                </c:pt>
                <c:pt idx="27">
                  <c:v>2607112.15037188</c:v>
                </c:pt>
                <c:pt idx="28">
                  <c:v>2486163.46344107</c:v>
                </c:pt>
                <c:pt idx="29">
                  <c:v>2389690.2155137</c:v>
                </c:pt>
                <c:pt idx="30">
                  <c:v>2331347.72790393</c:v>
                </c:pt>
                <c:pt idx="31">
                  <c:v>2264059.8115307</c:v>
                </c:pt>
                <c:pt idx="32">
                  <c:v>2206689.54828204</c:v>
                </c:pt>
                <c:pt idx="33">
                  <c:v>2179589.4901105</c:v>
                </c:pt>
                <c:pt idx="34">
                  <c:v>2148817.43649524</c:v>
                </c:pt>
                <c:pt idx="35">
                  <c:v>2093800.4020442</c:v>
                </c:pt>
                <c:pt idx="36">
                  <c:v>2040146.57090038</c:v>
                </c:pt>
                <c:pt idx="37">
                  <c:v>2012766.86572289</c:v>
                </c:pt>
                <c:pt idx="38">
                  <c:v>1972057.28409709</c:v>
                </c:pt>
                <c:pt idx="39">
                  <c:v>1931714.34620969</c:v>
                </c:pt>
                <c:pt idx="40">
                  <c:v>1911075.0019817</c:v>
                </c:pt>
                <c:pt idx="41">
                  <c:v>1889676.49913227</c:v>
                </c:pt>
                <c:pt idx="42">
                  <c:v>1856902.61834861</c:v>
                </c:pt>
                <c:pt idx="43">
                  <c:v>1826077.52768661</c:v>
                </c:pt>
                <c:pt idx="44">
                  <c:v>1803664.42247179</c:v>
                </c:pt>
                <c:pt idx="45">
                  <c:v>1776605.64887869</c:v>
                </c:pt>
                <c:pt idx="46">
                  <c:v>1750470.6976951</c:v>
                </c:pt>
                <c:pt idx="47">
                  <c:v>1735258.10673433</c:v>
                </c:pt>
                <c:pt idx="48">
                  <c:v>1720775.42055772</c:v>
                </c:pt>
                <c:pt idx="49">
                  <c:v>1706099.64547321</c:v>
                </c:pt>
                <c:pt idx="50">
                  <c:v>1685687.2702203</c:v>
                </c:pt>
                <c:pt idx="51">
                  <c:v>1664652.78894684</c:v>
                </c:pt>
                <c:pt idx="52">
                  <c:v>1647227.03593531</c:v>
                </c:pt>
                <c:pt idx="53">
                  <c:v>1628182.22119507</c:v>
                </c:pt>
                <c:pt idx="54">
                  <c:v>1618779.41814276</c:v>
                </c:pt>
                <c:pt idx="55">
                  <c:v>1605284.33136928</c:v>
                </c:pt>
                <c:pt idx="56">
                  <c:v>1592709.69443911</c:v>
                </c:pt>
                <c:pt idx="57">
                  <c:v>1581066.03753371</c:v>
                </c:pt>
                <c:pt idx="58">
                  <c:v>1566549.4687261</c:v>
                </c:pt>
                <c:pt idx="59">
                  <c:v>1552283.04467417</c:v>
                </c:pt>
                <c:pt idx="60">
                  <c:v>1538481.87132365</c:v>
                </c:pt>
                <c:pt idx="61">
                  <c:v>1530695.55519673</c:v>
                </c:pt>
                <c:pt idx="62">
                  <c:v>1520443.10970775</c:v>
                </c:pt>
                <c:pt idx="63">
                  <c:v>1509287.63511718</c:v>
                </c:pt>
                <c:pt idx="64">
                  <c:v>1499260.33477926</c:v>
                </c:pt>
                <c:pt idx="65">
                  <c:v>1490251.52540442</c:v>
                </c:pt>
                <c:pt idx="66">
                  <c:v>1479284.82355289</c:v>
                </c:pt>
                <c:pt idx="67">
                  <c:v>1468632.51411662</c:v>
                </c:pt>
                <c:pt idx="68">
                  <c:v>1463127.30725133</c:v>
                </c:pt>
                <c:pt idx="69">
                  <c:v>1455958.39536876</c:v>
                </c:pt>
                <c:pt idx="70">
                  <c:v>1448209.08672293</c:v>
                </c:pt>
                <c:pt idx="71">
                  <c:v>1439307.85773068</c:v>
                </c:pt>
                <c:pt idx="72">
                  <c:v>1431376.16832386</c:v>
                </c:pt>
                <c:pt idx="73">
                  <c:v>1423013.33629524</c:v>
                </c:pt>
                <c:pt idx="74">
                  <c:v>1414692.78391175</c:v>
                </c:pt>
                <c:pt idx="75">
                  <c:v>1409936.95441335</c:v>
                </c:pt>
                <c:pt idx="76">
                  <c:v>1404671.6043362</c:v>
                </c:pt>
                <c:pt idx="77">
                  <c:v>1398677.46793766</c:v>
                </c:pt>
                <c:pt idx="78">
                  <c:v>1391740.30153612</c:v>
                </c:pt>
                <c:pt idx="79">
                  <c:v>1384639.69063691</c:v>
                </c:pt>
                <c:pt idx="80">
                  <c:v>1378489.13948811</c:v>
                </c:pt>
                <c:pt idx="81">
                  <c:v>1371698.51964999</c:v>
                </c:pt>
                <c:pt idx="82">
                  <c:v>1367148.35524873</c:v>
                </c:pt>
                <c:pt idx="83">
                  <c:v>1362513.02754787</c:v>
                </c:pt>
                <c:pt idx="84">
                  <c:v>1357556.03148188</c:v>
                </c:pt>
                <c:pt idx="85">
                  <c:v>1352022.37394442</c:v>
                </c:pt>
                <c:pt idx="86">
                  <c:v>1346806.69107225</c:v>
                </c:pt>
                <c:pt idx="87">
                  <c:v>1341309.85550189</c:v>
                </c:pt>
                <c:pt idx="88">
                  <c:v>1335813.46806422</c:v>
                </c:pt>
                <c:pt idx="89">
                  <c:v>1332525.97077114</c:v>
                </c:pt>
                <c:pt idx="90">
                  <c:v>1328142.47227988</c:v>
                </c:pt>
                <c:pt idx="91">
                  <c:v>1323745.85593383</c:v>
                </c:pt>
                <c:pt idx="92">
                  <c:v>1319370.62795129</c:v>
                </c:pt>
                <c:pt idx="93">
                  <c:v>1315116.92192632</c:v>
                </c:pt>
                <c:pt idx="94">
                  <c:v>1310462.69547878</c:v>
                </c:pt>
                <c:pt idx="95">
                  <c:v>1305888.71372864</c:v>
                </c:pt>
                <c:pt idx="96">
                  <c:v>1302762.41895092</c:v>
                </c:pt>
                <c:pt idx="97">
                  <c:v>1299770.96966894</c:v>
                </c:pt>
                <c:pt idx="98">
                  <c:v>1296014.63287756</c:v>
                </c:pt>
                <c:pt idx="99">
                  <c:v>1292264.19434015</c:v>
                </c:pt>
                <c:pt idx="100">
                  <c:v>1288613.854457</c:v>
                </c:pt>
                <c:pt idx="101">
                  <c:v>1284703.20003244</c:v>
                </c:pt>
                <c:pt idx="102">
                  <c:v>1280865.28722562</c:v>
                </c:pt>
                <c:pt idx="103">
                  <c:v>1278423.71722728</c:v>
                </c:pt>
                <c:pt idx="104">
                  <c:v>1275917.59484318</c:v>
                </c:pt>
                <c:pt idx="105">
                  <c:v>1273082.94633924</c:v>
                </c:pt>
                <c:pt idx="106">
                  <c:v>1269615.04597594</c:v>
                </c:pt>
                <c:pt idx="107">
                  <c:v>1266443.311312</c:v>
                </c:pt>
                <c:pt idx="108">
                  <c:v>1263252.21329739</c:v>
                </c:pt>
                <c:pt idx="109">
                  <c:v>1259954.37559484</c:v>
                </c:pt>
                <c:pt idx="110">
                  <c:v>1258088.00864364</c:v>
                </c:pt>
                <c:pt idx="111">
                  <c:v>1255809.03622266</c:v>
                </c:pt>
                <c:pt idx="112">
                  <c:v>1252950.55038934</c:v>
                </c:pt>
                <c:pt idx="113">
                  <c:v>1250253.05061531</c:v>
                </c:pt>
                <c:pt idx="114">
                  <c:v>1247558.25546976</c:v>
                </c:pt>
                <c:pt idx="115">
                  <c:v>1244735.59138218</c:v>
                </c:pt>
                <c:pt idx="116">
                  <c:v>1241865.55979379</c:v>
                </c:pt>
                <c:pt idx="117">
                  <c:v>1239721.80331045</c:v>
                </c:pt>
                <c:pt idx="118">
                  <c:v>1237627.86642784</c:v>
                </c:pt>
                <c:pt idx="119">
                  <c:v>1235277.09201676</c:v>
                </c:pt>
                <c:pt idx="120">
                  <c:v>1233085.72880867</c:v>
                </c:pt>
                <c:pt idx="121">
                  <c:v>1230930.77979074</c:v>
                </c:pt>
                <c:pt idx="122">
                  <c:v>1228343.13696131</c:v>
                </c:pt>
                <c:pt idx="123">
                  <c:v>1225882.97445248</c:v>
                </c:pt>
                <c:pt idx="124">
                  <c:v>1223961.56841836</c:v>
                </c:pt>
                <c:pt idx="125">
                  <c:v>1222286.53777676</c:v>
                </c:pt>
                <c:pt idx="126">
                  <c:v>1220469.94827263</c:v>
                </c:pt>
                <c:pt idx="127">
                  <c:v>1218478.20329389</c:v>
                </c:pt>
                <c:pt idx="128">
                  <c:v>1216243.64663143</c:v>
                </c:pt>
                <c:pt idx="129">
                  <c:v>1214170.46496065</c:v>
                </c:pt>
                <c:pt idx="130">
                  <c:v>1212064.71606397</c:v>
                </c:pt>
                <c:pt idx="131">
                  <c:v>1211048.37820523</c:v>
                </c:pt>
                <c:pt idx="132">
                  <c:v>1209777.29634831</c:v>
                </c:pt>
                <c:pt idx="133">
                  <c:v>1207803.39270886</c:v>
                </c:pt>
                <c:pt idx="134">
                  <c:v>1205961.63324033</c:v>
                </c:pt>
                <c:pt idx="135">
                  <c:v>1204123.30445288</c:v>
                </c:pt>
                <c:pt idx="136">
                  <c:v>1202409.40201491</c:v>
                </c:pt>
                <c:pt idx="137">
                  <c:v>1200539.59462236</c:v>
                </c:pt>
                <c:pt idx="138">
                  <c:v>1199780.85931132</c:v>
                </c:pt>
                <c:pt idx="139">
                  <c:v>1198410.70589305</c:v>
                </c:pt>
                <c:pt idx="140">
                  <c:v>1196543.57600668</c:v>
                </c:pt>
                <c:pt idx="141">
                  <c:v>1195159.10438152</c:v>
                </c:pt>
                <c:pt idx="142">
                  <c:v>1193757.97777525</c:v>
                </c:pt>
                <c:pt idx="143">
                  <c:v>1192069.84903505</c:v>
                </c:pt>
                <c:pt idx="144">
                  <c:v>1190411.10689697</c:v>
                </c:pt>
                <c:pt idx="145">
                  <c:v>1189213.77156271</c:v>
                </c:pt>
                <c:pt idx="146">
                  <c:v>1187946.2225886</c:v>
                </c:pt>
                <c:pt idx="147">
                  <c:v>1186936.04565361</c:v>
                </c:pt>
                <c:pt idx="148">
                  <c:v>1185935.27608732</c:v>
                </c:pt>
                <c:pt idx="149">
                  <c:v>1184335.84387656</c:v>
                </c:pt>
                <c:pt idx="150">
                  <c:v>1182934.32392583</c:v>
                </c:pt>
                <c:pt idx="151">
                  <c:v>1181565.53855855</c:v>
                </c:pt>
                <c:pt idx="152">
                  <c:v>1181035.54408619</c:v>
                </c:pt>
                <c:pt idx="153">
                  <c:v>1180220.83392812</c:v>
                </c:pt>
                <c:pt idx="154">
                  <c:v>1179492.69799884</c:v>
                </c:pt>
                <c:pt idx="155">
                  <c:v>1178277.54414412</c:v>
                </c:pt>
                <c:pt idx="156">
                  <c:v>1176737.95795725</c:v>
                </c:pt>
                <c:pt idx="157">
                  <c:v>1175844.71272278</c:v>
                </c:pt>
                <c:pt idx="158">
                  <c:v>1174709.15907358</c:v>
                </c:pt>
                <c:pt idx="159">
                  <c:v>1174163.66717073</c:v>
                </c:pt>
                <c:pt idx="160">
                  <c:v>1172992.78168781</c:v>
                </c:pt>
                <c:pt idx="161">
                  <c:v>1171793.27155744</c:v>
                </c:pt>
                <c:pt idx="162">
                  <c:v>1170977.31355891</c:v>
                </c:pt>
                <c:pt idx="163">
                  <c:v>1170459.00355797</c:v>
                </c:pt>
                <c:pt idx="164">
                  <c:v>1169201.06321518</c:v>
                </c:pt>
                <c:pt idx="165">
                  <c:v>1168226.58632802</c:v>
                </c:pt>
                <c:pt idx="166">
                  <c:v>1166813.04295316</c:v>
                </c:pt>
                <c:pt idx="167">
                  <c:v>1166633.60361149</c:v>
                </c:pt>
                <c:pt idx="168">
                  <c:v>1166538.12555658</c:v>
                </c:pt>
                <c:pt idx="169">
                  <c:v>1166050.96891798</c:v>
                </c:pt>
                <c:pt idx="170">
                  <c:v>1165296.55720441</c:v>
                </c:pt>
                <c:pt idx="171">
                  <c:v>1164529.88160979</c:v>
                </c:pt>
                <c:pt idx="172">
                  <c:v>1163861.6328099</c:v>
                </c:pt>
                <c:pt idx="173">
                  <c:v>1162934.59764045</c:v>
                </c:pt>
                <c:pt idx="174">
                  <c:v>1163499.96348089</c:v>
                </c:pt>
                <c:pt idx="175">
                  <c:v>1163236.75239398</c:v>
                </c:pt>
                <c:pt idx="176">
                  <c:v>1163056.49733813</c:v>
                </c:pt>
                <c:pt idx="177">
                  <c:v>1162441.09997343</c:v>
                </c:pt>
                <c:pt idx="178">
                  <c:v>1161982.47887564</c:v>
                </c:pt>
                <c:pt idx="179">
                  <c:v>1161440.56151294</c:v>
                </c:pt>
                <c:pt idx="180">
                  <c:v>1161510.00661168</c:v>
                </c:pt>
                <c:pt idx="181">
                  <c:v>1160239.00279116</c:v>
                </c:pt>
                <c:pt idx="182">
                  <c:v>1160110.93162704</c:v>
                </c:pt>
                <c:pt idx="183">
                  <c:v>1159954.99852845</c:v>
                </c:pt>
                <c:pt idx="184">
                  <c:v>1159738.02009708</c:v>
                </c:pt>
                <c:pt idx="185">
                  <c:v>1159243.31872665</c:v>
                </c:pt>
                <c:pt idx="186">
                  <c:v>1158848.87105319</c:v>
                </c:pt>
                <c:pt idx="187">
                  <c:v>1158006.58216374</c:v>
                </c:pt>
                <c:pt idx="188">
                  <c:v>1158770.021622</c:v>
                </c:pt>
                <c:pt idx="189">
                  <c:v>1158623.04279045</c:v>
                </c:pt>
                <c:pt idx="190">
                  <c:v>1158413.56472126</c:v>
                </c:pt>
                <c:pt idx="191">
                  <c:v>1157741.10159316</c:v>
                </c:pt>
                <c:pt idx="192">
                  <c:v>1157338.2035792</c:v>
                </c:pt>
                <c:pt idx="193">
                  <c:v>1156807.61449085</c:v>
                </c:pt>
                <c:pt idx="194">
                  <c:v>1157957.36443882</c:v>
                </c:pt>
                <c:pt idx="195">
                  <c:v>1156821.78384984</c:v>
                </c:pt>
                <c:pt idx="196">
                  <c:v>1157342.63006075</c:v>
                </c:pt>
                <c:pt idx="197">
                  <c:v>1157147.46737125</c:v>
                </c:pt>
                <c:pt idx="198">
                  <c:v>1157142.82747359</c:v>
                </c:pt>
                <c:pt idx="199">
                  <c:v>1157345.56743622</c:v>
                </c:pt>
                <c:pt idx="200">
                  <c:v>1157101.70885772</c:v>
                </c:pt>
                <c:pt idx="201">
                  <c:v>1157329.91426549</c:v>
                </c:pt>
                <c:pt idx="202">
                  <c:v>1156713.57182038</c:v>
                </c:pt>
                <c:pt idx="203">
                  <c:v>1156624.4337866</c:v>
                </c:pt>
                <c:pt idx="204">
                  <c:v>1156480.02302904</c:v>
                </c:pt>
                <c:pt idx="205">
                  <c:v>1156705.67095871</c:v>
                </c:pt>
                <c:pt idx="206">
                  <c:v>1156584.89650058</c:v>
                </c:pt>
                <c:pt idx="207">
                  <c:v>1156743.146257</c:v>
                </c:pt>
                <c:pt idx="208">
                  <c:v>1157024.37392065</c:v>
                </c:pt>
                <c:pt idx="209">
                  <c:v>1156396.87105491</c:v>
                </c:pt>
                <c:pt idx="210">
                  <c:v>1156320.6499394</c:v>
                </c:pt>
                <c:pt idx="211">
                  <c:v>1156470.50300731</c:v>
                </c:pt>
                <c:pt idx="212">
                  <c:v>1156593.83514111</c:v>
                </c:pt>
                <c:pt idx="213">
                  <c:v>1156477.9088301</c:v>
                </c:pt>
                <c:pt idx="214">
                  <c:v>1156575.59147882</c:v>
                </c:pt>
                <c:pt idx="215">
                  <c:v>1156542.19593158</c:v>
                </c:pt>
                <c:pt idx="216">
                  <c:v>1156522.8107555</c:v>
                </c:pt>
                <c:pt idx="217">
                  <c:v>1156473.93262076</c:v>
                </c:pt>
                <c:pt idx="218">
                  <c:v>1156777.46387488</c:v>
                </c:pt>
                <c:pt idx="219">
                  <c:v>1156469.7468256</c:v>
                </c:pt>
                <c:pt idx="220">
                  <c:v>1156431.85164668</c:v>
                </c:pt>
                <c:pt idx="221">
                  <c:v>1156342.02529935</c:v>
                </c:pt>
                <c:pt idx="222">
                  <c:v>1156403.04126167</c:v>
                </c:pt>
                <c:pt idx="223">
                  <c:v>1156534.38940355</c:v>
                </c:pt>
                <c:pt idx="224">
                  <c:v>1156444.54287036</c:v>
                </c:pt>
                <c:pt idx="225">
                  <c:v>1156406.14084422</c:v>
                </c:pt>
                <c:pt idx="226">
                  <c:v>1156472.09851282</c:v>
                </c:pt>
                <c:pt idx="227">
                  <c:v>1156501.75397307</c:v>
                </c:pt>
                <c:pt idx="228">
                  <c:v>1156467.63057725</c:v>
                </c:pt>
                <c:pt idx="229">
                  <c:v>1156463.11321938</c:v>
                </c:pt>
                <c:pt idx="230">
                  <c:v>1156465.59218406</c:v>
                </c:pt>
                <c:pt idx="231">
                  <c:v>1156456.28999274</c:v>
                </c:pt>
                <c:pt idx="232">
                  <c:v>1156469.52776125</c:v>
                </c:pt>
                <c:pt idx="233">
                  <c:v>1156463.61620041</c:v>
                </c:pt>
                <c:pt idx="234">
                  <c:v>1156448.41636452</c:v>
                </c:pt>
                <c:pt idx="235">
                  <c:v>1156449.30001945</c:v>
                </c:pt>
                <c:pt idx="236">
                  <c:v>1156454.6250335</c:v>
                </c:pt>
                <c:pt idx="237">
                  <c:v>1156447.07848377</c:v>
                </c:pt>
                <c:pt idx="238">
                  <c:v>1156456.23602435</c:v>
                </c:pt>
                <c:pt idx="239">
                  <c:v>1156452.79501437</c:v>
                </c:pt>
                <c:pt idx="240">
                  <c:v>1156452.66202845</c:v>
                </c:pt>
                <c:pt idx="241">
                  <c:v>1156442.74416011</c:v>
                </c:pt>
                <c:pt idx="242">
                  <c:v>1156452.77384428</c:v>
                </c:pt>
                <c:pt idx="243">
                  <c:v>1156451.0846098</c:v>
                </c:pt>
                <c:pt idx="244">
                  <c:v>1156452.54820264</c:v>
                </c:pt>
                <c:pt idx="245">
                  <c:v>1156455.71023109</c:v>
                </c:pt>
                <c:pt idx="246">
                  <c:v>1156450.7187732</c:v>
                </c:pt>
                <c:pt idx="247">
                  <c:v>1156446.14064023</c:v>
                </c:pt>
                <c:pt idx="248">
                  <c:v>1156449.82099537</c:v>
                </c:pt>
                <c:pt idx="249">
                  <c:v>1156449.99023702</c:v>
                </c:pt>
                <c:pt idx="250">
                  <c:v>1156444.03570323</c:v>
                </c:pt>
                <c:pt idx="251">
                  <c:v>1156444.83409697</c:v>
                </c:pt>
                <c:pt idx="252">
                  <c:v>1156436.42815768</c:v>
                </c:pt>
                <c:pt idx="253">
                  <c:v>1156437.09993135</c:v>
                </c:pt>
                <c:pt idx="254">
                  <c:v>1156436.56528813</c:v>
                </c:pt>
                <c:pt idx="255">
                  <c:v>1156436.53500382</c:v>
                </c:pt>
                <c:pt idx="256">
                  <c:v>1156436.69619451</c:v>
                </c:pt>
                <c:pt idx="257">
                  <c:v>1156440.27316936</c:v>
                </c:pt>
                <c:pt idx="258">
                  <c:v>1156440.27984758</c:v>
                </c:pt>
                <c:pt idx="259">
                  <c:v>1156438.16165003</c:v>
                </c:pt>
                <c:pt idx="260">
                  <c:v>1156442.7863379</c:v>
                </c:pt>
                <c:pt idx="261">
                  <c:v>1156442.47586928</c:v>
                </c:pt>
                <c:pt idx="262">
                  <c:v>1156440.71841034</c:v>
                </c:pt>
                <c:pt idx="263">
                  <c:v>1156440.44270228</c:v>
                </c:pt>
                <c:pt idx="264">
                  <c:v>1156439.08614274</c:v>
                </c:pt>
                <c:pt idx="265">
                  <c:v>1156440.74230763</c:v>
                </c:pt>
                <c:pt idx="266">
                  <c:v>1156440.76855396</c:v>
                </c:pt>
                <c:pt idx="267">
                  <c:v>1156441.21010958</c:v>
                </c:pt>
                <c:pt idx="268">
                  <c:v>1156440.32260223</c:v>
                </c:pt>
                <c:pt idx="269">
                  <c:v>1156440.51973314</c:v>
                </c:pt>
                <c:pt idx="270">
                  <c:v>1156440.43616756</c:v>
                </c:pt>
                <c:pt idx="271">
                  <c:v>1156441.02815064</c:v>
                </c:pt>
                <c:pt idx="272">
                  <c:v>1156440.66858186</c:v>
                </c:pt>
                <c:pt idx="273">
                  <c:v>1156440.57452351</c:v>
                </c:pt>
                <c:pt idx="274">
                  <c:v>1156439.71520622</c:v>
                </c:pt>
                <c:pt idx="275">
                  <c:v>1156440.58750101</c:v>
                </c:pt>
                <c:pt idx="276">
                  <c:v>1156440.19671583</c:v>
                </c:pt>
                <c:pt idx="277">
                  <c:v>1156440.39513861</c:v>
                </c:pt>
                <c:pt idx="278">
                  <c:v>1156440.54790602</c:v>
                </c:pt>
                <c:pt idx="279">
                  <c:v>1156440.47947255</c:v>
                </c:pt>
                <c:pt idx="280">
                  <c:v>1156440.5234022</c:v>
                </c:pt>
                <c:pt idx="281">
                  <c:v>1156440.66436709</c:v>
                </c:pt>
                <c:pt idx="282">
                  <c:v>1156440.63049086</c:v>
                </c:pt>
                <c:pt idx="283">
                  <c:v>1156440.69067385</c:v>
                </c:pt>
                <c:pt idx="284">
                  <c:v>1156440.72906149</c:v>
                </c:pt>
                <c:pt idx="285">
                  <c:v>1156440.86411874</c:v>
                </c:pt>
                <c:pt idx="286">
                  <c:v>1156440.75612124</c:v>
                </c:pt>
                <c:pt idx="287">
                  <c:v>1156440.8519152</c:v>
                </c:pt>
                <c:pt idx="288">
                  <c:v>1156441.00981479</c:v>
                </c:pt>
                <c:pt idx="289">
                  <c:v>1156441.20977323</c:v>
                </c:pt>
                <c:pt idx="290">
                  <c:v>1156441.30589826</c:v>
                </c:pt>
                <c:pt idx="291">
                  <c:v>1156441.30787054</c:v>
                </c:pt>
                <c:pt idx="292">
                  <c:v>1156441.24413252</c:v>
                </c:pt>
                <c:pt idx="293">
                  <c:v>1156441.34203474</c:v>
                </c:pt>
                <c:pt idx="294">
                  <c:v>1156441.27195634</c:v>
                </c:pt>
                <c:pt idx="295">
                  <c:v>1156441.27139537</c:v>
                </c:pt>
                <c:pt idx="296">
                  <c:v>1156441.43220849</c:v>
                </c:pt>
                <c:pt idx="297">
                  <c:v>1156441.34120741</c:v>
                </c:pt>
                <c:pt idx="298">
                  <c:v>1156441.24873689</c:v>
                </c:pt>
                <c:pt idx="299">
                  <c:v>1156441.44661597</c:v>
                </c:pt>
                <c:pt idx="300">
                  <c:v>1156441.60231721</c:v>
                </c:pt>
                <c:pt idx="301">
                  <c:v>1156441.39752853</c:v>
                </c:pt>
                <c:pt idx="302">
                  <c:v>1156441.41985669</c:v>
                </c:pt>
                <c:pt idx="303">
                  <c:v>1156441.47003217</c:v>
                </c:pt>
                <c:pt idx="304">
                  <c:v>1156441.49217413</c:v>
                </c:pt>
                <c:pt idx="305">
                  <c:v>1156441.44911903</c:v>
                </c:pt>
                <c:pt idx="306">
                  <c:v>1156441.49116604</c:v>
                </c:pt>
                <c:pt idx="307">
                  <c:v>1156441.44017515</c:v>
                </c:pt>
                <c:pt idx="308">
                  <c:v>1156441.47518091</c:v>
                </c:pt>
                <c:pt idx="309">
                  <c:v>1156441.57352289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CT y CO!$B$2:$B$311</c:f>
              <c:numCache>
                <c:formatCode>General</c:formatCode>
                <c:ptCount val="310"/>
                <c:pt idx="0">
                  <c:v>13257492.7839413</c:v>
                </c:pt>
                <c:pt idx="1">
                  <c:v>60746769.1166243</c:v>
                </c:pt>
                <c:pt idx="2">
                  <c:v>58638643.6669402</c:v>
                </c:pt>
                <c:pt idx="3">
                  <c:v>56495851.9643125</c:v>
                </c:pt>
                <c:pt idx="4">
                  <c:v>54338686.4312816</c:v>
                </c:pt>
                <c:pt idx="5">
                  <c:v>52181325.4560012</c:v>
                </c:pt>
                <c:pt idx="6">
                  <c:v>49617039.8389707</c:v>
                </c:pt>
                <c:pt idx="7">
                  <c:v>34630867.6602497</c:v>
                </c:pt>
                <c:pt idx="8">
                  <c:v>29025018.643281</c:v>
                </c:pt>
                <c:pt idx="9">
                  <c:v>27459786.7040239</c:v>
                </c:pt>
                <c:pt idx="10">
                  <c:v>27554261.6471676</c:v>
                </c:pt>
                <c:pt idx="11">
                  <c:v>27938050.2895868</c:v>
                </c:pt>
                <c:pt idx="12">
                  <c:v>27553085.0865761</c:v>
                </c:pt>
                <c:pt idx="13">
                  <c:v>27934430.9524156</c:v>
                </c:pt>
                <c:pt idx="14">
                  <c:v>24537086.1068509</c:v>
                </c:pt>
                <c:pt idx="15">
                  <c:v>22479181.7464084</c:v>
                </c:pt>
                <c:pt idx="16">
                  <c:v>21661279.5895765</c:v>
                </c:pt>
                <c:pt idx="17">
                  <c:v>21443621.565782</c:v>
                </c:pt>
                <c:pt idx="18">
                  <c:v>21476102.909945</c:v>
                </c:pt>
                <c:pt idx="19">
                  <c:v>20934119.1517769</c:v>
                </c:pt>
                <c:pt idx="20">
                  <c:v>20983613.6491471</c:v>
                </c:pt>
                <c:pt idx="21">
                  <c:v>19637747.9979201</c:v>
                </c:pt>
                <c:pt idx="22">
                  <c:v>18643244.9406054</c:v>
                </c:pt>
                <c:pt idx="23">
                  <c:v>18384723.5856182</c:v>
                </c:pt>
                <c:pt idx="24">
                  <c:v>17763996.276602</c:v>
                </c:pt>
                <c:pt idx="25">
                  <c:v>17239765.0390479</c:v>
                </c:pt>
                <c:pt idx="26">
                  <c:v>17050705.1429674</c:v>
                </c:pt>
                <c:pt idx="27">
                  <c:v>17096239.0456836</c:v>
                </c:pt>
                <c:pt idx="28">
                  <c:v>16460870.5044874</c:v>
                </c:pt>
                <c:pt idx="29">
                  <c:v>15946768.1298285</c:v>
                </c:pt>
                <c:pt idx="30">
                  <c:v>15674397.1969359</c:v>
                </c:pt>
                <c:pt idx="31">
                  <c:v>15328284.2911637</c:v>
                </c:pt>
                <c:pt idx="32">
                  <c:v>15018956.8810916</c:v>
                </c:pt>
                <c:pt idx="33">
                  <c:v>14869836.1840534</c:v>
                </c:pt>
                <c:pt idx="34">
                  <c:v>14709050.0112024</c:v>
                </c:pt>
                <c:pt idx="35">
                  <c:v>14420317.2402843</c:v>
                </c:pt>
                <c:pt idx="36">
                  <c:v>14148516.8677236</c:v>
                </c:pt>
                <c:pt idx="37">
                  <c:v>13989742.5866251</c:v>
                </c:pt>
                <c:pt idx="38">
                  <c:v>13777005.4121816</c:v>
                </c:pt>
                <c:pt idx="39">
                  <c:v>13574109.6614356</c:v>
                </c:pt>
                <c:pt idx="40">
                  <c:v>13472849.8907412</c:v>
                </c:pt>
                <c:pt idx="41">
                  <c:v>13363384.833513</c:v>
                </c:pt>
                <c:pt idx="42">
                  <c:v>13197564.9357</c:v>
                </c:pt>
                <c:pt idx="43">
                  <c:v>13036088.3917061</c:v>
                </c:pt>
                <c:pt idx="44">
                  <c:v>12931309.6547586</c:v>
                </c:pt>
                <c:pt idx="45">
                  <c:v>12796718.6325268</c:v>
                </c:pt>
                <c:pt idx="46">
                  <c:v>12663122.8376145</c:v>
                </c:pt>
                <c:pt idx="47">
                  <c:v>12585394.4572991</c:v>
                </c:pt>
                <c:pt idx="48">
                  <c:v>12510209.1179642</c:v>
                </c:pt>
                <c:pt idx="49">
                  <c:v>12436435.1681267</c:v>
                </c:pt>
                <c:pt idx="50">
                  <c:v>12333296.9528616</c:v>
                </c:pt>
                <c:pt idx="51">
                  <c:v>12231754.8208847</c:v>
                </c:pt>
                <c:pt idx="52">
                  <c:v>12141335.2297703</c:v>
                </c:pt>
                <c:pt idx="53">
                  <c:v>12047697.1935421</c:v>
                </c:pt>
                <c:pt idx="54">
                  <c:v>11995551.3751688</c:v>
                </c:pt>
                <c:pt idx="55">
                  <c:v>11929928.4545427</c:v>
                </c:pt>
                <c:pt idx="56">
                  <c:v>11869650.052037</c:v>
                </c:pt>
                <c:pt idx="57">
                  <c:v>11813011.394437</c:v>
                </c:pt>
                <c:pt idx="58">
                  <c:v>11743329.2842093</c:v>
                </c:pt>
                <c:pt idx="59">
                  <c:v>11674486.7673893</c:v>
                </c:pt>
                <c:pt idx="60">
                  <c:v>11607844.6957835</c:v>
                </c:pt>
                <c:pt idx="61">
                  <c:v>11570068.7945857</c:v>
                </c:pt>
                <c:pt idx="62">
                  <c:v>11524324.7118721</c:v>
                </c:pt>
                <c:pt idx="63">
                  <c:v>11471305.789189</c:v>
                </c:pt>
                <c:pt idx="64">
                  <c:v>11423509.7386515</c:v>
                </c:pt>
                <c:pt idx="65">
                  <c:v>11380972.8297367</c:v>
                </c:pt>
                <c:pt idx="66">
                  <c:v>11329444.0991235</c:v>
                </c:pt>
                <c:pt idx="67">
                  <c:v>11280339.5908293</c:v>
                </c:pt>
                <c:pt idx="68">
                  <c:v>11254502.1719086</c:v>
                </c:pt>
                <c:pt idx="69">
                  <c:v>11222547.6808161</c:v>
                </c:pt>
                <c:pt idx="70">
                  <c:v>11185367.5507512</c:v>
                </c:pt>
                <c:pt idx="71">
                  <c:v>11144885.1078574</c:v>
                </c:pt>
                <c:pt idx="72">
                  <c:v>11109173.5028799</c:v>
                </c:pt>
                <c:pt idx="73">
                  <c:v>11071807.4850211</c:v>
                </c:pt>
                <c:pt idx="74">
                  <c:v>11034391.317794</c:v>
                </c:pt>
                <c:pt idx="75">
                  <c:v>11013538.3859794</c:v>
                </c:pt>
                <c:pt idx="76">
                  <c:v>10990333.7226691</c:v>
                </c:pt>
                <c:pt idx="77">
                  <c:v>10962852.4708143</c:v>
                </c:pt>
                <c:pt idx="78">
                  <c:v>10933183.4884109</c:v>
                </c:pt>
                <c:pt idx="79">
                  <c:v>10902190.6810567</c:v>
                </c:pt>
                <c:pt idx="80">
                  <c:v>10875266.2591439</c:v>
                </c:pt>
                <c:pt idx="81">
                  <c:v>10846168.9385821</c:v>
                </c:pt>
                <c:pt idx="82">
                  <c:v>10826525.4943872</c:v>
                </c:pt>
                <c:pt idx="83">
                  <c:v>10806574.4335983</c:v>
                </c:pt>
                <c:pt idx="84">
                  <c:v>10785616.671723</c:v>
                </c:pt>
                <c:pt idx="85">
                  <c:v>10763283.2558916</c:v>
                </c:pt>
                <c:pt idx="86">
                  <c:v>10741119.7915186</c:v>
                </c:pt>
                <c:pt idx="87">
                  <c:v>10718511.6739151</c:v>
                </c:pt>
                <c:pt idx="88">
                  <c:v>10696108.5776346</c:v>
                </c:pt>
                <c:pt idx="89">
                  <c:v>10683181.1090269</c:v>
                </c:pt>
                <c:pt idx="90">
                  <c:v>10665958.9241596</c:v>
                </c:pt>
                <c:pt idx="91">
                  <c:v>10648595.7492436</c:v>
                </c:pt>
                <c:pt idx="92">
                  <c:v>10631287.6741375</c:v>
                </c:pt>
                <c:pt idx="93">
                  <c:v>10613892.7419855</c:v>
                </c:pt>
                <c:pt idx="94">
                  <c:v>10596164.8703711</c:v>
                </c:pt>
                <c:pt idx="95">
                  <c:v>10578681.2484132</c:v>
                </c:pt>
                <c:pt idx="96">
                  <c:v>10567933.2853994</c:v>
                </c:pt>
                <c:pt idx="97">
                  <c:v>10556630.1990064</c:v>
                </c:pt>
                <c:pt idx="98">
                  <c:v>10542125.4646686</c:v>
                </c:pt>
                <c:pt idx="99">
                  <c:v>10528088.8187321</c:v>
                </c:pt>
                <c:pt idx="100">
                  <c:v>10514750.434587</c:v>
                </c:pt>
                <c:pt idx="101">
                  <c:v>10500802.38805</c:v>
                </c:pt>
                <c:pt idx="102">
                  <c:v>10487032.5939146</c:v>
                </c:pt>
                <c:pt idx="103">
                  <c:v>10478746.4668128</c:v>
                </c:pt>
                <c:pt idx="104">
                  <c:v>10468979.9422516</c:v>
                </c:pt>
                <c:pt idx="105">
                  <c:v>10458800.5950621</c:v>
                </c:pt>
                <c:pt idx="106">
                  <c:v>10447251.847457</c:v>
                </c:pt>
                <c:pt idx="107">
                  <c:v>10436510.7082074</c:v>
                </c:pt>
                <c:pt idx="108">
                  <c:v>10425538.1183298</c:v>
                </c:pt>
                <c:pt idx="109">
                  <c:v>10414577.9433173</c:v>
                </c:pt>
                <c:pt idx="110">
                  <c:v>10408109.5362595</c:v>
                </c:pt>
                <c:pt idx="111">
                  <c:v>10400395.1849347</c:v>
                </c:pt>
                <c:pt idx="112">
                  <c:v>10391963.078109</c:v>
                </c:pt>
                <c:pt idx="113">
                  <c:v>10383781.525684</c:v>
                </c:pt>
                <c:pt idx="114">
                  <c:v>10374855.8765379</c:v>
                </c:pt>
                <c:pt idx="115">
                  <c:v>10366255.6074614</c:v>
                </c:pt>
                <c:pt idx="116">
                  <c:v>10357627.7267027</c:v>
                </c:pt>
                <c:pt idx="117">
                  <c:v>10351898.5489568</c:v>
                </c:pt>
                <c:pt idx="118">
                  <c:v>10346047.4229856</c:v>
                </c:pt>
                <c:pt idx="119">
                  <c:v>10339461.7124551</c:v>
                </c:pt>
                <c:pt idx="120">
                  <c:v>10332598.8820888</c:v>
                </c:pt>
                <c:pt idx="121">
                  <c:v>10326133.8518029</c:v>
                </c:pt>
                <c:pt idx="122">
                  <c:v>10319299.7994345</c:v>
                </c:pt>
                <c:pt idx="123">
                  <c:v>10312602.1225612</c:v>
                </c:pt>
                <c:pt idx="124">
                  <c:v>10308331.2190057</c:v>
                </c:pt>
                <c:pt idx="125">
                  <c:v>10303279.5749075</c:v>
                </c:pt>
                <c:pt idx="126">
                  <c:v>10298197.8368824</c:v>
                </c:pt>
                <c:pt idx="127">
                  <c:v>10292825.0601003</c:v>
                </c:pt>
                <c:pt idx="128">
                  <c:v>10287626.4148043</c:v>
                </c:pt>
                <c:pt idx="129">
                  <c:v>10282435.1039326</c:v>
                </c:pt>
                <c:pt idx="130">
                  <c:v>10277260.7022559</c:v>
                </c:pt>
                <c:pt idx="131">
                  <c:v>10274420.0976088</c:v>
                </c:pt>
                <c:pt idx="132">
                  <c:v>10270526.892899</c:v>
                </c:pt>
                <c:pt idx="133">
                  <c:v>10266376.7304299</c:v>
                </c:pt>
                <c:pt idx="134">
                  <c:v>10262392.6114408</c:v>
                </c:pt>
                <c:pt idx="135">
                  <c:v>10258420.3919205</c:v>
                </c:pt>
                <c:pt idx="136">
                  <c:v>10254339.5447889</c:v>
                </c:pt>
                <c:pt idx="137">
                  <c:v>10250348.1103362</c:v>
                </c:pt>
                <c:pt idx="138">
                  <c:v>10248196.4812542</c:v>
                </c:pt>
                <c:pt idx="139">
                  <c:v>10245698.4329417</c:v>
                </c:pt>
                <c:pt idx="140">
                  <c:v>10242709.3800922</c:v>
                </c:pt>
                <c:pt idx="141">
                  <c:v>10239503.4755527</c:v>
                </c:pt>
                <c:pt idx="142">
                  <c:v>10236533.789847</c:v>
                </c:pt>
                <c:pt idx="143">
                  <c:v>10233432.9847879</c:v>
                </c:pt>
                <c:pt idx="144">
                  <c:v>10230414.3100273</c:v>
                </c:pt>
                <c:pt idx="145">
                  <c:v>10228631.8926718</c:v>
                </c:pt>
                <c:pt idx="146">
                  <c:v>10226906.6011592</c:v>
                </c:pt>
                <c:pt idx="147">
                  <c:v>10224893.3860005</c:v>
                </c:pt>
                <c:pt idx="148">
                  <c:v>10222477.0014135</c:v>
                </c:pt>
                <c:pt idx="149">
                  <c:v>10220181.5966775</c:v>
                </c:pt>
                <c:pt idx="150">
                  <c:v>10217926.9072568</c:v>
                </c:pt>
                <c:pt idx="151">
                  <c:v>10215697.3912796</c:v>
                </c:pt>
                <c:pt idx="152">
                  <c:v>10214604.1309865</c:v>
                </c:pt>
                <c:pt idx="153">
                  <c:v>10213032.0817691</c:v>
                </c:pt>
                <c:pt idx="154">
                  <c:v>10211462.3054732</c:v>
                </c:pt>
                <c:pt idx="155">
                  <c:v>10209834.1888839</c:v>
                </c:pt>
                <c:pt idx="156">
                  <c:v>10208203.1303881</c:v>
                </c:pt>
                <c:pt idx="157">
                  <c:v>10206510.2862629</c:v>
                </c:pt>
                <c:pt idx="158">
                  <c:v>10204894.0402059</c:v>
                </c:pt>
                <c:pt idx="159">
                  <c:v>10204299.0131199</c:v>
                </c:pt>
                <c:pt idx="160">
                  <c:v>10202980.8872482</c:v>
                </c:pt>
                <c:pt idx="161">
                  <c:v>10201805.7996999</c:v>
                </c:pt>
                <c:pt idx="162">
                  <c:v>10200625.2275989</c:v>
                </c:pt>
                <c:pt idx="163">
                  <c:v>10199429.8400938</c:v>
                </c:pt>
                <c:pt idx="164">
                  <c:v>10198357.6152753</c:v>
                </c:pt>
                <c:pt idx="165">
                  <c:v>10197282.9623057</c:v>
                </c:pt>
                <c:pt idx="166">
                  <c:v>10196736.1303357</c:v>
                </c:pt>
                <c:pt idx="167">
                  <c:v>10196436.4780751</c:v>
                </c:pt>
                <c:pt idx="168">
                  <c:v>10196417.8775994</c:v>
                </c:pt>
                <c:pt idx="169">
                  <c:v>10195447.9101896</c:v>
                </c:pt>
                <c:pt idx="170">
                  <c:v>10194649.0442913</c:v>
                </c:pt>
                <c:pt idx="171">
                  <c:v>10193815.1840587</c:v>
                </c:pt>
                <c:pt idx="172">
                  <c:v>10193053.9178491</c:v>
                </c:pt>
                <c:pt idx="173">
                  <c:v>10192512.2527596</c:v>
                </c:pt>
                <c:pt idx="174">
                  <c:v>10192069.6103087</c:v>
                </c:pt>
                <c:pt idx="175">
                  <c:v>10191820.8858579</c:v>
                </c:pt>
                <c:pt idx="176">
                  <c:v>10191804.8251158</c:v>
                </c:pt>
                <c:pt idx="177">
                  <c:v>10191188.8566992</c:v>
                </c:pt>
                <c:pt idx="178">
                  <c:v>10190659.3479371</c:v>
                </c:pt>
                <c:pt idx="179">
                  <c:v>10190178.4357895</c:v>
                </c:pt>
                <c:pt idx="180">
                  <c:v>10189867.4774867</c:v>
                </c:pt>
                <c:pt idx="181">
                  <c:v>10189605.8688337</c:v>
                </c:pt>
                <c:pt idx="182">
                  <c:v>10189476.1225378</c:v>
                </c:pt>
                <c:pt idx="183">
                  <c:v>10189516.1747758</c:v>
                </c:pt>
                <c:pt idx="184">
                  <c:v>10189124.1916823</c:v>
                </c:pt>
                <c:pt idx="185">
                  <c:v>10188873.3403026</c:v>
                </c:pt>
                <c:pt idx="186">
                  <c:v>10188663.7180094</c:v>
                </c:pt>
                <c:pt idx="187">
                  <c:v>10188564.0856767</c:v>
                </c:pt>
                <c:pt idx="188">
                  <c:v>10188485.5420046</c:v>
                </c:pt>
                <c:pt idx="189">
                  <c:v>10188454.0921789</c:v>
                </c:pt>
                <c:pt idx="190">
                  <c:v>10188397.0780533</c:v>
                </c:pt>
                <c:pt idx="191">
                  <c:v>10188249.5498186</c:v>
                </c:pt>
                <c:pt idx="192">
                  <c:v>10188188.5202836</c:v>
                </c:pt>
                <c:pt idx="193">
                  <c:v>10188201.5748619</c:v>
                </c:pt>
                <c:pt idx="194">
                  <c:v>10188216.8143747</c:v>
                </c:pt>
                <c:pt idx="195">
                  <c:v>10188253.0993489</c:v>
                </c:pt>
                <c:pt idx="196">
                  <c:v>10188174.4548954</c:v>
                </c:pt>
                <c:pt idx="197">
                  <c:v>10188314.491195</c:v>
                </c:pt>
                <c:pt idx="198">
                  <c:v>10188162.2141143</c:v>
                </c:pt>
                <c:pt idx="199">
                  <c:v>10188173.0384912</c:v>
                </c:pt>
                <c:pt idx="200">
                  <c:v>10188190.3072338</c:v>
                </c:pt>
                <c:pt idx="201">
                  <c:v>10188181.0365882</c:v>
                </c:pt>
                <c:pt idx="202">
                  <c:v>10188159.3016864</c:v>
                </c:pt>
                <c:pt idx="203">
                  <c:v>10188184.0334833</c:v>
                </c:pt>
                <c:pt idx="204">
                  <c:v>10188131.9366188</c:v>
                </c:pt>
                <c:pt idx="205">
                  <c:v>10188111.7702246</c:v>
                </c:pt>
                <c:pt idx="206">
                  <c:v>10188131.3752556</c:v>
                </c:pt>
                <c:pt idx="207">
                  <c:v>10188111.832381</c:v>
                </c:pt>
                <c:pt idx="208">
                  <c:v>10188135.5251418</c:v>
                </c:pt>
                <c:pt idx="209">
                  <c:v>10188109.8202899</c:v>
                </c:pt>
                <c:pt idx="210">
                  <c:v>10188126.9071335</c:v>
                </c:pt>
                <c:pt idx="211">
                  <c:v>10188114.1974824</c:v>
                </c:pt>
                <c:pt idx="212">
                  <c:v>10188105.8065695</c:v>
                </c:pt>
                <c:pt idx="213">
                  <c:v>10188110.385669</c:v>
                </c:pt>
                <c:pt idx="214">
                  <c:v>10188109.2311871</c:v>
                </c:pt>
                <c:pt idx="215">
                  <c:v>10188098.3350316</c:v>
                </c:pt>
                <c:pt idx="216">
                  <c:v>10188100.3577014</c:v>
                </c:pt>
                <c:pt idx="217">
                  <c:v>10188100.1195491</c:v>
                </c:pt>
                <c:pt idx="218">
                  <c:v>10188105.0860942</c:v>
                </c:pt>
                <c:pt idx="219">
                  <c:v>10188097.9840928</c:v>
                </c:pt>
                <c:pt idx="220">
                  <c:v>10188097.8854351</c:v>
                </c:pt>
                <c:pt idx="221">
                  <c:v>10188098.4773638</c:v>
                </c:pt>
                <c:pt idx="222">
                  <c:v>10188098.1622647</c:v>
                </c:pt>
                <c:pt idx="223">
                  <c:v>10188098.7111654</c:v>
                </c:pt>
                <c:pt idx="224">
                  <c:v>10188098.0233425</c:v>
                </c:pt>
                <c:pt idx="225">
                  <c:v>10188098.7678325</c:v>
                </c:pt>
                <c:pt idx="226">
                  <c:v>10188097.7024238</c:v>
                </c:pt>
                <c:pt idx="227">
                  <c:v>10188097.731602</c:v>
                </c:pt>
                <c:pt idx="228">
                  <c:v>10188097.8365656</c:v>
                </c:pt>
                <c:pt idx="229">
                  <c:v>10188097.4290636</c:v>
                </c:pt>
                <c:pt idx="230">
                  <c:v>10188097.3738713</c:v>
                </c:pt>
                <c:pt idx="231">
                  <c:v>10188097.3003296</c:v>
                </c:pt>
                <c:pt idx="232">
                  <c:v>10188097.280785</c:v>
                </c:pt>
                <c:pt idx="233">
                  <c:v>10188097.1391124</c:v>
                </c:pt>
                <c:pt idx="234">
                  <c:v>10188097.2042884</c:v>
                </c:pt>
                <c:pt idx="235">
                  <c:v>10188097.1222744</c:v>
                </c:pt>
                <c:pt idx="236">
                  <c:v>10188097.1760727</c:v>
                </c:pt>
                <c:pt idx="237">
                  <c:v>10188097.1303348</c:v>
                </c:pt>
                <c:pt idx="238">
                  <c:v>10188097.120451</c:v>
                </c:pt>
                <c:pt idx="239">
                  <c:v>10188097.1231716</c:v>
                </c:pt>
                <c:pt idx="240">
                  <c:v>10188097.1147982</c:v>
                </c:pt>
                <c:pt idx="241">
                  <c:v>10188097.1474</c:v>
                </c:pt>
                <c:pt idx="242">
                  <c:v>10188097.1162002</c:v>
                </c:pt>
                <c:pt idx="243">
                  <c:v>10188097.1132469</c:v>
                </c:pt>
                <c:pt idx="244">
                  <c:v>10188097.1196686</c:v>
                </c:pt>
                <c:pt idx="245">
                  <c:v>10188097.1142866</c:v>
                </c:pt>
                <c:pt idx="246">
                  <c:v>10188097.1185706</c:v>
                </c:pt>
                <c:pt idx="247">
                  <c:v>10188097.1057818</c:v>
                </c:pt>
                <c:pt idx="248">
                  <c:v>10188097.1090773</c:v>
                </c:pt>
                <c:pt idx="249">
                  <c:v>10188097.1080497</c:v>
                </c:pt>
                <c:pt idx="250">
                  <c:v>10188097.1054887</c:v>
                </c:pt>
                <c:pt idx="251">
                  <c:v>10188097.1037594</c:v>
                </c:pt>
                <c:pt idx="252">
                  <c:v>10188097.1035375</c:v>
                </c:pt>
                <c:pt idx="253">
                  <c:v>10188097.1035253</c:v>
                </c:pt>
                <c:pt idx="254">
                  <c:v>10188097.1044252</c:v>
                </c:pt>
                <c:pt idx="255">
                  <c:v>10188097.106079</c:v>
                </c:pt>
                <c:pt idx="256">
                  <c:v>10188097.1049395</c:v>
                </c:pt>
                <c:pt idx="257">
                  <c:v>10188097.1016366</c:v>
                </c:pt>
                <c:pt idx="258">
                  <c:v>10188097.1014595</c:v>
                </c:pt>
                <c:pt idx="259">
                  <c:v>10188097.1017574</c:v>
                </c:pt>
                <c:pt idx="260">
                  <c:v>10188097.1026096</c:v>
                </c:pt>
                <c:pt idx="261">
                  <c:v>10188097.1027704</c:v>
                </c:pt>
                <c:pt idx="262">
                  <c:v>10188097.1016531</c:v>
                </c:pt>
                <c:pt idx="263">
                  <c:v>10188097.1018058</c:v>
                </c:pt>
                <c:pt idx="264">
                  <c:v>10188097.1015979</c:v>
                </c:pt>
                <c:pt idx="265">
                  <c:v>10188097.1014023</c:v>
                </c:pt>
                <c:pt idx="266">
                  <c:v>10188097.1015745</c:v>
                </c:pt>
                <c:pt idx="267">
                  <c:v>10188097.1011776</c:v>
                </c:pt>
                <c:pt idx="268">
                  <c:v>10188097.1011669</c:v>
                </c:pt>
                <c:pt idx="269">
                  <c:v>10188097.1011463</c:v>
                </c:pt>
                <c:pt idx="270">
                  <c:v>10188097.1010057</c:v>
                </c:pt>
                <c:pt idx="271">
                  <c:v>10188097.1010075</c:v>
                </c:pt>
                <c:pt idx="272">
                  <c:v>10188097.1010578</c:v>
                </c:pt>
                <c:pt idx="273">
                  <c:v>10188097.1010454</c:v>
                </c:pt>
                <c:pt idx="274">
                  <c:v>10188097.1010493</c:v>
                </c:pt>
                <c:pt idx="275">
                  <c:v>10188097.1010463</c:v>
                </c:pt>
                <c:pt idx="276">
                  <c:v>10188097.1010298</c:v>
                </c:pt>
                <c:pt idx="277">
                  <c:v>10188097.1009777</c:v>
                </c:pt>
                <c:pt idx="278">
                  <c:v>10188097.1009756</c:v>
                </c:pt>
                <c:pt idx="279">
                  <c:v>10188097.1009774</c:v>
                </c:pt>
                <c:pt idx="280">
                  <c:v>10188097.1009548</c:v>
                </c:pt>
                <c:pt idx="281">
                  <c:v>10188097.1009398</c:v>
                </c:pt>
                <c:pt idx="282">
                  <c:v>10188097.1009344</c:v>
                </c:pt>
                <c:pt idx="283">
                  <c:v>10188097.1009457</c:v>
                </c:pt>
                <c:pt idx="284">
                  <c:v>10188097.1009343</c:v>
                </c:pt>
                <c:pt idx="285">
                  <c:v>10188097.1009109</c:v>
                </c:pt>
                <c:pt idx="286">
                  <c:v>10188097.1009092</c:v>
                </c:pt>
                <c:pt idx="287">
                  <c:v>10188097.1009044</c:v>
                </c:pt>
                <c:pt idx="288">
                  <c:v>10188097.1008874</c:v>
                </c:pt>
                <c:pt idx="289">
                  <c:v>10188097.1008833</c:v>
                </c:pt>
                <c:pt idx="290">
                  <c:v>10188097.1008884</c:v>
                </c:pt>
                <c:pt idx="291">
                  <c:v>10188097.1008858</c:v>
                </c:pt>
                <c:pt idx="292">
                  <c:v>10188097.1008736</c:v>
                </c:pt>
                <c:pt idx="293">
                  <c:v>10188097.1008733</c:v>
                </c:pt>
                <c:pt idx="294">
                  <c:v>10188097.100876</c:v>
                </c:pt>
                <c:pt idx="295">
                  <c:v>10188097.1008815</c:v>
                </c:pt>
                <c:pt idx="296">
                  <c:v>10188097.1008756</c:v>
                </c:pt>
                <c:pt idx="297">
                  <c:v>10188097.1008685</c:v>
                </c:pt>
                <c:pt idx="298">
                  <c:v>10188097.1008724</c:v>
                </c:pt>
                <c:pt idx="299">
                  <c:v>10188097.1008659</c:v>
                </c:pt>
                <c:pt idx="300">
                  <c:v>10188097.1008728</c:v>
                </c:pt>
                <c:pt idx="301">
                  <c:v>10188097.1008655</c:v>
                </c:pt>
                <c:pt idx="302">
                  <c:v>10188097.1008661</c:v>
                </c:pt>
                <c:pt idx="303">
                  <c:v>10188097.1008641</c:v>
                </c:pt>
                <c:pt idx="304">
                  <c:v>10188097.1008654</c:v>
                </c:pt>
                <c:pt idx="305">
                  <c:v>10188097.1008638</c:v>
                </c:pt>
                <c:pt idx="306">
                  <c:v>10188097.1008626</c:v>
                </c:pt>
                <c:pt idx="307">
                  <c:v>10188097.1008635</c:v>
                </c:pt>
                <c:pt idx="308">
                  <c:v>10188097.1008626</c:v>
                </c:pt>
                <c:pt idx="309">
                  <c:v>10188097.1008622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CT y CO!$C$2:$C$311</c:f>
              <c:numCache>
                <c:formatCode>General</c:formatCode>
                <c:ptCount val="310"/>
                <c:pt idx="0">
                  <c:v>0</c:v>
                </c:pt>
                <c:pt idx="1">
                  <c:v>674255.508162962</c:v>
                </c:pt>
                <c:pt idx="2">
                  <c:v>667888.495567737</c:v>
                </c:pt>
                <c:pt idx="3">
                  <c:v>661265.320526043</c:v>
                </c:pt>
                <c:pt idx="4">
                  <c:v>654530.857241962</c:v>
                </c:pt>
                <c:pt idx="5">
                  <c:v>647794.88028412</c:v>
                </c:pt>
                <c:pt idx="6">
                  <c:v>637704.764768123</c:v>
                </c:pt>
                <c:pt idx="7">
                  <c:v>498315.300445302</c:v>
                </c:pt>
                <c:pt idx="8">
                  <c:v>454505.287280458</c:v>
                </c:pt>
                <c:pt idx="9">
                  <c:v>450726.338768503</c:v>
                </c:pt>
                <c:pt idx="10">
                  <c:v>451132.553831389</c:v>
                </c:pt>
                <c:pt idx="11">
                  <c:v>446121.310448045</c:v>
                </c:pt>
                <c:pt idx="12">
                  <c:v>451172.18993004</c:v>
                </c:pt>
                <c:pt idx="13">
                  <c:v>446058.483229263</c:v>
                </c:pt>
                <c:pt idx="14">
                  <c:v>434160.159927068</c:v>
                </c:pt>
                <c:pt idx="15">
                  <c:v>427366.006293881</c:v>
                </c:pt>
                <c:pt idx="16">
                  <c:v>422195.572688268</c:v>
                </c:pt>
                <c:pt idx="17">
                  <c:v>425441.579538234</c:v>
                </c:pt>
                <c:pt idx="18">
                  <c:v>425607.509755522</c:v>
                </c:pt>
                <c:pt idx="19">
                  <c:v>421008.268252959</c:v>
                </c:pt>
                <c:pt idx="20">
                  <c:v>421228.645631277</c:v>
                </c:pt>
                <c:pt idx="21">
                  <c:v>421130.217434308</c:v>
                </c:pt>
                <c:pt idx="22">
                  <c:v>422080.444915368</c:v>
                </c:pt>
                <c:pt idx="23">
                  <c:v>421866.215926849</c:v>
                </c:pt>
                <c:pt idx="24">
                  <c:v>425459.734194785</c:v>
                </c:pt>
                <c:pt idx="25">
                  <c:v>427064.444936421</c:v>
                </c:pt>
                <c:pt idx="26">
                  <c:v>430019.498653907</c:v>
                </c:pt>
                <c:pt idx="27">
                  <c:v>428896.454763191</c:v>
                </c:pt>
                <c:pt idx="28">
                  <c:v>434228.224973028</c:v>
                </c:pt>
                <c:pt idx="29">
                  <c:v>439594.171270098</c:v>
                </c:pt>
                <c:pt idx="30">
                  <c:v>441548.657121843</c:v>
                </c:pt>
                <c:pt idx="31">
                  <c:v>446304.884603886</c:v>
                </c:pt>
                <c:pt idx="32">
                  <c:v>452236.563038771</c:v>
                </c:pt>
                <c:pt idx="33">
                  <c:v>456760.92239983</c:v>
                </c:pt>
                <c:pt idx="34">
                  <c:v>459235.639482594</c:v>
                </c:pt>
                <c:pt idx="35">
                  <c:v>464279.221589804</c:v>
                </c:pt>
                <c:pt idx="36">
                  <c:v>470671.547722508</c:v>
                </c:pt>
                <c:pt idx="37">
                  <c:v>476325.607479353</c:v>
                </c:pt>
                <c:pt idx="38">
                  <c:v>482595.769018388</c:v>
                </c:pt>
                <c:pt idx="39">
                  <c:v>488285.670740774</c:v>
                </c:pt>
                <c:pt idx="40">
                  <c:v>490419.862401648</c:v>
                </c:pt>
                <c:pt idx="41">
                  <c:v>494976.349614348</c:v>
                </c:pt>
                <c:pt idx="42">
                  <c:v>502170.880321155</c:v>
                </c:pt>
                <c:pt idx="43">
                  <c:v>509136.380383414</c:v>
                </c:pt>
                <c:pt idx="44">
                  <c:v>512435.280821012</c:v>
                </c:pt>
                <c:pt idx="45">
                  <c:v>518824.289848662</c:v>
                </c:pt>
                <c:pt idx="46">
                  <c:v>526478.76055255</c:v>
                </c:pt>
                <c:pt idx="47">
                  <c:v>531590.077847335</c:v>
                </c:pt>
                <c:pt idx="48">
                  <c:v>537061.882428311</c:v>
                </c:pt>
                <c:pt idx="49">
                  <c:v>541171.479381981</c:v>
                </c:pt>
                <c:pt idx="50">
                  <c:v>547355.116621795</c:v>
                </c:pt>
                <c:pt idx="51">
                  <c:v>554492.251937256</c:v>
                </c:pt>
                <c:pt idx="52">
                  <c:v>562487.658259473</c:v>
                </c:pt>
                <c:pt idx="53">
                  <c:v>569927.984517057</c:v>
                </c:pt>
                <c:pt idx="54">
                  <c:v>575914.77647752</c:v>
                </c:pt>
                <c:pt idx="55">
                  <c:v>581273.964045919</c:v>
                </c:pt>
                <c:pt idx="56">
                  <c:v>586160.441726474</c:v>
                </c:pt>
                <c:pt idx="57">
                  <c:v>592181.620221637</c:v>
                </c:pt>
                <c:pt idx="58">
                  <c:v>600044.383064396</c:v>
                </c:pt>
                <c:pt idx="59">
                  <c:v>606961.276458894</c:v>
                </c:pt>
                <c:pt idx="60">
                  <c:v>615032.304828234</c:v>
                </c:pt>
                <c:pt idx="61">
                  <c:v>618360.976757085</c:v>
                </c:pt>
                <c:pt idx="62">
                  <c:v>622915.566349479</c:v>
                </c:pt>
                <c:pt idx="63">
                  <c:v>630339.690111218</c:v>
                </c:pt>
                <c:pt idx="64">
                  <c:v>637619.703569365</c:v>
                </c:pt>
                <c:pt idx="65">
                  <c:v>643355.001781303</c:v>
                </c:pt>
                <c:pt idx="66">
                  <c:v>651203.543232075</c:v>
                </c:pt>
                <c:pt idx="67">
                  <c:v>658778.382169955</c:v>
                </c:pt>
                <c:pt idx="68">
                  <c:v>663653.570905631</c:v>
                </c:pt>
                <c:pt idx="69">
                  <c:v>670301.912811015</c:v>
                </c:pt>
                <c:pt idx="70">
                  <c:v>677952.45421354</c:v>
                </c:pt>
                <c:pt idx="71">
                  <c:v>685108.184867351</c:v>
                </c:pt>
                <c:pt idx="72">
                  <c:v>691439.587784021</c:v>
                </c:pt>
                <c:pt idx="73">
                  <c:v>699254.24077409</c:v>
                </c:pt>
                <c:pt idx="74">
                  <c:v>707678.015921816</c:v>
                </c:pt>
                <c:pt idx="75">
                  <c:v>712600.839840651</c:v>
                </c:pt>
                <c:pt idx="76">
                  <c:v>717512.889002733</c:v>
                </c:pt>
                <c:pt idx="77">
                  <c:v>723009.568944575</c:v>
                </c:pt>
                <c:pt idx="78">
                  <c:v>729501.727084346</c:v>
                </c:pt>
                <c:pt idx="79">
                  <c:v>738140.559128363</c:v>
                </c:pt>
                <c:pt idx="80">
                  <c:v>745271.102540355</c:v>
                </c:pt>
                <c:pt idx="81">
                  <c:v>753013.010623347</c:v>
                </c:pt>
                <c:pt idx="82">
                  <c:v>757627.591409282</c:v>
                </c:pt>
                <c:pt idx="83">
                  <c:v>763217.244264435</c:v>
                </c:pt>
                <c:pt idx="84">
                  <c:v>769864.357033713</c:v>
                </c:pt>
                <c:pt idx="85">
                  <c:v>777696.464388205</c:v>
                </c:pt>
                <c:pt idx="86">
                  <c:v>785510.586774064</c:v>
                </c:pt>
                <c:pt idx="87">
                  <c:v>792473.4579695</c:v>
                </c:pt>
                <c:pt idx="88">
                  <c:v>800646.912312379</c:v>
                </c:pt>
                <c:pt idx="89">
                  <c:v>803891.47806591</c:v>
                </c:pt>
                <c:pt idx="90">
                  <c:v>811519.159219594</c:v>
                </c:pt>
                <c:pt idx="91">
                  <c:v>818649.802228489</c:v>
                </c:pt>
                <c:pt idx="92">
                  <c:v>825574.616839751</c:v>
                </c:pt>
                <c:pt idx="93">
                  <c:v>832296.93498982</c:v>
                </c:pt>
                <c:pt idx="94">
                  <c:v>840437.559906717</c:v>
                </c:pt>
                <c:pt idx="95">
                  <c:v>848467.966269899</c:v>
                </c:pt>
                <c:pt idx="96">
                  <c:v>854734.437267386</c:v>
                </c:pt>
                <c:pt idx="97">
                  <c:v>861791.19095435</c:v>
                </c:pt>
                <c:pt idx="98">
                  <c:v>868065.512876134</c:v>
                </c:pt>
                <c:pt idx="99">
                  <c:v>875107.084518796</c:v>
                </c:pt>
                <c:pt idx="100">
                  <c:v>882434.535741767</c:v>
                </c:pt>
                <c:pt idx="101">
                  <c:v>890417.368770018</c:v>
                </c:pt>
                <c:pt idx="102">
                  <c:v>898442.186049092</c:v>
                </c:pt>
                <c:pt idx="103">
                  <c:v>903695.758827934</c:v>
                </c:pt>
                <c:pt idx="104">
                  <c:v>908589.011518857</c:v>
                </c:pt>
                <c:pt idx="105">
                  <c:v>913450.514672898</c:v>
                </c:pt>
                <c:pt idx="106">
                  <c:v>921821.524093886</c:v>
                </c:pt>
                <c:pt idx="107">
                  <c:v>929148.716779727</c:v>
                </c:pt>
                <c:pt idx="108">
                  <c:v>936409.939466002</c:v>
                </c:pt>
                <c:pt idx="109">
                  <c:v>944188.337102791</c:v>
                </c:pt>
                <c:pt idx="110">
                  <c:v>948465.217835724</c:v>
                </c:pt>
                <c:pt idx="111">
                  <c:v>953997.685112673</c:v>
                </c:pt>
                <c:pt idx="112">
                  <c:v>961541.759166407</c:v>
                </c:pt>
                <c:pt idx="113">
                  <c:v>969574.631666239</c:v>
                </c:pt>
                <c:pt idx="114">
                  <c:v>975919.807395973</c:v>
                </c:pt>
                <c:pt idx="115">
                  <c:v>983472.939666238</c:v>
                </c:pt>
                <c:pt idx="116">
                  <c:v>991454.113918786</c:v>
                </c:pt>
                <c:pt idx="117">
                  <c:v>998166.498388454</c:v>
                </c:pt>
                <c:pt idx="118">
                  <c:v>1004350.55544994</c:v>
                </c:pt>
                <c:pt idx="119">
                  <c:v>1011215.27231019</c:v>
                </c:pt>
                <c:pt idx="120">
                  <c:v>1017409.57550003</c:v>
                </c:pt>
                <c:pt idx="121">
                  <c:v>1022905.96906779</c:v>
                </c:pt>
                <c:pt idx="122">
                  <c:v>1031292.8260984</c:v>
                </c:pt>
                <c:pt idx="123">
                  <c:v>1038883.17745386</c:v>
                </c:pt>
                <c:pt idx="124">
                  <c:v>1046428.68184172</c:v>
                </c:pt>
                <c:pt idx="125">
                  <c:v>1051090.13530102</c:v>
                </c:pt>
                <c:pt idx="126">
                  <c:v>1056658.64896401</c:v>
                </c:pt>
                <c:pt idx="127">
                  <c:v>1063040.07987016</c:v>
                </c:pt>
                <c:pt idx="128">
                  <c:v>1070611.60361675</c:v>
                </c:pt>
                <c:pt idx="129">
                  <c:v>1077809.08029034</c:v>
                </c:pt>
                <c:pt idx="130">
                  <c:v>1085109.56041599</c:v>
                </c:pt>
                <c:pt idx="131">
                  <c:v>1088859.27348301</c:v>
                </c:pt>
                <c:pt idx="132">
                  <c:v>1092078.90337973</c:v>
                </c:pt>
                <c:pt idx="133">
                  <c:v>1099619.79069687</c:v>
                </c:pt>
                <c:pt idx="134">
                  <c:v>1106508.76188336</c:v>
                </c:pt>
                <c:pt idx="135">
                  <c:v>1113369.70219161</c:v>
                </c:pt>
                <c:pt idx="136">
                  <c:v>1119606.57198175</c:v>
                </c:pt>
                <c:pt idx="137">
                  <c:v>1126720.16556032</c:v>
                </c:pt>
                <c:pt idx="138">
                  <c:v>1129378.18945597</c:v>
                </c:pt>
                <c:pt idx="139">
                  <c:v>1134537.13420816</c:v>
                </c:pt>
                <c:pt idx="140">
                  <c:v>1142983.17264461</c:v>
                </c:pt>
                <c:pt idx="141">
                  <c:v>1148066.7318677</c:v>
                </c:pt>
                <c:pt idx="142">
                  <c:v>1153541.6249252</c:v>
                </c:pt>
                <c:pt idx="143">
                  <c:v>1160550.19078045</c:v>
                </c:pt>
                <c:pt idx="144">
                  <c:v>1167577.00222996</c:v>
                </c:pt>
                <c:pt idx="145">
                  <c:v>1172927.9452166</c:v>
                </c:pt>
                <c:pt idx="146">
                  <c:v>1178608.50600243</c:v>
                </c:pt>
                <c:pt idx="147">
                  <c:v>1183221.92877237</c:v>
                </c:pt>
                <c:pt idx="148">
                  <c:v>1186757.14964046</c:v>
                </c:pt>
                <c:pt idx="149">
                  <c:v>1194209.14440998</c:v>
                </c:pt>
                <c:pt idx="150">
                  <c:v>1200553.27208047</c:v>
                </c:pt>
                <c:pt idx="151">
                  <c:v>1206705.58852491</c:v>
                </c:pt>
                <c:pt idx="152">
                  <c:v>1208938.57153398</c:v>
                </c:pt>
                <c:pt idx="153">
                  <c:v>1212502.9111186</c:v>
                </c:pt>
                <c:pt idx="154">
                  <c:v>1215704.83797149</c:v>
                </c:pt>
                <c:pt idx="155">
                  <c:v>1221205.66653301</c:v>
                </c:pt>
                <c:pt idx="156">
                  <c:v>1229223.42915621</c:v>
                </c:pt>
                <c:pt idx="157">
                  <c:v>1233125.69615227</c:v>
                </c:pt>
                <c:pt idx="158">
                  <c:v>1238640.15527888</c:v>
                </c:pt>
                <c:pt idx="159">
                  <c:v>1241414.80476368</c:v>
                </c:pt>
                <c:pt idx="160">
                  <c:v>1247332.12198885</c:v>
                </c:pt>
                <c:pt idx="161">
                  <c:v>1253440.81191818</c:v>
                </c:pt>
                <c:pt idx="162">
                  <c:v>1257805.54315648</c:v>
                </c:pt>
                <c:pt idx="163">
                  <c:v>1259877.64747454</c:v>
                </c:pt>
                <c:pt idx="164">
                  <c:v>1266722.93505839</c:v>
                </c:pt>
                <c:pt idx="165">
                  <c:v>1271820.02487314</c:v>
                </c:pt>
                <c:pt idx="166">
                  <c:v>1280179.34315</c:v>
                </c:pt>
                <c:pt idx="167">
                  <c:v>1281097.75197209</c:v>
                </c:pt>
                <c:pt idx="168">
                  <c:v>1281593.17458655</c:v>
                </c:pt>
                <c:pt idx="169">
                  <c:v>1284043.18394969</c:v>
                </c:pt>
                <c:pt idx="170">
                  <c:v>1287819.14110639</c:v>
                </c:pt>
                <c:pt idx="171">
                  <c:v>1292081.839856</c:v>
                </c:pt>
                <c:pt idx="172">
                  <c:v>1295825.38969756</c:v>
                </c:pt>
                <c:pt idx="173">
                  <c:v>1301095.85324894</c:v>
                </c:pt>
                <c:pt idx="174">
                  <c:v>1297335.22030848</c:v>
                </c:pt>
                <c:pt idx="175">
                  <c:v>1298794.97579168</c:v>
                </c:pt>
                <c:pt idx="176">
                  <c:v>1299662.26740582</c:v>
                </c:pt>
                <c:pt idx="177">
                  <c:v>1303371.98319493</c:v>
                </c:pt>
                <c:pt idx="178">
                  <c:v>1306033.42869559</c:v>
                </c:pt>
                <c:pt idx="179">
                  <c:v>1309274.65268886</c:v>
                </c:pt>
                <c:pt idx="180">
                  <c:v>1309117.40317568</c:v>
                </c:pt>
                <c:pt idx="181">
                  <c:v>1317056.9907314</c:v>
                </c:pt>
                <c:pt idx="182">
                  <c:v>1317936.64185364</c:v>
                </c:pt>
                <c:pt idx="183">
                  <c:v>1318707.30954229</c:v>
                </c:pt>
                <c:pt idx="184">
                  <c:v>1320227.834012</c:v>
                </c:pt>
                <c:pt idx="185">
                  <c:v>1323544.50961446</c:v>
                </c:pt>
                <c:pt idx="186">
                  <c:v>1326348.36797301</c:v>
                </c:pt>
                <c:pt idx="187">
                  <c:v>1331482.44700772</c:v>
                </c:pt>
                <c:pt idx="188">
                  <c:v>1326893.04848531</c:v>
                </c:pt>
                <c:pt idx="189">
                  <c:v>1327814.19044315</c:v>
                </c:pt>
                <c:pt idx="190">
                  <c:v>1328851.30965683</c:v>
                </c:pt>
                <c:pt idx="191">
                  <c:v>1333318.27873865</c:v>
                </c:pt>
                <c:pt idx="192">
                  <c:v>1335948.85260811</c:v>
                </c:pt>
                <c:pt idx="193">
                  <c:v>1339256.04060367</c:v>
                </c:pt>
                <c:pt idx="194">
                  <c:v>1332229.82890082</c:v>
                </c:pt>
                <c:pt idx="195">
                  <c:v>1339455.8896434</c:v>
                </c:pt>
                <c:pt idx="196">
                  <c:v>1335952.39749382</c:v>
                </c:pt>
                <c:pt idx="197">
                  <c:v>1337061.53955813</c:v>
                </c:pt>
                <c:pt idx="198">
                  <c:v>1337387.34970822</c:v>
                </c:pt>
                <c:pt idx="199">
                  <c:v>1336787.46855329</c:v>
                </c:pt>
                <c:pt idx="200">
                  <c:v>1337534.93868572</c:v>
                </c:pt>
                <c:pt idx="201">
                  <c:v>1336267.01467196</c:v>
                </c:pt>
                <c:pt idx="202">
                  <c:v>1340154.4896574</c:v>
                </c:pt>
                <c:pt idx="203">
                  <c:v>1340580.08223551</c:v>
                </c:pt>
                <c:pt idx="204">
                  <c:v>1341822.37281666</c:v>
                </c:pt>
                <c:pt idx="205">
                  <c:v>1340618.77996568</c:v>
                </c:pt>
                <c:pt idx="206">
                  <c:v>1341464.85570534</c:v>
                </c:pt>
                <c:pt idx="207">
                  <c:v>1340282.96269771</c:v>
                </c:pt>
                <c:pt idx="208">
                  <c:v>1338952.34195013</c:v>
                </c:pt>
                <c:pt idx="209">
                  <c:v>1342515.29185921</c:v>
                </c:pt>
                <c:pt idx="210">
                  <c:v>1342993.29936821</c:v>
                </c:pt>
                <c:pt idx="211">
                  <c:v>1341995.83264028</c:v>
                </c:pt>
                <c:pt idx="212">
                  <c:v>1341395.08480961</c:v>
                </c:pt>
                <c:pt idx="213">
                  <c:v>1342071.16383406</c:v>
                </c:pt>
                <c:pt idx="214">
                  <c:v>1341564.33534888</c:v>
                </c:pt>
                <c:pt idx="215">
                  <c:v>1341774.88773003</c:v>
                </c:pt>
                <c:pt idx="216">
                  <c:v>1341995.63994933</c:v>
                </c:pt>
                <c:pt idx="217">
                  <c:v>1342188.57901491</c:v>
                </c:pt>
                <c:pt idx="218">
                  <c:v>1340252.9102478</c:v>
                </c:pt>
                <c:pt idx="219">
                  <c:v>1342209.14932355</c:v>
                </c:pt>
                <c:pt idx="220">
                  <c:v>1342407.98491855</c:v>
                </c:pt>
                <c:pt idx="221">
                  <c:v>1343013.10842119</c:v>
                </c:pt>
                <c:pt idx="222">
                  <c:v>1342595.53437404</c:v>
                </c:pt>
                <c:pt idx="223">
                  <c:v>1341727.23456935</c:v>
                </c:pt>
                <c:pt idx="224">
                  <c:v>1342371.40739273</c:v>
                </c:pt>
                <c:pt idx="225">
                  <c:v>1342551.36905776</c:v>
                </c:pt>
                <c:pt idx="226">
                  <c:v>1342163.80304747</c:v>
                </c:pt>
                <c:pt idx="227">
                  <c:v>1341971.52529831</c:v>
                </c:pt>
                <c:pt idx="228">
                  <c:v>1342188.1968074</c:v>
                </c:pt>
                <c:pt idx="229">
                  <c:v>1342234.90986769</c:v>
                </c:pt>
                <c:pt idx="230">
                  <c:v>1342229.88489634</c:v>
                </c:pt>
                <c:pt idx="231">
                  <c:v>1342297.26672257</c:v>
                </c:pt>
                <c:pt idx="232">
                  <c:v>1342223.83452881</c:v>
                </c:pt>
                <c:pt idx="233">
                  <c:v>1342271.7055955</c:v>
                </c:pt>
                <c:pt idx="234">
                  <c:v>1342381.38599569</c:v>
                </c:pt>
                <c:pt idx="235">
                  <c:v>1342363.82352778</c:v>
                </c:pt>
                <c:pt idx="236">
                  <c:v>1342340.61431703</c:v>
                </c:pt>
                <c:pt idx="237">
                  <c:v>1342374.46401246</c:v>
                </c:pt>
                <c:pt idx="238">
                  <c:v>1342323.49638001</c:v>
                </c:pt>
                <c:pt idx="239">
                  <c:v>1342338.84104375</c:v>
                </c:pt>
                <c:pt idx="240">
                  <c:v>1342349.75924062</c:v>
                </c:pt>
                <c:pt idx="241">
                  <c:v>1342414.28475231</c:v>
                </c:pt>
                <c:pt idx="242">
                  <c:v>1342355.98390791</c:v>
                </c:pt>
                <c:pt idx="243">
                  <c:v>1342358.63776803</c:v>
                </c:pt>
                <c:pt idx="244">
                  <c:v>1342350.91620502</c:v>
                </c:pt>
                <c:pt idx="245">
                  <c:v>1342327.91327963</c:v>
                </c:pt>
                <c:pt idx="246">
                  <c:v>1342359.69666926</c:v>
                </c:pt>
                <c:pt idx="247">
                  <c:v>1342391.06844169</c:v>
                </c:pt>
                <c:pt idx="248">
                  <c:v>1342367.42626644</c:v>
                </c:pt>
                <c:pt idx="249">
                  <c:v>1342367.84729628</c:v>
                </c:pt>
                <c:pt idx="250">
                  <c:v>1342399.91324496</c:v>
                </c:pt>
                <c:pt idx="251">
                  <c:v>1342395.35318093</c:v>
                </c:pt>
                <c:pt idx="252">
                  <c:v>1342450.12526195</c:v>
                </c:pt>
                <c:pt idx="253">
                  <c:v>1342447.74252025</c:v>
                </c:pt>
                <c:pt idx="254">
                  <c:v>1342451.0699794</c:v>
                </c:pt>
                <c:pt idx="255">
                  <c:v>1342450.37024769</c:v>
                </c:pt>
                <c:pt idx="256">
                  <c:v>1342449.21120197</c:v>
                </c:pt>
                <c:pt idx="257">
                  <c:v>1342429.92959677</c:v>
                </c:pt>
                <c:pt idx="258">
                  <c:v>1342431.31025146</c:v>
                </c:pt>
                <c:pt idx="259">
                  <c:v>1342445.08728294</c:v>
                </c:pt>
                <c:pt idx="260">
                  <c:v>1342416.90700567</c:v>
                </c:pt>
                <c:pt idx="261">
                  <c:v>1342417.11758935</c:v>
                </c:pt>
                <c:pt idx="262">
                  <c:v>1342429.14148086</c:v>
                </c:pt>
                <c:pt idx="263">
                  <c:v>1342430.74348469</c:v>
                </c:pt>
                <c:pt idx="264">
                  <c:v>1342437.65154196</c:v>
                </c:pt>
                <c:pt idx="265">
                  <c:v>1342428.52856175</c:v>
                </c:pt>
                <c:pt idx="266">
                  <c:v>1342428.53519933</c:v>
                </c:pt>
                <c:pt idx="267">
                  <c:v>1342425.09774804</c:v>
                </c:pt>
                <c:pt idx="268">
                  <c:v>1342430.60050126</c:v>
                </c:pt>
                <c:pt idx="269">
                  <c:v>1342429.56329805</c:v>
                </c:pt>
                <c:pt idx="270">
                  <c:v>1342429.49905578</c:v>
                </c:pt>
                <c:pt idx="271">
                  <c:v>1342425.58720016</c:v>
                </c:pt>
                <c:pt idx="272">
                  <c:v>1342428.12812569</c:v>
                </c:pt>
                <c:pt idx="273">
                  <c:v>1342428.09185678</c:v>
                </c:pt>
                <c:pt idx="274">
                  <c:v>1342433.92952823</c:v>
                </c:pt>
                <c:pt idx="275">
                  <c:v>1342428.54225404</c:v>
                </c:pt>
                <c:pt idx="276">
                  <c:v>1342430.96064548</c:v>
                </c:pt>
                <c:pt idx="277">
                  <c:v>1342429.51886233</c:v>
                </c:pt>
                <c:pt idx="278">
                  <c:v>1342428.62074393</c:v>
                </c:pt>
                <c:pt idx="279">
                  <c:v>1342429.08925049</c:v>
                </c:pt>
                <c:pt idx="280">
                  <c:v>1342428.65586543</c:v>
                </c:pt>
                <c:pt idx="281">
                  <c:v>1342427.68367264</c:v>
                </c:pt>
                <c:pt idx="282">
                  <c:v>1342427.73236274</c:v>
                </c:pt>
                <c:pt idx="283">
                  <c:v>1342427.41860754</c:v>
                </c:pt>
                <c:pt idx="284">
                  <c:v>1342427.14567228</c:v>
                </c:pt>
                <c:pt idx="285">
                  <c:v>1342426.24306181</c:v>
                </c:pt>
                <c:pt idx="286">
                  <c:v>1342426.96233662</c:v>
                </c:pt>
                <c:pt idx="287">
                  <c:v>1342426.35959785</c:v>
                </c:pt>
                <c:pt idx="288">
                  <c:v>1342425.26348048</c:v>
                </c:pt>
                <c:pt idx="289">
                  <c:v>1342423.99488046</c:v>
                </c:pt>
                <c:pt idx="290">
                  <c:v>1342423.50878153</c:v>
                </c:pt>
                <c:pt idx="291">
                  <c:v>1342423.41135538</c:v>
                </c:pt>
                <c:pt idx="292">
                  <c:v>1342423.60759863</c:v>
                </c:pt>
                <c:pt idx="293">
                  <c:v>1342422.99597365</c:v>
                </c:pt>
                <c:pt idx="294">
                  <c:v>1342423.45647529</c:v>
                </c:pt>
                <c:pt idx="295">
                  <c:v>1342423.32947628</c:v>
                </c:pt>
                <c:pt idx="296">
                  <c:v>1342422.43656603</c:v>
                </c:pt>
                <c:pt idx="297">
                  <c:v>1342422.90947501</c:v>
                </c:pt>
                <c:pt idx="298">
                  <c:v>1342423.29970208</c:v>
                </c:pt>
                <c:pt idx="299">
                  <c:v>1342422.23570234</c:v>
                </c:pt>
                <c:pt idx="300">
                  <c:v>1342421.33840309</c:v>
                </c:pt>
                <c:pt idx="301">
                  <c:v>1342422.53551161</c:v>
                </c:pt>
                <c:pt idx="302">
                  <c:v>1342422.39612272</c:v>
                </c:pt>
                <c:pt idx="303">
                  <c:v>1342422.0628784</c:v>
                </c:pt>
                <c:pt idx="304">
                  <c:v>1342421.94086035</c:v>
                </c:pt>
                <c:pt idx="305">
                  <c:v>1342422.15488141</c:v>
                </c:pt>
                <c:pt idx="306">
                  <c:v>1342421.84732956</c:v>
                </c:pt>
                <c:pt idx="307">
                  <c:v>1342422.12908082</c:v>
                </c:pt>
                <c:pt idx="308">
                  <c:v>1342421.94398404</c:v>
                </c:pt>
                <c:pt idx="309">
                  <c:v>1342421.2998256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TV y TA!$B$2:$B$311</c:f>
              <c:numCache>
                <c:formatCode>General</c:formatCode>
                <c:ptCount val="310"/>
                <c:pt idx="0">
                  <c:v>5780627.68072104</c:v>
                </c:pt>
                <c:pt idx="1">
                  <c:v>32412193.6087231</c:v>
                </c:pt>
                <c:pt idx="2">
                  <c:v>31577797.5270359</c:v>
                </c:pt>
                <c:pt idx="3">
                  <c:v>30719749.3828348</c:v>
                </c:pt>
                <c:pt idx="4">
                  <c:v>29852053.2663484</c:v>
                </c:pt>
                <c:pt idx="5">
                  <c:v>28984223.4985933</c:v>
                </c:pt>
                <c:pt idx="6">
                  <c:v>27805481.1139617</c:v>
                </c:pt>
                <c:pt idx="7">
                  <c:v>17685262.8581317</c:v>
                </c:pt>
                <c:pt idx="8">
                  <c:v>14084460.4102889</c:v>
                </c:pt>
                <c:pt idx="9">
                  <c:v>13311908.4665134</c:v>
                </c:pt>
                <c:pt idx="10">
                  <c:v>13348023.350439</c:v>
                </c:pt>
                <c:pt idx="11">
                  <c:v>13249182.7042933</c:v>
                </c:pt>
                <c:pt idx="12">
                  <c:v>13348784.7341311</c:v>
                </c:pt>
                <c:pt idx="13">
                  <c:v>13244372.3756452</c:v>
                </c:pt>
                <c:pt idx="14">
                  <c:v>11560022.151466</c:v>
                </c:pt>
                <c:pt idx="15">
                  <c:v>10407672.4179973</c:v>
                </c:pt>
                <c:pt idx="16">
                  <c:v>9859564.42827396</c:v>
                </c:pt>
                <c:pt idx="17">
                  <c:v>9809812.43821407</c:v>
                </c:pt>
                <c:pt idx="18">
                  <c:v>9823078.55714571</c:v>
                </c:pt>
                <c:pt idx="19">
                  <c:v>9382278.4823</c:v>
                </c:pt>
                <c:pt idx="20">
                  <c:v>9401583.06051016</c:v>
                </c:pt>
                <c:pt idx="21">
                  <c:v>8725174.85913842</c:v>
                </c:pt>
                <c:pt idx="22">
                  <c:v>8184299.8074048</c:v>
                </c:pt>
                <c:pt idx="23">
                  <c:v>7979962.30606539</c:v>
                </c:pt>
                <c:pt idx="24">
                  <c:v>7695307.94319503</c:v>
                </c:pt>
                <c:pt idx="25">
                  <c:v>7389882.01698998</c:v>
                </c:pt>
                <c:pt idx="26">
                  <c:v>7313077.83925724</c:v>
                </c:pt>
                <c:pt idx="27">
                  <c:v>7319141.75610871</c:v>
                </c:pt>
                <c:pt idx="28">
                  <c:v>7029095.93848427</c:v>
                </c:pt>
                <c:pt idx="29">
                  <c:v>6764820.60027405</c:v>
                </c:pt>
                <c:pt idx="30">
                  <c:v>6588609.17182429</c:v>
                </c:pt>
                <c:pt idx="31">
                  <c:v>6417024.0360004</c:v>
                </c:pt>
                <c:pt idx="32">
                  <c:v>6275355.95067905</c:v>
                </c:pt>
                <c:pt idx="33">
                  <c:v>6208848.70098373</c:v>
                </c:pt>
                <c:pt idx="34">
                  <c:v>6116175.29841475</c:v>
                </c:pt>
                <c:pt idx="35">
                  <c:v>5953651.68512644</c:v>
                </c:pt>
                <c:pt idx="36">
                  <c:v>5809376.70825697</c:v>
                </c:pt>
                <c:pt idx="37">
                  <c:v>5745277.61463347</c:v>
                </c:pt>
                <c:pt idx="38">
                  <c:v>5628997.31990008</c:v>
                </c:pt>
                <c:pt idx="39">
                  <c:v>5509492.04315454</c:v>
                </c:pt>
                <c:pt idx="40">
                  <c:v>5445948.55372472</c:v>
                </c:pt>
                <c:pt idx="41">
                  <c:v>5390205.46248934</c:v>
                </c:pt>
                <c:pt idx="42">
                  <c:v>5304982.95783417</c:v>
                </c:pt>
                <c:pt idx="43">
                  <c:v>5215345.83729266</c:v>
                </c:pt>
                <c:pt idx="44">
                  <c:v>5144016.55732394</c:v>
                </c:pt>
                <c:pt idx="45">
                  <c:v>5067651.69903354</c:v>
                </c:pt>
                <c:pt idx="46">
                  <c:v>4996535.58522157</c:v>
                </c:pt>
                <c:pt idx="47">
                  <c:v>4956580.7018846</c:v>
                </c:pt>
                <c:pt idx="48">
                  <c:v>4919253.51556381</c:v>
                </c:pt>
                <c:pt idx="49">
                  <c:v>4874640.14862834</c:v>
                </c:pt>
                <c:pt idx="50">
                  <c:v>4812042.3837278</c:v>
                </c:pt>
                <c:pt idx="51">
                  <c:v>4753845.54298834</c:v>
                </c:pt>
                <c:pt idx="52">
                  <c:v>4707884.28038475</c:v>
                </c:pt>
                <c:pt idx="53">
                  <c:v>4652215.19351193</c:v>
                </c:pt>
                <c:pt idx="54">
                  <c:v>4627347.32033044</c:v>
                </c:pt>
                <c:pt idx="55">
                  <c:v>4586788.10283078</c:v>
                </c:pt>
                <c:pt idx="56">
                  <c:v>4548452.3250944</c:v>
                </c:pt>
                <c:pt idx="57">
                  <c:v>4517052.02727313</c:v>
                </c:pt>
                <c:pt idx="58">
                  <c:v>4478417.29751447</c:v>
                </c:pt>
                <c:pt idx="59">
                  <c:v>4434735.02153632</c:v>
                </c:pt>
                <c:pt idx="60">
                  <c:v>4395526.18458459</c:v>
                </c:pt>
                <c:pt idx="61">
                  <c:v>4367390.82800011</c:v>
                </c:pt>
                <c:pt idx="62">
                  <c:v>4336674.61438252</c:v>
                </c:pt>
                <c:pt idx="63">
                  <c:v>4305817.4771909</c:v>
                </c:pt>
                <c:pt idx="64">
                  <c:v>4278481.04091679</c:v>
                </c:pt>
                <c:pt idx="65">
                  <c:v>4251236.04302429</c:v>
                </c:pt>
                <c:pt idx="66">
                  <c:v>4219511.57893489</c:v>
                </c:pt>
                <c:pt idx="67">
                  <c:v>4188124.02472455</c:v>
                </c:pt>
                <c:pt idx="68">
                  <c:v>4173013.65712263</c:v>
                </c:pt>
                <c:pt idx="69">
                  <c:v>4156008.76987417</c:v>
                </c:pt>
                <c:pt idx="70">
                  <c:v>4134214.65890071</c:v>
                </c:pt>
                <c:pt idx="71">
                  <c:v>4107274.12161344</c:v>
                </c:pt>
                <c:pt idx="72">
                  <c:v>4082835.96136715</c:v>
                </c:pt>
                <c:pt idx="73">
                  <c:v>4058851.64294391</c:v>
                </c:pt>
                <c:pt idx="74">
                  <c:v>4034847.77022936</c:v>
                </c:pt>
                <c:pt idx="75">
                  <c:v>4020925.4909568</c:v>
                </c:pt>
                <c:pt idx="76">
                  <c:v>4004875.22649066</c:v>
                </c:pt>
                <c:pt idx="77">
                  <c:v>3984630.04172465</c:v>
                </c:pt>
                <c:pt idx="78">
                  <c:v>3963628.52135454</c:v>
                </c:pt>
                <c:pt idx="79">
                  <c:v>3943562.56539804</c:v>
                </c:pt>
                <c:pt idx="80">
                  <c:v>3924762.1615803</c:v>
                </c:pt>
                <c:pt idx="81">
                  <c:v>3903986.99800568</c:v>
                </c:pt>
                <c:pt idx="82">
                  <c:v>3888331.60299873</c:v>
                </c:pt>
                <c:pt idx="83">
                  <c:v>3874211.27486424</c:v>
                </c:pt>
                <c:pt idx="84">
                  <c:v>3859534.30316028</c:v>
                </c:pt>
                <c:pt idx="85">
                  <c:v>3844422.58174652</c:v>
                </c:pt>
                <c:pt idx="86">
                  <c:v>3828695.48269685</c:v>
                </c:pt>
                <c:pt idx="87">
                  <c:v>3811341.41857784</c:v>
                </c:pt>
                <c:pt idx="88">
                  <c:v>3794734.4320794</c:v>
                </c:pt>
                <c:pt idx="89">
                  <c:v>3783682.73834434</c:v>
                </c:pt>
                <c:pt idx="90">
                  <c:v>3771795.89022673</c:v>
                </c:pt>
                <c:pt idx="91">
                  <c:v>3758616.44428475</c:v>
                </c:pt>
                <c:pt idx="92">
                  <c:v>3745137.76234205</c:v>
                </c:pt>
                <c:pt idx="93">
                  <c:v>3731003.5956924</c:v>
                </c:pt>
                <c:pt idx="94">
                  <c:v>3717221.24415232</c:v>
                </c:pt>
                <c:pt idx="95">
                  <c:v>3703177.24917673</c:v>
                </c:pt>
                <c:pt idx="96">
                  <c:v>3695072.96407925</c:v>
                </c:pt>
                <c:pt idx="97">
                  <c:v>3686678.80503537</c:v>
                </c:pt>
                <c:pt idx="98">
                  <c:v>3673897.59267829</c:v>
                </c:pt>
                <c:pt idx="99">
                  <c:v>3661980.84740455</c:v>
                </c:pt>
                <c:pt idx="100">
                  <c:v>3650625.37682039</c:v>
                </c:pt>
                <c:pt idx="101">
                  <c:v>3638615.39661045</c:v>
                </c:pt>
                <c:pt idx="102">
                  <c:v>3626416.21740378</c:v>
                </c:pt>
                <c:pt idx="103">
                  <c:v>3619031.4249424</c:v>
                </c:pt>
                <c:pt idx="104">
                  <c:v>3609805.06293002</c:v>
                </c:pt>
                <c:pt idx="105">
                  <c:v>3600008.37112364</c:v>
                </c:pt>
                <c:pt idx="106">
                  <c:v>3589635.54240558</c:v>
                </c:pt>
                <c:pt idx="107">
                  <c:v>3579494.25327191</c:v>
                </c:pt>
                <c:pt idx="108">
                  <c:v>3568873.85701777</c:v>
                </c:pt>
                <c:pt idx="109">
                  <c:v>3558151.42553407</c:v>
                </c:pt>
                <c:pt idx="110">
                  <c:v>3551545.68815264</c:v>
                </c:pt>
                <c:pt idx="111">
                  <c:v>3543825.46814402</c:v>
                </c:pt>
                <c:pt idx="112">
                  <c:v>3535450.58683254</c:v>
                </c:pt>
                <c:pt idx="113">
                  <c:v>3527202.15301775</c:v>
                </c:pt>
                <c:pt idx="114">
                  <c:v>3517644.72703416</c:v>
                </c:pt>
                <c:pt idx="115">
                  <c:v>3508485.59028322</c:v>
                </c:pt>
                <c:pt idx="116">
                  <c:v>3499052.02279948</c:v>
                </c:pt>
                <c:pt idx="117">
                  <c:v>3492731.64034053</c:v>
                </c:pt>
                <c:pt idx="118">
                  <c:v>3486218.24979067</c:v>
                </c:pt>
                <c:pt idx="119">
                  <c:v>3478648.46977772</c:v>
                </c:pt>
                <c:pt idx="120">
                  <c:v>3470578.07282037</c:v>
                </c:pt>
                <c:pt idx="121">
                  <c:v>3462895.32882891</c:v>
                </c:pt>
                <c:pt idx="122">
                  <c:v>3454575.61652798</c:v>
                </c:pt>
                <c:pt idx="123">
                  <c:v>3446229.62089403</c:v>
                </c:pt>
                <c:pt idx="124">
                  <c:v>3440615.70637302</c:v>
                </c:pt>
                <c:pt idx="125">
                  <c:v>3434180.22648268</c:v>
                </c:pt>
                <c:pt idx="126">
                  <c:v>3427515.57837608</c:v>
                </c:pt>
                <c:pt idx="127">
                  <c:v>3420366.10005845</c:v>
                </c:pt>
                <c:pt idx="128">
                  <c:v>3413192.83408093</c:v>
                </c:pt>
                <c:pt idx="129">
                  <c:v>3405886.3026921</c:v>
                </c:pt>
                <c:pt idx="130">
                  <c:v>3398421.01202315</c:v>
                </c:pt>
                <c:pt idx="131">
                  <c:v>3394186.46680702</c:v>
                </c:pt>
                <c:pt idx="132">
                  <c:v>3388850.45546184</c:v>
                </c:pt>
                <c:pt idx="133">
                  <c:v>3382361.43186084</c:v>
                </c:pt>
                <c:pt idx="134">
                  <c:v>3376098.66541667</c:v>
                </c:pt>
                <c:pt idx="135">
                  <c:v>3369710.11219041</c:v>
                </c:pt>
                <c:pt idx="136">
                  <c:v>3363183.04391788</c:v>
                </c:pt>
                <c:pt idx="137">
                  <c:v>3356463.33186717</c:v>
                </c:pt>
                <c:pt idx="138">
                  <c:v>3352971.92374395</c:v>
                </c:pt>
                <c:pt idx="139">
                  <c:v>3348603.97941503</c:v>
                </c:pt>
                <c:pt idx="140">
                  <c:v>3342587.75755483</c:v>
                </c:pt>
                <c:pt idx="141">
                  <c:v>3337045.57022374</c:v>
                </c:pt>
                <c:pt idx="142">
                  <c:v>3331626.14680052</c:v>
                </c:pt>
                <c:pt idx="143">
                  <c:v>3325542.05966914</c:v>
                </c:pt>
                <c:pt idx="144">
                  <c:v>3319410.27046796</c:v>
                </c:pt>
                <c:pt idx="145">
                  <c:v>3315358.7451644</c:v>
                </c:pt>
                <c:pt idx="146">
                  <c:v>3311329.39213979</c:v>
                </c:pt>
                <c:pt idx="147">
                  <c:v>3307023.89428242</c:v>
                </c:pt>
                <c:pt idx="148">
                  <c:v>3302524.30352307</c:v>
                </c:pt>
                <c:pt idx="149">
                  <c:v>3296852.68315353</c:v>
                </c:pt>
                <c:pt idx="150">
                  <c:v>3291488.87263263</c:v>
                </c:pt>
                <c:pt idx="151">
                  <c:v>3286103.54995309</c:v>
                </c:pt>
                <c:pt idx="152">
                  <c:v>3283602.93079661</c:v>
                </c:pt>
                <c:pt idx="153">
                  <c:v>3280017.08434204</c:v>
                </c:pt>
                <c:pt idx="154">
                  <c:v>3276482.53123323</c:v>
                </c:pt>
                <c:pt idx="155">
                  <c:v>3272064.47091793</c:v>
                </c:pt>
                <c:pt idx="156">
                  <c:v>3266547.09406078</c:v>
                </c:pt>
                <c:pt idx="157">
                  <c:v>3262397.60978984</c:v>
                </c:pt>
                <c:pt idx="158">
                  <c:v>3257642.06367799</c:v>
                </c:pt>
                <c:pt idx="159">
                  <c:v>3255414.54718433</c:v>
                </c:pt>
                <c:pt idx="160">
                  <c:v>3250967.84206124</c:v>
                </c:pt>
                <c:pt idx="161">
                  <c:v>3246564.20166227</c:v>
                </c:pt>
                <c:pt idx="162">
                  <c:v>3242702.1194464</c:v>
                </c:pt>
                <c:pt idx="163">
                  <c:v>3239753.09488052</c:v>
                </c:pt>
                <c:pt idx="164">
                  <c:v>3234957.23462302</c:v>
                </c:pt>
                <c:pt idx="165">
                  <c:v>3230800.1529803</c:v>
                </c:pt>
                <c:pt idx="166">
                  <c:v>3226073.69054835</c:v>
                </c:pt>
                <c:pt idx="167">
                  <c:v>3225152.28811892</c:v>
                </c:pt>
                <c:pt idx="168">
                  <c:v>3224879.1128799</c:v>
                </c:pt>
                <c:pt idx="169">
                  <c:v>3221862.39998554</c:v>
                </c:pt>
                <c:pt idx="170">
                  <c:v>3218577.57850812</c:v>
                </c:pt>
                <c:pt idx="171">
                  <c:v>3214886.70867776</c:v>
                </c:pt>
                <c:pt idx="172">
                  <c:v>3211455.53962911</c:v>
                </c:pt>
                <c:pt idx="173">
                  <c:v>3207682.02295076</c:v>
                </c:pt>
                <c:pt idx="174">
                  <c:v>3208308.21288542</c:v>
                </c:pt>
                <c:pt idx="175">
                  <c:v>3207022.54305477</c:v>
                </c:pt>
                <c:pt idx="176">
                  <c:v>3206619.39539244</c:v>
                </c:pt>
                <c:pt idx="177">
                  <c:v>3203360.05051965</c:v>
                </c:pt>
                <c:pt idx="178">
                  <c:v>3200612.86787136</c:v>
                </c:pt>
                <c:pt idx="179">
                  <c:v>3197621.66790262</c:v>
                </c:pt>
                <c:pt idx="180">
                  <c:v>3196556.03103001</c:v>
                </c:pt>
                <c:pt idx="181">
                  <c:v>3192020.61393816</c:v>
                </c:pt>
                <c:pt idx="182">
                  <c:v>3191122.07308988</c:v>
                </c:pt>
                <c:pt idx="183">
                  <c:v>3190819.2617674</c:v>
                </c:pt>
                <c:pt idx="184">
                  <c:v>3188680.57956782</c:v>
                </c:pt>
                <c:pt idx="185">
                  <c:v>3185936.75400942</c:v>
                </c:pt>
                <c:pt idx="186">
                  <c:v>3183389.4265883</c:v>
                </c:pt>
                <c:pt idx="187">
                  <c:v>3180291.77031495</c:v>
                </c:pt>
                <c:pt idx="188">
                  <c:v>3181665.2838547</c:v>
                </c:pt>
                <c:pt idx="189">
                  <c:v>3180945.47938921</c:v>
                </c:pt>
                <c:pt idx="190">
                  <c:v>3180345.97393322</c:v>
                </c:pt>
                <c:pt idx="191">
                  <c:v>3177129.70497132</c:v>
                </c:pt>
                <c:pt idx="192">
                  <c:v>3174970.44923821</c:v>
                </c:pt>
                <c:pt idx="193">
                  <c:v>3172680.31014881</c:v>
                </c:pt>
                <c:pt idx="194">
                  <c:v>3176622.99798799</c:v>
                </c:pt>
                <c:pt idx="195">
                  <c:v>3173298.44839529</c:v>
                </c:pt>
                <c:pt idx="196">
                  <c:v>3174998.25954547</c:v>
                </c:pt>
                <c:pt idx="197">
                  <c:v>3174320.77288524</c:v>
                </c:pt>
                <c:pt idx="198">
                  <c:v>3174118.50766397</c:v>
                </c:pt>
                <c:pt idx="199">
                  <c:v>3173850.73386528</c:v>
                </c:pt>
                <c:pt idx="200">
                  <c:v>3174435.57847759</c:v>
                </c:pt>
                <c:pt idx="201">
                  <c:v>3174819.62163612</c:v>
                </c:pt>
                <c:pt idx="202">
                  <c:v>3172750.18285126</c:v>
                </c:pt>
                <c:pt idx="203">
                  <c:v>3172682.67817075</c:v>
                </c:pt>
                <c:pt idx="204">
                  <c:v>3171470.3889602</c:v>
                </c:pt>
                <c:pt idx="205">
                  <c:v>3171632.18449604</c:v>
                </c:pt>
                <c:pt idx="206">
                  <c:v>3171220.59120778</c:v>
                </c:pt>
                <c:pt idx="207">
                  <c:v>3171833.0519361</c:v>
                </c:pt>
                <c:pt idx="208">
                  <c:v>3172241.37045568</c:v>
                </c:pt>
                <c:pt idx="209">
                  <c:v>3170330.85894997</c:v>
                </c:pt>
                <c:pt idx="210">
                  <c:v>3170163.12056943</c:v>
                </c:pt>
                <c:pt idx="211">
                  <c:v>3170645.59911444</c:v>
                </c:pt>
                <c:pt idx="212">
                  <c:v>3170710.25735199</c:v>
                </c:pt>
                <c:pt idx="213">
                  <c:v>3170445.66772019</c:v>
                </c:pt>
                <c:pt idx="214">
                  <c:v>3170610.61085483</c:v>
                </c:pt>
                <c:pt idx="215">
                  <c:v>3170399.3556915</c:v>
                </c:pt>
                <c:pt idx="216">
                  <c:v>3170133.18585911</c:v>
                </c:pt>
                <c:pt idx="217">
                  <c:v>3170112.1547513</c:v>
                </c:pt>
                <c:pt idx="218">
                  <c:v>3171186.11243651</c:v>
                </c:pt>
                <c:pt idx="219">
                  <c:v>3170208.97419514</c:v>
                </c:pt>
                <c:pt idx="220">
                  <c:v>3170152.24816147</c:v>
                </c:pt>
                <c:pt idx="221">
                  <c:v>3169854.19539948</c:v>
                </c:pt>
                <c:pt idx="222">
                  <c:v>3170066.87638945</c:v>
                </c:pt>
                <c:pt idx="223">
                  <c:v>3170600.20802679</c:v>
                </c:pt>
                <c:pt idx="224">
                  <c:v>3170123.39769263</c:v>
                </c:pt>
                <c:pt idx="225">
                  <c:v>3170048.74276801</c:v>
                </c:pt>
                <c:pt idx="226">
                  <c:v>3170262.24505785</c:v>
                </c:pt>
                <c:pt idx="227">
                  <c:v>3170383.3674858</c:v>
                </c:pt>
                <c:pt idx="228">
                  <c:v>3170255.82349638</c:v>
                </c:pt>
                <c:pt idx="229">
                  <c:v>3170222.63458586</c:v>
                </c:pt>
                <c:pt idx="230">
                  <c:v>3170212.30634716</c:v>
                </c:pt>
                <c:pt idx="231">
                  <c:v>3170182.77519712</c:v>
                </c:pt>
                <c:pt idx="232">
                  <c:v>3170208.54894801</c:v>
                </c:pt>
                <c:pt idx="233">
                  <c:v>3170179.91649482</c:v>
                </c:pt>
                <c:pt idx="234">
                  <c:v>3170125.28469373</c:v>
                </c:pt>
                <c:pt idx="235">
                  <c:v>3170121.61554848</c:v>
                </c:pt>
                <c:pt idx="236">
                  <c:v>3170118.65770785</c:v>
                </c:pt>
                <c:pt idx="237">
                  <c:v>3170121.58371227</c:v>
                </c:pt>
                <c:pt idx="238">
                  <c:v>3170136.45978785</c:v>
                </c:pt>
                <c:pt idx="239">
                  <c:v>3170130.12379119</c:v>
                </c:pt>
                <c:pt idx="240">
                  <c:v>3170122.93693169</c:v>
                </c:pt>
                <c:pt idx="241">
                  <c:v>3170086.53991146</c:v>
                </c:pt>
                <c:pt idx="242">
                  <c:v>3170110.10742892</c:v>
                </c:pt>
                <c:pt idx="243">
                  <c:v>3170120.24507987</c:v>
                </c:pt>
                <c:pt idx="244">
                  <c:v>3170124.23814383</c:v>
                </c:pt>
                <c:pt idx="245">
                  <c:v>3170140.25108998</c:v>
                </c:pt>
                <c:pt idx="246">
                  <c:v>3170121.78648097</c:v>
                </c:pt>
                <c:pt idx="247">
                  <c:v>3170098.66554301</c:v>
                </c:pt>
                <c:pt idx="248">
                  <c:v>3170112.58948136</c:v>
                </c:pt>
                <c:pt idx="249">
                  <c:v>3170107.80591697</c:v>
                </c:pt>
                <c:pt idx="250">
                  <c:v>3170094.38826293</c:v>
                </c:pt>
                <c:pt idx="251">
                  <c:v>3170095.74550538</c:v>
                </c:pt>
                <c:pt idx="252">
                  <c:v>3170063.52110703</c:v>
                </c:pt>
                <c:pt idx="253">
                  <c:v>3170063.36033837</c:v>
                </c:pt>
                <c:pt idx="254">
                  <c:v>3170061.65700055</c:v>
                </c:pt>
                <c:pt idx="255">
                  <c:v>3170064.4151487</c:v>
                </c:pt>
                <c:pt idx="256">
                  <c:v>3170062.58281789</c:v>
                </c:pt>
                <c:pt idx="257">
                  <c:v>3170069.19136624</c:v>
                </c:pt>
                <c:pt idx="258">
                  <c:v>3170067.68810323</c:v>
                </c:pt>
                <c:pt idx="259">
                  <c:v>3170059.63312485</c:v>
                </c:pt>
                <c:pt idx="260">
                  <c:v>3170075.4269904</c:v>
                </c:pt>
                <c:pt idx="261">
                  <c:v>3170072.65777909</c:v>
                </c:pt>
                <c:pt idx="262">
                  <c:v>3170068.03454343</c:v>
                </c:pt>
                <c:pt idx="263">
                  <c:v>3170067.63859427</c:v>
                </c:pt>
                <c:pt idx="264">
                  <c:v>3170066.29911671</c:v>
                </c:pt>
                <c:pt idx="265">
                  <c:v>3170069.42722019</c:v>
                </c:pt>
                <c:pt idx="266">
                  <c:v>3170069.28527487</c:v>
                </c:pt>
                <c:pt idx="267">
                  <c:v>3170071.18877853</c:v>
                </c:pt>
                <c:pt idx="268">
                  <c:v>3170068.129566</c:v>
                </c:pt>
                <c:pt idx="269">
                  <c:v>3170068.34310684</c:v>
                </c:pt>
                <c:pt idx="270">
                  <c:v>3170069.15651252</c:v>
                </c:pt>
                <c:pt idx="271">
                  <c:v>3170071.31035022</c:v>
                </c:pt>
                <c:pt idx="272">
                  <c:v>3170069.99104619</c:v>
                </c:pt>
                <c:pt idx="273">
                  <c:v>3170069.87570937</c:v>
                </c:pt>
                <c:pt idx="274">
                  <c:v>3170067.28895936</c:v>
                </c:pt>
                <c:pt idx="275">
                  <c:v>3170069.88553644</c:v>
                </c:pt>
                <c:pt idx="276">
                  <c:v>3170068.38927593</c:v>
                </c:pt>
                <c:pt idx="277">
                  <c:v>3170069.55514726</c:v>
                </c:pt>
                <c:pt idx="278">
                  <c:v>3170069.9614797</c:v>
                </c:pt>
                <c:pt idx="279">
                  <c:v>3170069.75316631</c:v>
                </c:pt>
                <c:pt idx="280">
                  <c:v>3170070.04347636</c:v>
                </c:pt>
                <c:pt idx="281">
                  <c:v>3170070.73254251</c:v>
                </c:pt>
                <c:pt idx="282">
                  <c:v>3170070.88109949</c:v>
                </c:pt>
                <c:pt idx="283">
                  <c:v>3170070.94204127</c:v>
                </c:pt>
                <c:pt idx="284">
                  <c:v>3170071.1457265</c:v>
                </c:pt>
                <c:pt idx="285">
                  <c:v>3170071.64018093</c:v>
                </c:pt>
                <c:pt idx="286">
                  <c:v>3170071.37979843</c:v>
                </c:pt>
                <c:pt idx="287">
                  <c:v>3170071.76075025</c:v>
                </c:pt>
                <c:pt idx="288">
                  <c:v>3170072.46057544</c:v>
                </c:pt>
                <c:pt idx="289">
                  <c:v>3170073.12352425</c:v>
                </c:pt>
                <c:pt idx="290">
                  <c:v>3170073.26220012</c:v>
                </c:pt>
                <c:pt idx="291">
                  <c:v>3170073.38641912</c:v>
                </c:pt>
                <c:pt idx="292">
                  <c:v>3170073.57064284</c:v>
                </c:pt>
                <c:pt idx="293">
                  <c:v>3170073.93436811</c:v>
                </c:pt>
                <c:pt idx="294">
                  <c:v>3170073.73889957</c:v>
                </c:pt>
                <c:pt idx="295">
                  <c:v>3170073.72348383</c:v>
                </c:pt>
                <c:pt idx="296">
                  <c:v>3170074.20963566</c:v>
                </c:pt>
                <c:pt idx="297">
                  <c:v>3170074.17213237</c:v>
                </c:pt>
                <c:pt idx="298">
                  <c:v>3170074.08581799</c:v>
                </c:pt>
                <c:pt idx="299">
                  <c:v>3170074.54537987</c:v>
                </c:pt>
                <c:pt idx="300">
                  <c:v>3170074.96217915</c:v>
                </c:pt>
                <c:pt idx="301">
                  <c:v>3170074.47034236</c:v>
                </c:pt>
                <c:pt idx="302">
                  <c:v>3170074.55176031</c:v>
                </c:pt>
                <c:pt idx="303">
                  <c:v>3170074.74586609</c:v>
                </c:pt>
                <c:pt idx="304">
                  <c:v>3170074.76440859</c:v>
                </c:pt>
                <c:pt idx="305">
                  <c:v>3170074.72311053</c:v>
                </c:pt>
                <c:pt idx="306">
                  <c:v>3170074.9454764</c:v>
                </c:pt>
                <c:pt idx="307">
                  <c:v>3170074.85561509</c:v>
                </c:pt>
                <c:pt idx="308">
                  <c:v>3170074.93636191</c:v>
                </c:pt>
                <c:pt idx="309">
                  <c:v>3170075.30219667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TV y TA!$C$2:$C$311</c:f>
              <c:numCache>
                <c:formatCode>General</c:formatCode>
                <c:ptCount val="310"/>
                <c:pt idx="0">
                  <c:v>4240103.73227291</c:v>
                </c:pt>
                <c:pt idx="1">
                  <c:v>4240103.73227291</c:v>
                </c:pt>
                <c:pt idx="2">
                  <c:v>4240103.73227291</c:v>
                </c:pt>
                <c:pt idx="3">
                  <c:v>4240103.73227291</c:v>
                </c:pt>
                <c:pt idx="4">
                  <c:v>4240103.73227291</c:v>
                </c:pt>
                <c:pt idx="5">
                  <c:v>4240103.73227291</c:v>
                </c:pt>
                <c:pt idx="6">
                  <c:v>4240103.73227291</c:v>
                </c:pt>
                <c:pt idx="7">
                  <c:v>4240103.73227291</c:v>
                </c:pt>
                <c:pt idx="8">
                  <c:v>4240103.73227291</c:v>
                </c:pt>
                <c:pt idx="9">
                  <c:v>4240103.73227291</c:v>
                </c:pt>
                <c:pt idx="10">
                  <c:v>4240103.73227291</c:v>
                </c:pt>
                <c:pt idx="11">
                  <c:v>4240103.73227291</c:v>
                </c:pt>
                <c:pt idx="12">
                  <c:v>4240103.73227291</c:v>
                </c:pt>
                <c:pt idx="13">
                  <c:v>4240103.73227291</c:v>
                </c:pt>
                <c:pt idx="14">
                  <c:v>4240103.73227291</c:v>
                </c:pt>
                <c:pt idx="15">
                  <c:v>4240103.73227291</c:v>
                </c:pt>
                <c:pt idx="16">
                  <c:v>4240103.73227291</c:v>
                </c:pt>
                <c:pt idx="17">
                  <c:v>4240103.73227291</c:v>
                </c:pt>
                <c:pt idx="18">
                  <c:v>4240103.73227291</c:v>
                </c:pt>
                <c:pt idx="19">
                  <c:v>4240103.73227291</c:v>
                </c:pt>
                <c:pt idx="20">
                  <c:v>4240103.73227291</c:v>
                </c:pt>
                <c:pt idx="21">
                  <c:v>4240103.73227291</c:v>
                </c:pt>
                <c:pt idx="22">
                  <c:v>4240103.73227291</c:v>
                </c:pt>
                <c:pt idx="23">
                  <c:v>4240103.73227291</c:v>
                </c:pt>
                <c:pt idx="24">
                  <c:v>4240103.73227291</c:v>
                </c:pt>
                <c:pt idx="25">
                  <c:v>4240103.73227291</c:v>
                </c:pt>
                <c:pt idx="26">
                  <c:v>4240103.73227291</c:v>
                </c:pt>
                <c:pt idx="27">
                  <c:v>4240103.73227291</c:v>
                </c:pt>
                <c:pt idx="28">
                  <c:v>4240103.73227291</c:v>
                </c:pt>
                <c:pt idx="29">
                  <c:v>4240103.73227291</c:v>
                </c:pt>
                <c:pt idx="30">
                  <c:v>4240103.73227291</c:v>
                </c:pt>
                <c:pt idx="31">
                  <c:v>4240103.73227291</c:v>
                </c:pt>
                <c:pt idx="32">
                  <c:v>4240103.73227291</c:v>
                </c:pt>
                <c:pt idx="33">
                  <c:v>4240103.73227291</c:v>
                </c:pt>
                <c:pt idx="34">
                  <c:v>4240103.73227291</c:v>
                </c:pt>
                <c:pt idx="35">
                  <c:v>4240103.73227291</c:v>
                </c:pt>
                <c:pt idx="36">
                  <c:v>4240103.73227291</c:v>
                </c:pt>
                <c:pt idx="37">
                  <c:v>4240103.73227291</c:v>
                </c:pt>
                <c:pt idx="38">
                  <c:v>4240103.73227291</c:v>
                </c:pt>
                <c:pt idx="39">
                  <c:v>4240103.73227291</c:v>
                </c:pt>
                <c:pt idx="40">
                  <c:v>4240103.73227291</c:v>
                </c:pt>
                <c:pt idx="41">
                  <c:v>4240103.73227291</c:v>
                </c:pt>
                <c:pt idx="42">
                  <c:v>4240103.73227291</c:v>
                </c:pt>
                <c:pt idx="43">
                  <c:v>4240103.73227291</c:v>
                </c:pt>
                <c:pt idx="44">
                  <c:v>4240103.73227291</c:v>
                </c:pt>
                <c:pt idx="45">
                  <c:v>4240103.73227291</c:v>
                </c:pt>
                <c:pt idx="46">
                  <c:v>4240103.73227291</c:v>
                </c:pt>
                <c:pt idx="47">
                  <c:v>4240103.73227291</c:v>
                </c:pt>
                <c:pt idx="48">
                  <c:v>4240103.73227291</c:v>
                </c:pt>
                <c:pt idx="49">
                  <c:v>4240103.73227291</c:v>
                </c:pt>
                <c:pt idx="50">
                  <c:v>4240103.73227291</c:v>
                </c:pt>
                <c:pt idx="51">
                  <c:v>4240103.73227291</c:v>
                </c:pt>
                <c:pt idx="52">
                  <c:v>4240103.73227291</c:v>
                </c:pt>
                <c:pt idx="53">
                  <c:v>4240103.73227291</c:v>
                </c:pt>
                <c:pt idx="54">
                  <c:v>4240103.73227291</c:v>
                </c:pt>
                <c:pt idx="55">
                  <c:v>4240103.73227291</c:v>
                </c:pt>
                <c:pt idx="56">
                  <c:v>4240103.73227291</c:v>
                </c:pt>
                <c:pt idx="57">
                  <c:v>4240103.73227291</c:v>
                </c:pt>
                <c:pt idx="58">
                  <c:v>4240103.73227291</c:v>
                </c:pt>
                <c:pt idx="59">
                  <c:v>4240103.73227291</c:v>
                </c:pt>
                <c:pt idx="60">
                  <c:v>4240103.73227291</c:v>
                </c:pt>
                <c:pt idx="61">
                  <c:v>4240103.73227291</c:v>
                </c:pt>
                <c:pt idx="62">
                  <c:v>4240103.73227291</c:v>
                </c:pt>
                <c:pt idx="63">
                  <c:v>4240103.73227291</c:v>
                </c:pt>
                <c:pt idx="64">
                  <c:v>4240103.73227291</c:v>
                </c:pt>
                <c:pt idx="65">
                  <c:v>4240103.73227291</c:v>
                </c:pt>
                <c:pt idx="66">
                  <c:v>4240103.73227291</c:v>
                </c:pt>
                <c:pt idx="67">
                  <c:v>4240103.73227291</c:v>
                </c:pt>
                <c:pt idx="68">
                  <c:v>4240103.73227291</c:v>
                </c:pt>
                <c:pt idx="69">
                  <c:v>4240103.73227291</c:v>
                </c:pt>
                <c:pt idx="70">
                  <c:v>4240103.73227291</c:v>
                </c:pt>
                <c:pt idx="71">
                  <c:v>4240103.73227291</c:v>
                </c:pt>
                <c:pt idx="72">
                  <c:v>4240103.73227291</c:v>
                </c:pt>
                <c:pt idx="73">
                  <c:v>4240103.73227291</c:v>
                </c:pt>
                <c:pt idx="74">
                  <c:v>4240103.73227291</c:v>
                </c:pt>
                <c:pt idx="75">
                  <c:v>4240103.73227291</c:v>
                </c:pt>
                <c:pt idx="76">
                  <c:v>4240103.73227291</c:v>
                </c:pt>
                <c:pt idx="77">
                  <c:v>4240103.73227291</c:v>
                </c:pt>
                <c:pt idx="78">
                  <c:v>4240103.73227291</c:v>
                </c:pt>
                <c:pt idx="79">
                  <c:v>4240103.73227291</c:v>
                </c:pt>
                <c:pt idx="80">
                  <c:v>4240103.73227291</c:v>
                </c:pt>
                <c:pt idx="81">
                  <c:v>4240103.73227291</c:v>
                </c:pt>
                <c:pt idx="82">
                  <c:v>4240103.73227291</c:v>
                </c:pt>
                <c:pt idx="83">
                  <c:v>4240103.73227291</c:v>
                </c:pt>
                <c:pt idx="84">
                  <c:v>4240103.73227291</c:v>
                </c:pt>
                <c:pt idx="85">
                  <c:v>4240103.73227291</c:v>
                </c:pt>
                <c:pt idx="86">
                  <c:v>4240103.73227291</c:v>
                </c:pt>
                <c:pt idx="87">
                  <c:v>4240103.73227291</c:v>
                </c:pt>
                <c:pt idx="88">
                  <c:v>4240103.73227291</c:v>
                </c:pt>
                <c:pt idx="89">
                  <c:v>4240103.73227291</c:v>
                </c:pt>
                <c:pt idx="90">
                  <c:v>4240103.73227291</c:v>
                </c:pt>
                <c:pt idx="91">
                  <c:v>4240103.73227291</c:v>
                </c:pt>
                <c:pt idx="92">
                  <c:v>4240103.73227291</c:v>
                </c:pt>
                <c:pt idx="93">
                  <c:v>4240103.73227291</c:v>
                </c:pt>
                <c:pt idx="94">
                  <c:v>4240103.73227291</c:v>
                </c:pt>
                <c:pt idx="95">
                  <c:v>4240103.73227291</c:v>
                </c:pt>
                <c:pt idx="96">
                  <c:v>4240103.73227291</c:v>
                </c:pt>
                <c:pt idx="97">
                  <c:v>4240103.73227291</c:v>
                </c:pt>
                <c:pt idx="98">
                  <c:v>4240103.73227291</c:v>
                </c:pt>
                <c:pt idx="99">
                  <c:v>4240103.73227291</c:v>
                </c:pt>
                <c:pt idx="100">
                  <c:v>4240103.73227291</c:v>
                </c:pt>
                <c:pt idx="101">
                  <c:v>4240103.73227291</c:v>
                </c:pt>
                <c:pt idx="102">
                  <c:v>4240103.73227291</c:v>
                </c:pt>
                <c:pt idx="103">
                  <c:v>4240103.73227291</c:v>
                </c:pt>
                <c:pt idx="104">
                  <c:v>4240103.73227291</c:v>
                </c:pt>
                <c:pt idx="105">
                  <c:v>4240103.73227291</c:v>
                </c:pt>
                <c:pt idx="106">
                  <c:v>4240103.73227291</c:v>
                </c:pt>
                <c:pt idx="107">
                  <c:v>4240103.73227291</c:v>
                </c:pt>
                <c:pt idx="108">
                  <c:v>4240103.73227291</c:v>
                </c:pt>
                <c:pt idx="109">
                  <c:v>4240103.73227291</c:v>
                </c:pt>
                <c:pt idx="110">
                  <c:v>4240103.73227291</c:v>
                </c:pt>
                <c:pt idx="111">
                  <c:v>4240103.73227291</c:v>
                </c:pt>
                <c:pt idx="112">
                  <c:v>4240103.73227291</c:v>
                </c:pt>
                <c:pt idx="113">
                  <c:v>4240103.73227291</c:v>
                </c:pt>
                <c:pt idx="114">
                  <c:v>4240103.73227291</c:v>
                </c:pt>
                <c:pt idx="115">
                  <c:v>4240103.73227291</c:v>
                </c:pt>
                <c:pt idx="116">
                  <c:v>4240103.73227291</c:v>
                </c:pt>
                <c:pt idx="117">
                  <c:v>4240103.73227291</c:v>
                </c:pt>
                <c:pt idx="118">
                  <c:v>4240103.73227291</c:v>
                </c:pt>
                <c:pt idx="119">
                  <c:v>4240103.73227291</c:v>
                </c:pt>
                <c:pt idx="120">
                  <c:v>4240103.73227291</c:v>
                </c:pt>
                <c:pt idx="121">
                  <c:v>4240103.73227291</c:v>
                </c:pt>
                <c:pt idx="122">
                  <c:v>4240103.73227291</c:v>
                </c:pt>
                <c:pt idx="123">
                  <c:v>4240103.73227291</c:v>
                </c:pt>
                <c:pt idx="124">
                  <c:v>4240103.73227291</c:v>
                </c:pt>
                <c:pt idx="125">
                  <c:v>4240103.73227291</c:v>
                </c:pt>
                <c:pt idx="126">
                  <c:v>4240103.73227291</c:v>
                </c:pt>
                <c:pt idx="127">
                  <c:v>4240103.73227291</c:v>
                </c:pt>
                <c:pt idx="128">
                  <c:v>4240103.73227291</c:v>
                </c:pt>
                <c:pt idx="129">
                  <c:v>4240103.73227291</c:v>
                </c:pt>
                <c:pt idx="130">
                  <c:v>4240103.73227291</c:v>
                </c:pt>
                <c:pt idx="131">
                  <c:v>4240103.73227291</c:v>
                </c:pt>
                <c:pt idx="132">
                  <c:v>4240103.73227291</c:v>
                </c:pt>
                <c:pt idx="133">
                  <c:v>4240103.73227291</c:v>
                </c:pt>
                <c:pt idx="134">
                  <c:v>4240103.73227291</c:v>
                </c:pt>
                <c:pt idx="135">
                  <c:v>4240103.73227291</c:v>
                </c:pt>
                <c:pt idx="136">
                  <c:v>4240103.73227291</c:v>
                </c:pt>
                <c:pt idx="137">
                  <c:v>4240103.73227291</c:v>
                </c:pt>
                <c:pt idx="138">
                  <c:v>4240103.73227291</c:v>
                </c:pt>
                <c:pt idx="139">
                  <c:v>4240103.73227291</c:v>
                </c:pt>
                <c:pt idx="140">
                  <c:v>4240103.73227291</c:v>
                </c:pt>
                <c:pt idx="141">
                  <c:v>4240103.73227291</c:v>
                </c:pt>
                <c:pt idx="142">
                  <c:v>4240103.73227291</c:v>
                </c:pt>
                <c:pt idx="143">
                  <c:v>4240103.73227291</c:v>
                </c:pt>
                <c:pt idx="144">
                  <c:v>4240103.73227291</c:v>
                </c:pt>
                <c:pt idx="145">
                  <c:v>4240103.73227291</c:v>
                </c:pt>
                <c:pt idx="146">
                  <c:v>4240103.73227291</c:v>
                </c:pt>
                <c:pt idx="147">
                  <c:v>4240103.73227291</c:v>
                </c:pt>
                <c:pt idx="148">
                  <c:v>4240103.73227291</c:v>
                </c:pt>
                <c:pt idx="149">
                  <c:v>4240103.73227291</c:v>
                </c:pt>
                <c:pt idx="150">
                  <c:v>4240103.73227291</c:v>
                </c:pt>
                <c:pt idx="151">
                  <c:v>4240103.73227291</c:v>
                </c:pt>
                <c:pt idx="152">
                  <c:v>4240103.73227291</c:v>
                </c:pt>
                <c:pt idx="153">
                  <c:v>4240103.73227291</c:v>
                </c:pt>
                <c:pt idx="154">
                  <c:v>4240103.73227291</c:v>
                </c:pt>
                <c:pt idx="155">
                  <c:v>4240103.73227291</c:v>
                </c:pt>
                <c:pt idx="156">
                  <c:v>4240103.73227291</c:v>
                </c:pt>
                <c:pt idx="157">
                  <c:v>4240103.73227291</c:v>
                </c:pt>
                <c:pt idx="158">
                  <c:v>4240103.73227291</c:v>
                </c:pt>
                <c:pt idx="159">
                  <c:v>4240103.73227291</c:v>
                </c:pt>
                <c:pt idx="160">
                  <c:v>4240103.73227291</c:v>
                </c:pt>
                <c:pt idx="161">
                  <c:v>4240103.73227291</c:v>
                </c:pt>
                <c:pt idx="162">
                  <c:v>4240103.73227291</c:v>
                </c:pt>
                <c:pt idx="163">
                  <c:v>4240103.73227291</c:v>
                </c:pt>
                <c:pt idx="164">
                  <c:v>4240103.73227291</c:v>
                </c:pt>
                <c:pt idx="165">
                  <c:v>4240103.73227291</c:v>
                </c:pt>
                <c:pt idx="166">
                  <c:v>4240103.73227291</c:v>
                </c:pt>
                <c:pt idx="167">
                  <c:v>4240103.73227291</c:v>
                </c:pt>
                <c:pt idx="168">
                  <c:v>4240103.73227291</c:v>
                </c:pt>
                <c:pt idx="169">
                  <c:v>4240103.73227291</c:v>
                </c:pt>
                <c:pt idx="170">
                  <c:v>4240103.73227291</c:v>
                </c:pt>
                <c:pt idx="171">
                  <c:v>4240103.73227291</c:v>
                </c:pt>
                <c:pt idx="172">
                  <c:v>4240103.73227291</c:v>
                </c:pt>
                <c:pt idx="173">
                  <c:v>4240103.73227291</c:v>
                </c:pt>
                <c:pt idx="174">
                  <c:v>4240103.73227291</c:v>
                </c:pt>
                <c:pt idx="175">
                  <c:v>4240103.73227291</c:v>
                </c:pt>
                <c:pt idx="176">
                  <c:v>4240103.73227291</c:v>
                </c:pt>
                <c:pt idx="177">
                  <c:v>4240103.73227291</c:v>
                </c:pt>
                <c:pt idx="178">
                  <c:v>4240103.73227291</c:v>
                </c:pt>
                <c:pt idx="179">
                  <c:v>4240103.73227291</c:v>
                </c:pt>
                <c:pt idx="180">
                  <c:v>4240103.73227291</c:v>
                </c:pt>
                <c:pt idx="181">
                  <c:v>4240103.73227291</c:v>
                </c:pt>
                <c:pt idx="182">
                  <c:v>4240103.73227291</c:v>
                </c:pt>
                <c:pt idx="183">
                  <c:v>4240103.73227291</c:v>
                </c:pt>
                <c:pt idx="184">
                  <c:v>4240103.73227291</c:v>
                </c:pt>
                <c:pt idx="185">
                  <c:v>4240103.73227291</c:v>
                </c:pt>
                <c:pt idx="186">
                  <c:v>4240103.73227291</c:v>
                </c:pt>
                <c:pt idx="187">
                  <c:v>4240103.73227291</c:v>
                </c:pt>
                <c:pt idx="188">
                  <c:v>4240103.73227291</c:v>
                </c:pt>
                <c:pt idx="189">
                  <c:v>4240103.73227291</c:v>
                </c:pt>
                <c:pt idx="190">
                  <c:v>4240103.73227291</c:v>
                </c:pt>
                <c:pt idx="191">
                  <c:v>4240103.73227291</c:v>
                </c:pt>
                <c:pt idx="192">
                  <c:v>4240103.73227291</c:v>
                </c:pt>
                <c:pt idx="193">
                  <c:v>4240103.73227291</c:v>
                </c:pt>
                <c:pt idx="194">
                  <c:v>4240103.73227291</c:v>
                </c:pt>
                <c:pt idx="195">
                  <c:v>4240103.73227291</c:v>
                </c:pt>
                <c:pt idx="196">
                  <c:v>4240103.73227291</c:v>
                </c:pt>
                <c:pt idx="197">
                  <c:v>4240103.73227291</c:v>
                </c:pt>
                <c:pt idx="198">
                  <c:v>4240103.73227291</c:v>
                </c:pt>
                <c:pt idx="199">
                  <c:v>4240103.73227291</c:v>
                </c:pt>
                <c:pt idx="200">
                  <c:v>4240103.73227291</c:v>
                </c:pt>
                <c:pt idx="201">
                  <c:v>4240103.73227291</c:v>
                </c:pt>
                <c:pt idx="202">
                  <c:v>4240103.73227291</c:v>
                </c:pt>
                <c:pt idx="203">
                  <c:v>4240103.73227291</c:v>
                </c:pt>
                <c:pt idx="204">
                  <c:v>4240103.73227291</c:v>
                </c:pt>
                <c:pt idx="205">
                  <c:v>4240103.73227291</c:v>
                </c:pt>
                <c:pt idx="206">
                  <c:v>4240103.73227291</c:v>
                </c:pt>
                <c:pt idx="207">
                  <c:v>4240103.73227291</c:v>
                </c:pt>
                <c:pt idx="208">
                  <c:v>4240103.73227291</c:v>
                </c:pt>
                <c:pt idx="209">
                  <c:v>4240103.73227291</c:v>
                </c:pt>
                <c:pt idx="210">
                  <c:v>4240103.73227291</c:v>
                </c:pt>
                <c:pt idx="211">
                  <c:v>4240103.73227291</c:v>
                </c:pt>
                <c:pt idx="212">
                  <c:v>4240103.73227291</c:v>
                </c:pt>
                <c:pt idx="213">
                  <c:v>4240103.73227291</c:v>
                </c:pt>
                <c:pt idx="214">
                  <c:v>4240103.73227291</c:v>
                </c:pt>
                <c:pt idx="215">
                  <c:v>4240103.73227291</c:v>
                </c:pt>
                <c:pt idx="216">
                  <c:v>4240103.73227291</c:v>
                </c:pt>
                <c:pt idx="217">
                  <c:v>4240103.73227291</c:v>
                </c:pt>
                <c:pt idx="218">
                  <c:v>4240103.73227291</c:v>
                </c:pt>
                <c:pt idx="219">
                  <c:v>4240103.73227291</c:v>
                </c:pt>
                <c:pt idx="220">
                  <c:v>4240103.73227291</c:v>
                </c:pt>
                <c:pt idx="221">
                  <c:v>4240103.73227291</c:v>
                </c:pt>
                <c:pt idx="222">
                  <c:v>4240103.73227291</c:v>
                </c:pt>
                <c:pt idx="223">
                  <c:v>4240103.73227291</c:v>
                </c:pt>
                <c:pt idx="224">
                  <c:v>4240103.73227291</c:v>
                </c:pt>
                <c:pt idx="225">
                  <c:v>4240103.73227291</c:v>
                </c:pt>
                <c:pt idx="226">
                  <c:v>4240103.73227291</c:v>
                </c:pt>
                <c:pt idx="227">
                  <c:v>4240103.73227291</c:v>
                </c:pt>
                <c:pt idx="228">
                  <c:v>4240103.73227291</c:v>
                </c:pt>
                <c:pt idx="229">
                  <c:v>4240103.73227291</c:v>
                </c:pt>
                <c:pt idx="230">
                  <c:v>4240103.73227291</c:v>
                </c:pt>
                <c:pt idx="231">
                  <c:v>4240103.73227291</c:v>
                </c:pt>
                <c:pt idx="232">
                  <c:v>4240103.73227291</c:v>
                </c:pt>
                <c:pt idx="233">
                  <c:v>4240103.73227291</c:v>
                </c:pt>
                <c:pt idx="234">
                  <c:v>4240103.73227291</c:v>
                </c:pt>
                <c:pt idx="235">
                  <c:v>4240103.73227291</c:v>
                </c:pt>
                <c:pt idx="236">
                  <c:v>4240103.73227291</c:v>
                </c:pt>
                <c:pt idx="237">
                  <c:v>4240103.73227291</c:v>
                </c:pt>
                <c:pt idx="238">
                  <c:v>4240103.73227291</c:v>
                </c:pt>
                <c:pt idx="239">
                  <c:v>4240103.73227291</c:v>
                </c:pt>
                <c:pt idx="240">
                  <c:v>4240103.73227291</c:v>
                </c:pt>
                <c:pt idx="241">
                  <c:v>4240103.73227291</c:v>
                </c:pt>
                <c:pt idx="242">
                  <c:v>4240103.73227291</c:v>
                </c:pt>
                <c:pt idx="243">
                  <c:v>4240103.73227291</c:v>
                </c:pt>
                <c:pt idx="244">
                  <c:v>4240103.73227291</c:v>
                </c:pt>
                <c:pt idx="245">
                  <c:v>4240103.73227291</c:v>
                </c:pt>
                <c:pt idx="246">
                  <c:v>4240103.73227291</c:v>
                </c:pt>
                <c:pt idx="247">
                  <c:v>4240103.73227291</c:v>
                </c:pt>
                <c:pt idx="248">
                  <c:v>4240103.73227291</c:v>
                </c:pt>
                <c:pt idx="249">
                  <c:v>4240103.73227291</c:v>
                </c:pt>
                <c:pt idx="250">
                  <c:v>4240103.73227291</c:v>
                </c:pt>
                <c:pt idx="251">
                  <c:v>4240103.73227291</c:v>
                </c:pt>
                <c:pt idx="252">
                  <c:v>4240103.73227291</c:v>
                </c:pt>
                <c:pt idx="253">
                  <c:v>4240103.73227291</c:v>
                </c:pt>
                <c:pt idx="254">
                  <c:v>4240103.73227291</c:v>
                </c:pt>
                <c:pt idx="255">
                  <c:v>4240103.73227291</c:v>
                </c:pt>
                <c:pt idx="256">
                  <c:v>4240103.73227291</c:v>
                </c:pt>
                <c:pt idx="257">
                  <c:v>4240103.73227291</c:v>
                </c:pt>
                <c:pt idx="258">
                  <c:v>4240103.73227291</c:v>
                </c:pt>
                <c:pt idx="259">
                  <c:v>4240103.73227291</c:v>
                </c:pt>
                <c:pt idx="260">
                  <c:v>4240103.73227291</c:v>
                </c:pt>
                <c:pt idx="261">
                  <c:v>4240103.73227291</c:v>
                </c:pt>
                <c:pt idx="262">
                  <c:v>4240103.73227291</c:v>
                </c:pt>
                <c:pt idx="263">
                  <c:v>4240103.73227291</c:v>
                </c:pt>
                <c:pt idx="264">
                  <c:v>4240103.73227291</c:v>
                </c:pt>
                <c:pt idx="265">
                  <c:v>4240103.73227291</c:v>
                </c:pt>
                <c:pt idx="266">
                  <c:v>4240103.73227291</c:v>
                </c:pt>
                <c:pt idx="267">
                  <c:v>4240103.73227291</c:v>
                </c:pt>
                <c:pt idx="268">
                  <c:v>4240103.73227291</c:v>
                </c:pt>
                <c:pt idx="269">
                  <c:v>4240103.73227291</c:v>
                </c:pt>
                <c:pt idx="270">
                  <c:v>4240103.73227291</c:v>
                </c:pt>
                <c:pt idx="271">
                  <c:v>4240103.73227291</c:v>
                </c:pt>
                <c:pt idx="272">
                  <c:v>4240103.73227291</c:v>
                </c:pt>
                <c:pt idx="273">
                  <c:v>4240103.73227291</c:v>
                </c:pt>
                <c:pt idx="274">
                  <c:v>4240103.73227291</c:v>
                </c:pt>
                <c:pt idx="275">
                  <c:v>4240103.73227291</c:v>
                </c:pt>
                <c:pt idx="276">
                  <c:v>4240103.73227291</c:v>
                </c:pt>
                <c:pt idx="277">
                  <c:v>4240103.73227291</c:v>
                </c:pt>
                <c:pt idx="278">
                  <c:v>4240103.73227291</c:v>
                </c:pt>
                <c:pt idx="279">
                  <c:v>4240103.73227291</c:v>
                </c:pt>
                <c:pt idx="280">
                  <c:v>4240103.73227291</c:v>
                </c:pt>
                <c:pt idx="281">
                  <c:v>4240103.73227291</c:v>
                </c:pt>
                <c:pt idx="282">
                  <c:v>4240103.73227291</c:v>
                </c:pt>
                <c:pt idx="283">
                  <c:v>4240103.73227291</c:v>
                </c:pt>
                <c:pt idx="284">
                  <c:v>4240103.73227291</c:v>
                </c:pt>
                <c:pt idx="285">
                  <c:v>4240103.73227291</c:v>
                </c:pt>
                <c:pt idx="286">
                  <c:v>4240103.73227291</c:v>
                </c:pt>
                <c:pt idx="287">
                  <c:v>4240103.73227291</c:v>
                </c:pt>
                <c:pt idx="288">
                  <c:v>4240103.73227291</c:v>
                </c:pt>
                <c:pt idx="289">
                  <c:v>4240103.73227291</c:v>
                </c:pt>
                <c:pt idx="290">
                  <c:v>4240103.73227291</c:v>
                </c:pt>
                <c:pt idx="291">
                  <c:v>4240103.73227291</c:v>
                </c:pt>
                <c:pt idx="292">
                  <c:v>4240103.73227291</c:v>
                </c:pt>
                <c:pt idx="293">
                  <c:v>4240103.73227291</c:v>
                </c:pt>
                <c:pt idx="294">
                  <c:v>4240103.73227291</c:v>
                </c:pt>
                <c:pt idx="295">
                  <c:v>4240103.73227291</c:v>
                </c:pt>
                <c:pt idx="296">
                  <c:v>4240103.73227291</c:v>
                </c:pt>
                <c:pt idx="297">
                  <c:v>4240103.73227291</c:v>
                </c:pt>
                <c:pt idx="298">
                  <c:v>4240103.73227291</c:v>
                </c:pt>
                <c:pt idx="299">
                  <c:v>4240103.73227291</c:v>
                </c:pt>
                <c:pt idx="300">
                  <c:v>4240103.73227291</c:v>
                </c:pt>
                <c:pt idx="301">
                  <c:v>4240103.73227291</c:v>
                </c:pt>
                <c:pt idx="302">
                  <c:v>4240103.73227291</c:v>
                </c:pt>
                <c:pt idx="303">
                  <c:v>4240103.73227291</c:v>
                </c:pt>
                <c:pt idx="304">
                  <c:v>4240103.73227291</c:v>
                </c:pt>
                <c:pt idx="305">
                  <c:v>4240103.73227291</c:v>
                </c:pt>
                <c:pt idx="306">
                  <c:v>4240103.73227291</c:v>
                </c:pt>
                <c:pt idx="307">
                  <c:v>4240103.73227291</c:v>
                </c:pt>
                <c:pt idx="308">
                  <c:v>4240103.73227291</c:v>
                </c:pt>
                <c:pt idx="309">
                  <c:v>4240103.73227291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Trans!$B$2:$B$311</c:f>
              <c:numCache>
                <c:formatCode>General</c:formatCode>
                <c:ptCount val="310"/>
                <c:pt idx="0">
                  <c:v>6496.01319158728</c:v>
                </c:pt>
                <c:pt idx="1">
                  <c:v>6496.01319158728</c:v>
                </c:pt>
                <c:pt idx="2">
                  <c:v>6496.01319158728</c:v>
                </c:pt>
                <c:pt idx="3">
                  <c:v>6496.01319158728</c:v>
                </c:pt>
                <c:pt idx="4">
                  <c:v>6496.01319158728</c:v>
                </c:pt>
                <c:pt idx="5">
                  <c:v>6496.01319158728</c:v>
                </c:pt>
                <c:pt idx="6">
                  <c:v>6496.01319158728</c:v>
                </c:pt>
                <c:pt idx="7">
                  <c:v>6496.01319158728</c:v>
                </c:pt>
                <c:pt idx="8">
                  <c:v>6496.01319158728</c:v>
                </c:pt>
                <c:pt idx="9">
                  <c:v>6496.01319158728</c:v>
                </c:pt>
                <c:pt idx="10">
                  <c:v>6496.01319158728</c:v>
                </c:pt>
                <c:pt idx="11">
                  <c:v>6496.01319158728</c:v>
                </c:pt>
                <c:pt idx="12">
                  <c:v>6496.01319158728</c:v>
                </c:pt>
                <c:pt idx="13">
                  <c:v>6496.01319158728</c:v>
                </c:pt>
                <c:pt idx="14">
                  <c:v>6496.01319158728</c:v>
                </c:pt>
                <c:pt idx="15">
                  <c:v>6496.01319158728</c:v>
                </c:pt>
                <c:pt idx="16">
                  <c:v>6496.01319158728</c:v>
                </c:pt>
                <c:pt idx="17">
                  <c:v>6496.01319158728</c:v>
                </c:pt>
                <c:pt idx="18">
                  <c:v>6496.01319158728</c:v>
                </c:pt>
                <c:pt idx="19">
                  <c:v>6496.01319158728</c:v>
                </c:pt>
                <c:pt idx="20">
                  <c:v>6496.01319158728</c:v>
                </c:pt>
                <c:pt idx="21">
                  <c:v>6496.01319158728</c:v>
                </c:pt>
                <c:pt idx="22">
                  <c:v>6496.01319158728</c:v>
                </c:pt>
                <c:pt idx="23">
                  <c:v>6496.01319158728</c:v>
                </c:pt>
                <c:pt idx="24">
                  <c:v>6496.01319158728</c:v>
                </c:pt>
                <c:pt idx="25">
                  <c:v>6496.01319158728</c:v>
                </c:pt>
                <c:pt idx="26">
                  <c:v>6496.01319158728</c:v>
                </c:pt>
                <c:pt idx="27">
                  <c:v>6496.01319158728</c:v>
                </c:pt>
                <c:pt idx="28">
                  <c:v>6496.01319158728</c:v>
                </c:pt>
                <c:pt idx="29">
                  <c:v>6496.01319158728</c:v>
                </c:pt>
                <c:pt idx="30">
                  <c:v>6496.01319158728</c:v>
                </c:pt>
                <c:pt idx="31">
                  <c:v>6496.01319158728</c:v>
                </c:pt>
                <c:pt idx="32">
                  <c:v>6496.01319158728</c:v>
                </c:pt>
                <c:pt idx="33">
                  <c:v>6496.01319158728</c:v>
                </c:pt>
                <c:pt idx="34">
                  <c:v>6496.01319158728</c:v>
                </c:pt>
                <c:pt idx="35">
                  <c:v>6496.01319158728</c:v>
                </c:pt>
                <c:pt idx="36">
                  <c:v>6496.01319158728</c:v>
                </c:pt>
                <c:pt idx="37">
                  <c:v>6496.01319158728</c:v>
                </c:pt>
                <c:pt idx="38">
                  <c:v>6496.01319158728</c:v>
                </c:pt>
                <c:pt idx="39">
                  <c:v>6496.01319158728</c:v>
                </c:pt>
                <c:pt idx="40">
                  <c:v>6496.01319158728</c:v>
                </c:pt>
                <c:pt idx="41">
                  <c:v>6496.01319158728</c:v>
                </c:pt>
                <c:pt idx="42">
                  <c:v>6496.01319158728</c:v>
                </c:pt>
                <c:pt idx="43">
                  <c:v>6496.01319158728</c:v>
                </c:pt>
                <c:pt idx="44">
                  <c:v>6496.01319158728</c:v>
                </c:pt>
                <c:pt idx="45">
                  <c:v>6496.01319158728</c:v>
                </c:pt>
                <c:pt idx="46">
                  <c:v>6496.01319158728</c:v>
                </c:pt>
                <c:pt idx="47">
                  <c:v>6496.01319158728</c:v>
                </c:pt>
                <c:pt idx="48">
                  <c:v>6496.01319158728</c:v>
                </c:pt>
                <c:pt idx="49">
                  <c:v>6496.01319158728</c:v>
                </c:pt>
                <c:pt idx="50">
                  <c:v>6496.01319158728</c:v>
                </c:pt>
                <c:pt idx="51">
                  <c:v>6496.01319158728</c:v>
                </c:pt>
                <c:pt idx="52">
                  <c:v>6496.01319158728</c:v>
                </c:pt>
                <c:pt idx="53">
                  <c:v>6496.01319158728</c:v>
                </c:pt>
                <c:pt idx="54">
                  <c:v>6496.01319158728</c:v>
                </c:pt>
                <c:pt idx="55">
                  <c:v>6496.01319158728</c:v>
                </c:pt>
                <c:pt idx="56">
                  <c:v>6496.01319158728</c:v>
                </c:pt>
                <c:pt idx="57">
                  <c:v>6496.01319158728</c:v>
                </c:pt>
                <c:pt idx="58">
                  <c:v>6496.01319158728</c:v>
                </c:pt>
                <c:pt idx="59">
                  <c:v>6496.01319158728</c:v>
                </c:pt>
                <c:pt idx="60">
                  <c:v>6496.01319158728</c:v>
                </c:pt>
                <c:pt idx="61">
                  <c:v>6496.01319158728</c:v>
                </c:pt>
                <c:pt idx="62">
                  <c:v>6496.01319158728</c:v>
                </c:pt>
                <c:pt idx="63">
                  <c:v>6496.01319158728</c:v>
                </c:pt>
                <c:pt idx="64">
                  <c:v>6496.01319158728</c:v>
                </c:pt>
                <c:pt idx="65">
                  <c:v>6496.01319158728</c:v>
                </c:pt>
                <c:pt idx="66">
                  <c:v>6496.01319158728</c:v>
                </c:pt>
                <c:pt idx="67">
                  <c:v>6496.01319158728</c:v>
                </c:pt>
                <c:pt idx="68">
                  <c:v>6496.01319158728</c:v>
                </c:pt>
                <c:pt idx="69">
                  <c:v>6496.01319158728</c:v>
                </c:pt>
                <c:pt idx="70">
                  <c:v>6496.01319158728</c:v>
                </c:pt>
                <c:pt idx="71">
                  <c:v>6496.01319158728</c:v>
                </c:pt>
                <c:pt idx="72">
                  <c:v>6496.01319158728</c:v>
                </c:pt>
                <c:pt idx="73">
                  <c:v>6496.01319158728</c:v>
                </c:pt>
                <c:pt idx="74">
                  <c:v>6496.01319158728</c:v>
                </c:pt>
                <c:pt idx="75">
                  <c:v>6496.01319158728</c:v>
                </c:pt>
                <c:pt idx="76">
                  <c:v>6496.01319158728</c:v>
                </c:pt>
                <c:pt idx="77">
                  <c:v>6496.01319158728</c:v>
                </c:pt>
                <c:pt idx="78">
                  <c:v>6496.01319158728</c:v>
                </c:pt>
                <c:pt idx="79">
                  <c:v>6496.01319158728</c:v>
                </c:pt>
                <c:pt idx="80">
                  <c:v>6496.01319158728</c:v>
                </c:pt>
                <c:pt idx="81">
                  <c:v>6496.01319158728</c:v>
                </c:pt>
                <c:pt idx="82">
                  <c:v>6496.01319158728</c:v>
                </c:pt>
                <c:pt idx="83">
                  <c:v>6496.01319158728</c:v>
                </c:pt>
                <c:pt idx="84">
                  <c:v>6496.01319158728</c:v>
                </c:pt>
                <c:pt idx="85">
                  <c:v>6496.01319158728</c:v>
                </c:pt>
                <c:pt idx="86">
                  <c:v>6496.01319158728</c:v>
                </c:pt>
                <c:pt idx="87">
                  <c:v>6496.01319158728</c:v>
                </c:pt>
                <c:pt idx="88">
                  <c:v>6496.01319158728</c:v>
                </c:pt>
                <c:pt idx="89">
                  <c:v>6496.01319158728</c:v>
                </c:pt>
                <c:pt idx="90">
                  <c:v>6496.01319158728</c:v>
                </c:pt>
                <c:pt idx="91">
                  <c:v>6496.01319158728</c:v>
                </c:pt>
                <c:pt idx="92">
                  <c:v>6496.01319158728</c:v>
                </c:pt>
                <c:pt idx="93">
                  <c:v>6496.01319158728</c:v>
                </c:pt>
                <c:pt idx="94">
                  <c:v>6496.01319158728</c:v>
                </c:pt>
                <c:pt idx="95">
                  <c:v>6496.01319158728</c:v>
                </c:pt>
                <c:pt idx="96">
                  <c:v>6496.01319158728</c:v>
                </c:pt>
                <c:pt idx="97">
                  <c:v>6496.01319158728</c:v>
                </c:pt>
                <c:pt idx="98">
                  <c:v>6496.01319158728</c:v>
                </c:pt>
                <c:pt idx="99">
                  <c:v>6496.01319158728</c:v>
                </c:pt>
                <c:pt idx="100">
                  <c:v>6496.01319158728</c:v>
                </c:pt>
                <c:pt idx="101">
                  <c:v>6496.01319158728</c:v>
                </c:pt>
                <c:pt idx="102">
                  <c:v>6496.01319158728</c:v>
                </c:pt>
                <c:pt idx="103">
                  <c:v>6496.01319158728</c:v>
                </c:pt>
                <c:pt idx="104">
                  <c:v>6496.01319158728</c:v>
                </c:pt>
                <c:pt idx="105">
                  <c:v>6496.01319158728</c:v>
                </c:pt>
                <c:pt idx="106">
                  <c:v>6496.01319158728</c:v>
                </c:pt>
                <c:pt idx="107">
                  <c:v>6496.01319158728</c:v>
                </c:pt>
                <c:pt idx="108">
                  <c:v>6496.01319158728</c:v>
                </c:pt>
                <c:pt idx="109">
                  <c:v>6496.01319158728</c:v>
                </c:pt>
                <c:pt idx="110">
                  <c:v>6496.01319158728</c:v>
                </c:pt>
                <c:pt idx="111">
                  <c:v>6496.01319158728</c:v>
                </c:pt>
                <c:pt idx="112">
                  <c:v>6496.01319158728</c:v>
                </c:pt>
                <c:pt idx="113">
                  <c:v>6496.01319158728</c:v>
                </c:pt>
                <c:pt idx="114">
                  <c:v>6496.01319158728</c:v>
                </c:pt>
                <c:pt idx="115">
                  <c:v>6496.01319158728</c:v>
                </c:pt>
                <c:pt idx="116">
                  <c:v>6496.01319158728</c:v>
                </c:pt>
                <c:pt idx="117">
                  <c:v>6496.01319158728</c:v>
                </c:pt>
                <c:pt idx="118">
                  <c:v>6496.01319158728</c:v>
                </c:pt>
                <c:pt idx="119">
                  <c:v>6496.01319158728</c:v>
                </c:pt>
                <c:pt idx="120">
                  <c:v>6496.01319158728</c:v>
                </c:pt>
                <c:pt idx="121">
                  <c:v>6496.01319158728</c:v>
                </c:pt>
                <c:pt idx="122">
                  <c:v>6496.01319158728</c:v>
                </c:pt>
                <c:pt idx="123">
                  <c:v>6496.01319158728</c:v>
                </c:pt>
                <c:pt idx="124">
                  <c:v>6496.01319158728</c:v>
                </c:pt>
                <c:pt idx="125">
                  <c:v>6496.01319158728</c:v>
                </c:pt>
                <c:pt idx="126">
                  <c:v>6496.01319158728</c:v>
                </c:pt>
                <c:pt idx="127">
                  <c:v>6496.01319158728</c:v>
                </c:pt>
                <c:pt idx="128">
                  <c:v>6496.01319158728</c:v>
                </c:pt>
                <c:pt idx="129">
                  <c:v>6496.01319158728</c:v>
                </c:pt>
                <c:pt idx="130">
                  <c:v>6496.01319158728</c:v>
                </c:pt>
                <c:pt idx="131">
                  <c:v>6496.01319158728</c:v>
                </c:pt>
                <c:pt idx="132">
                  <c:v>6496.01319158728</c:v>
                </c:pt>
                <c:pt idx="133">
                  <c:v>6496.01319158728</c:v>
                </c:pt>
                <c:pt idx="134">
                  <c:v>6496.01319158728</c:v>
                </c:pt>
                <c:pt idx="135">
                  <c:v>6496.01319158728</c:v>
                </c:pt>
                <c:pt idx="136">
                  <c:v>6496.01319158728</c:v>
                </c:pt>
                <c:pt idx="137">
                  <c:v>6496.01319158728</c:v>
                </c:pt>
                <c:pt idx="138">
                  <c:v>6496.01319158728</c:v>
                </c:pt>
                <c:pt idx="139">
                  <c:v>6496.01319158728</c:v>
                </c:pt>
                <c:pt idx="140">
                  <c:v>6496.01319158728</c:v>
                </c:pt>
                <c:pt idx="141">
                  <c:v>6496.01319158728</c:v>
                </c:pt>
                <c:pt idx="142">
                  <c:v>6496.01319158728</c:v>
                </c:pt>
                <c:pt idx="143">
                  <c:v>6496.01319158728</c:v>
                </c:pt>
                <c:pt idx="144">
                  <c:v>6496.01319158728</c:v>
                </c:pt>
                <c:pt idx="145">
                  <c:v>6496.01319158728</c:v>
                </c:pt>
                <c:pt idx="146">
                  <c:v>6496.01319158728</c:v>
                </c:pt>
                <c:pt idx="147">
                  <c:v>6496.01319158728</c:v>
                </c:pt>
                <c:pt idx="148">
                  <c:v>6496.01319158728</c:v>
                </c:pt>
                <c:pt idx="149">
                  <c:v>6496.01319158728</c:v>
                </c:pt>
                <c:pt idx="150">
                  <c:v>6496.01319158728</c:v>
                </c:pt>
                <c:pt idx="151">
                  <c:v>6496.01319158728</c:v>
                </c:pt>
                <c:pt idx="152">
                  <c:v>6496.01319158728</c:v>
                </c:pt>
                <c:pt idx="153">
                  <c:v>6496.01319158728</c:v>
                </c:pt>
                <c:pt idx="154">
                  <c:v>6496.01319158728</c:v>
                </c:pt>
                <c:pt idx="155">
                  <c:v>6496.01319158728</c:v>
                </c:pt>
                <c:pt idx="156">
                  <c:v>6496.01319158728</c:v>
                </c:pt>
                <c:pt idx="157">
                  <c:v>6496.01319158728</c:v>
                </c:pt>
                <c:pt idx="158">
                  <c:v>6496.01319158728</c:v>
                </c:pt>
                <c:pt idx="159">
                  <c:v>6496.01319158728</c:v>
                </c:pt>
                <c:pt idx="160">
                  <c:v>6496.01319158728</c:v>
                </c:pt>
                <c:pt idx="161">
                  <c:v>6496.01319158728</c:v>
                </c:pt>
                <c:pt idx="162">
                  <c:v>6496.01319158728</c:v>
                </c:pt>
                <c:pt idx="163">
                  <c:v>6496.01319158728</c:v>
                </c:pt>
                <c:pt idx="164">
                  <c:v>6496.01319158728</c:v>
                </c:pt>
                <c:pt idx="165">
                  <c:v>6496.01319158728</c:v>
                </c:pt>
                <c:pt idx="166">
                  <c:v>6496.01319158728</c:v>
                </c:pt>
                <c:pt idx="167">
                  <c:v>6496.01319158728</c:v>
                </c:pt>
                <c:pt idx="168">
                  <c:v>6496.01319158728</c:v>
                </c:pt>
                <c:pt idx="169">
                  <c:v>6496.01319158728</c:v>
                </c:pt>
                <c:pt idx="170">
                  <c:v>6496.01319158728</c:v>
                </c:pt>
                <c:pt idx="171">
                  <c:v>6496.01319158728</c:v>
                </c:pt>
                <c:pt idx="172">
                  <c:v>6496.01319158728</c:v>
                </c:pt>
                <c:pt idx="173">
                  <c:v>6496.01319158728</c:v>
                </c:pt>
                <c:pt idx="174">
                  <c:v>6496.01319158728</c:v>
                </c:pt>
                <c:pt idx="175">
                  <c:v>6496.01319158728</c:v>
                </c:pt>
                <c:pt idx="176">
                  <c:v>6496.01319158728</c:v>
                </c:pt>
                <c:pt idx="177">
                  <c:v>6496.01319158728</c:v>
                </c:pt>
                <c:pt idx="178">
                  <c:v>6496.01319158728</c:v>
                </c:pt>
                <c:pt idx="179">
                  <c:v>6496.01319158728</c:v>
                </c:pt>
                <c:pt idx="180">
                  <c:v>6496.01319158728</c:v>
                </c:pt>
                <c:pt idx="181">
                  <c:v>6496.01319158728</c:v>
                </c:pt>
                <c:pt idx="182">
                  <c:v>6496.01319158728</c:v>
                </c:pt>
                <c:pt idx="183">
                  <c:v>6496.01319158728</c:v>
                </c:pt>
                <c:pt idx="184">
                  <c:v>6496.01319158728</c:v>
                </c:pt>
                <c:pt idx="185">
                  <c:v>6496.01319158728</c:v>
                </c:pt>
                <c:pt idx="186">
                  <c:v>6496.01319158728</c:v>
                </c:pt>
                <c:pt idx="187">
                  <c:v>6496.01319158728</c:v>
                </c:pt>
                <c:pt idx="188">
                  <c:v>6496.01319158728</c:v>
                </c:pt>
                <c:pt idx="189">
                  <c:v>6496.01319158728</c:v>
                </c:pt>
                <c:pt idx="190">
                  <c:v>6496.01319158728</c:v>
                </c:pt>
                <c:pt idx="191">
                  <c:v>6496.01319158728</c:v>
                </c:pt>
                <c:pt idx="192">
                  <c:v>6496.01319158728</c:v>
                </c:pt>
                <c:pt idx="193">
                  <c:v>6496.01319158728</c:v>
                </c:pt>
                <c:pt idx="194">
                  <c:v>6496.01319158728</c:v>
                </c:pt>
                <c:pt idx="195">
                  <c:v>6496.01319158728</c:v>
                </c:pt>
                <c:pt idx="196">
                  <c:v>6496.01319158728</c:v>
                </c:pt>
                <c:pt idx="197">
                  <c:v>6496.01319158728</c:v>
                </c:pt>
                <c:pt idx="198">
                  <c:v>6496.01319158728</c:v>
                </c:pt>
                <c:pt idx="199">
                  <c:v>6496.01319158728</c:v>
                </c:pt>
                <c:pt idx="200">
                  <c:v>6496.01319158728</c:v>
                </c:pt>
                <c:pt idx="201">
                  <c:v>6496.01319158728</c:v>
                </c:pt>
                <c:pt idx="202">
                  <c:v>6496.01319158728</c:v>
                </c:pt>
                <c:pt idx="203">
                  <c:v>6496.01319158728</c:v>
                </c:pt>
                <c:pt idx="204">
                  <c:v>6496.01319158728</c:v>
                </c:pt>
                <c:pt idx="205">
                  <c:v>6496.01319158728</c:v>
                </c:pt>
                <c:pt idx="206">
                  <c:v>6496.01319158728</c:v>
                </c:pt>
                <c:pt idx="207">
                  <c:v>6496.01319158728</c:v>
                </c:pt>
                <c:pt idx="208">
                  <c:v>6496.01319158728</c:v>
                </c:pt>
                <c:pt idx="209">
                  <c:v>6496.01319158728</c:v>
                </c:pt>
                <c:pt idx="210">
                  <c:v>6496.01319158728</c:v>
                </c:pt>
                <c:pt idx="211">
                  <c:v>6496.01319158728</c:v>
                </c:pt>
                <c:pt idx="212">
                  <c:v>6496.01319158728</c:v>
                </c:pt>
                <c:pt idx="213">
                  <c:v>6496.01319158728</c:v>
                </c:pt>
                <c:pt idx="214">
                  <c:v>6496.01319158728</c:v>
                </c:pt>
                <c:pt idx="215">
                  <c:v>6496.01319158728</c:v>
                </c:pt>
                <c:pt idx="216">
                  <c:v>6496.01319158728</c:v>
                </c:pt>
                <c:pt idx="217">
                  <c:v>6496.01319158728</c:v>
                </c:pt>
                <c:pt idx="218">
                  <c:v>6496.01319158728</c:v>
                </c:pt>
                <c:pt idx="219">
                  <c:v>6496.01319158728</c:v>
                </c:pt>
                <c:pt idx="220">
                  <c:v>6496.01319158728</c:v>
                </c:pt>
                <c:pt idx="221">
                  <c:v>6496.01319158728</c:v>
                </c:pt>
                <c:pt idx="222">
                  <c:v>6496.01319158728</c:v>
                </c:pt>
                <c:pt idx="223">
                  <c:v>6496.01319158728</c:v>
                </c:pt>
                <c:pt idx="224">
                  <c:v>6496.01319158728</c:v>
                </c:pt>
                <c:pt idx="225">
                  <c:v>6496.01319158728</c:v>
                </c:pt>
                <c:pt idx="226">
                  <c:v>6496.01319158728</c:v>
                </c:pt>
                <c:pt idx="227">
                  <c:v>6496.01319158728</c:v>
                </c:pt>
                <c:pt idx="228">
                  <c:v>6496.01319158728</c:v>
                </c:pt>
                <c:pt idx="229">
                  <c:v>6496.01319158728</c:v>
                </c:pt>
                <c:pt idx="230">
                  <c:v>6496.01319158728</c:v>
                </c:pt>
                <c:pt idx="231">
                  <c:v>6496.01319158728</c:v>
                </c:pt>
                <c:pt idx="232">
                  <c:v>6496.01319158728</c:v>
                </c:pt>
                <c:pt idx="233">
                  <c:v>6496.01319158728</c:v>
                </c:pt>
                <c:pt idx="234">
                  <c:v>6496.01319158728</c:v>
                </c:pt>
                <c:pt idx="235">
                  <c:v>6496.01319158728</c:v>
                </c:pt>
                <c:pt idx="236">
                  <c:v>6496.01319158728</c:v>
                </c:pt>
                <c:pt idx="237">
                  <c:v>6496.01319158728</c:v>
                </c:pt>
                <c:pt idx="238">
                  <c:v>6496.01319158728</c:v>
                </c:pt>
                <c:pt idx="239">
                  <c:v>6496.01319158728</c:v>
                </c:pt>
                <c:pt idx="240">
                  <c:v>6496.01319158728</c:v>
                </c:pt>
                <c:pt idx="241">
                  <c:v>6496.01319158728</c:v>
                </c:pt>
                <c:pt idx="242">
                  <c:v>6496.01319158728</c:v>
                </c:pt>
                <c:pt idx="243">
                  <c:v>6496.01319158728</c:v>
                </c:pt>
                <c:pt idx="244">
                  <c:v>6496.01319158728</c:v>
                </c:pt>
                <c:pt idx="245">
                  <c:v>6496.01319158728</c:v>
                </c:pt>
                <c:pt idx="246">
                  <c:v>6496.01319158728</c:v>
                </c:pt>
                <c:pt idx="247">
                  <c:v>6496.01319158728</c:v>
                </c:pt>
                <c:pt idx="248">
                  <c:v>6496.01319158728</c:v>
                </c:pt>
                <c:pt idx="249">
                  <c:v>6496.01319158728</c:v>
                </c:pt>
                <c:pt idx="250">
                  <c:v>6496.01319158728</c:v>
                </c:pt>
                <c:pt idx="251">
                  <c:v>6496.01319158728</c:v>
                </c:pt>
                <c:pt idx="252">
                  <c:v>6496.01319158728</c:v>
                </c:pt>
                <c:pt idx="253">
                  <c:v>6496.01319158728</c:v>
                </c:pt>
                <c:pt idx="254">
                  <c:v>6496.01319158728</c:v>
                </c:pt>
                <c:pt idx="255">
                  <c:v>6496.01319158728</c:v>
                </c:pt>
                <c:pt idx="256">
                  <c:v>6496.01319158728</c:v>
                </c:pt>
                <c:pt idx="257">
                  <c:v>6496.01319158728</c:v>
                </c:pt>
                <c:pt idx="258">
                  <c:v>6496.01319158728</c:v>
                </c:pt>
                <c:pt idx="259">
                  <c:v>6496.01319158728</c:v>
                </c:pt>
                <c:pt idx="260">
                  <c:v>6496.01319158728</c:v>
                </c:pt>
                <c:pt idx="261">
                  <c:v>6496.01319158728</c:v>
                </c:pt>
                <c:pt idx="262">
                  <c:v>6496.01319158728</c:v>
                </c:pt>
                <c:pt idx="263">
                  <c:v>6496.01319158728</c:v>
                </c:pt>
                <c:pt idx="264">
                  <c:v>6496.01319158728</c:v>
                </c:pt>
                <c:pt idx="265">
                  <c:v>6496.01319158728</c:v>
                </c:pt>
                <c:pt idx="266">
                  <c:v>6496.01319158728</c:v>
                </c:pt>
                <c:pt idx="267">
                  <c:v>6496.01319158728</c:v>
                </c:pt>
                <c:pt idx="268">
                  <c:v>6496.01319158728</c:v>
                </c:pt>
                <c:pt idx="269">
                  <c:v>6496.01319158728</c:v>
                </c:pt>
                <c:pt idx="270">
                  <c:v>6496.01319158728</c:v>
                </c:pt>
                <c:pt idx="271">
                  <c:v>6496.01319158728</c:v>
                </c:pt>
                <c:pt idx="272">
                  <c:v>6496.01319158728</c:v>
                </c:pt>
                <c:pt idx="273">
                  <c:v>6496.01319158728</c:v>
                </c:pt>
                <c:pt idx="274">
                  <c:v>6496.01319158728</c:v>
                </c:pt>
                <c:pt idx="275">
                  <c:v>6496.01319158728</c:v>
                </c:pt>
                <c:pt idx="276">
                  <c:v>6496.01319158728</c:v>
                </c:pt>
                <c:pt idx="277">
                  <c:v>6496.01319158728</c:v>
                </c:pt>
                <c:pt idx="278">
                  <c:v>6496.01319158728</c:v>
                </c:pt>
                <c:pt idx="279">
                  <c:v>6496.01319158728</c:v>
                </c:pt>
                <c:pt idx="280">
                  <c:v>6496.01319158728</c:v>
                </c:pt>
                <c:pt idx="281">
                  <c:v>6496.01319158728</c:v>
                </c:pt>
                <c:pt idx="282">
                  <c:v>6496.01319158728</c:v>
                </c:pt>
                <c:pt idx="283">
                  <c:v>6496.01319158728</c:v>
                </c:pt>
                <c:pt idx="284">
                  <c:v>6496.01319158728</c:v>
                </c:pt>
                <c:pt idx="285">
                  <c:v>6496.01319158728</c:v>
                </c:pt>
                <c:pt idx="286">
                  <c:v>6496.01319158728</c:v>
                </c:pt>
                <c:pt idx="287">
                  <c:v>6496.01319158728</c:v>
                </c:pt>
                <c:pt idx="288">
                  <c:v>6496.01319158728</c:v>
                </c:pt>
                <c:pt idx="289">
                  <c:v>6496.01319158728</c:v>
                </c:pt>
                <c:pt idx="290">
                  <c:v>6496.01319158728</c:v>
                </c:pt>
                <c:pt idx="291">
                  <c:v>6496.01319158728</c:v>
                </c:pt>
                <c:pt idx="292">
                  <c:v>6496.01319158728</c:v>
                </c:pt>
                <c:pt idx="293">
                  <c:v>6496.01319158728</c:v>
                </c:pt>
                <c:pt idx="294">
                  <c:v>6496.01319158728</c:v>
                </c:pt>
                <c:pt idx="295">
                  <c:v>6496.01319158728</c:v>
                </c:pt>
                <c:pt idx="296">
                  <c:v>6496.01319158728</c:v>
                </c:pt>
                <c:pt idx="297">
                  <c:v>6496.01319158728</c:v>
                </c:pt>
                <c:pt idx="298">
                  <c:v>6496.01319158728</c:v>
                </c:pt>
                <c:pt idx="299">
                  <c:v>6496.01319158728</c:v>
                </c:pt>
                <c:pt idx="300">
                  <c:v>6496.01319158728</c:v>
                </c:pt>
                <c:pt idx="301">
                  <c:v>6496.01319158728</c:v>
                </c:pt>
                <c:pt idx="302">
                  <c:v>6496.01319158728</c:v>
                </c:pt>
                <c:pt idx="303">
                  <c:v>6496.01319158728</c:v>
                </c:pt>
                <c:pt idx="304">
                  <c:v>6496.01319158728</c:v>
                </c:pt>
                <c:pt idx="305">
                  <c:v>6496.01319158728</c:v>
                </c:pt>
                <c:pt idx="306">
                  <c:v>6496.01319158728</c:v>
                </c:pt>
                <c:pt idx="307">
                  <c:v>6496.01319158728</c:v>
                </c:pt>
                <c:pt idx="308">
                  <c:v>6496.01319158728</c:v>
                </c:pt>
                <c:pt idx="309">
                  <c:v>6496.01319158728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Trans!$C$2:$C$311</c:f>
              <c:numCache>
                <c:formatCode>General</c:formatCode>
                <c:ptCount val="310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Trans!$D$2:$D$311</c:f>
              <c:numCache>
                <c:formatCode>General</c:formatCode>
                <c:ptCount val="310"/>
                <c:pt idx="0">
                  <c:v>855.548875743308</c:v>
                </c:pt>
                <c:pt idx="1">
                  <c:v>4751.09672644136</c:v>
                </c:pt>
                <c:pt idx="2">
                  <c:v>4592.47209877899</c:v>
                </c:pt>
                <c:pt idx="3">
                  <c:v>4427.21831827052</c:v>
                </c:pt>
                <c:pt idx="4">
                  <c:v>4259.12564755035</c:v>
                </c:pt>
                <c:pt idx="5">
                  <c:v>4090.99564636051</c:v>
                </c:pt>
                <c:pt idx="6">
                  <c:v>3950.19185816434</c:v>
                </c:pt>
                <c:pt idx="7">
                  <c:v>2586.90347605355</c:v>
                </c:pt>
                <c:pt idx="8">
                  <c:v>2095.7874536076</c:v>
                </c:pt>
                <c:pt idx="9">
                  <c:v>1982.26628608815</c:v>
                </c:pt>
                <c:pt idx="10">
                  <c:v>1988.94607949568</c:v>
                </c:pt>
                <c:pt idx="11">
                  <c:v>2009.25131075362</c:v>
                </c:pt>
                <c:pt idx="12">
                  <c:v>1989.63345929437</c:v>
                </c:pt>
                <c:pt idx="13">
                  <c:v>2011.73090545568</c:v>
                </c:pt>
                <c:pt idx="14">
                  <c:v>1729.71638851357</c:v>
                </c:pt>
                <c:pt idx="15">
                  <c:v>1557.94462530007</c:v>
                </c:pt>
                <c:pt idx="16">
                  <c:v>1478.9950594642</c:v>
                </c:pt>
                <c:pt idx="17">
                  <c:v>1463.8862949112</c:v>
                </c:pt>
                <c:pt idx="18">
                  <c:v>1466.12377213579</c:v>
                </c:pt>
                <c:pt idx="19">
                  <c:v>1419.55067803952</c:v>
                </c:pt>
                <c:pt idx="20">
                  <c:v>1423.39072312684</c:v>
                </c:pt>
                <c:pt idx="21">
                  <c:v>1315.30635077946</c:v>
                </c:pt>
                <c:pt idx="22">
                  <c:v>1232.99792397263</c:v>
                </c:pt>
                <c:pt idx="23">
                  <c:v>1209.40357728504</c:v>
                </c:pt>
                <c:pt idx="24">
                  <c:v>1163.62272834386</c:v>
                </c:pt>
                <c:pt idx="25">
                  <c:v>1119.94060863162</c:v>
                </c:pt>
                <c:pt idx="26">
                  <c:v>1105.20709025577</c:v>
                </c:pt>
                <c:pt idx="27">
                  <c:v>1108.53203437785</c:v>
                </c:pt>
                <c:pt idx="28">
                  <c:v>1057.10521180728</c:v>
                </c:pt>
                <c:pt idx="29">
                  <c:v>1016.08523275777</c:v>
                </c:pt>
                <c:pt idx="30">
                  <c:v>991.278276727325</c:v>
                </c:pt>
                <c:pt idx="31">
                  <c:v>962.667765738902</c:v>
                </c:pt>
                <c:pt idx="32">
                  <c:v>938.274195012477</c:v>
                </c:pt>
                <c:pt idx="33">
                  <c:v>926.751375554028</c:v>
                </c:pt>
                <c:pt idx="34">
                  <c:v>913.667240607537</c:v>
                </c:pt>
                <c:pt idx="35">
                  <c:v>890.274251887528</c:v>
                </c:pt>
                <c:pt idx="36">
                  <c:v>867.460890912036</c:v>
                </c:pt>
                <c:pt idx="37">
                  <c:v>855.819166839391</c:v>
                </c:pt>
                <c:pt idx="38">
                  <c:v>838.509640921266</c:v>
                </c:pt>
                <c:pt idx="39">
                  <c:v>821.356010225816</c:v>
                </c:pt>
                <c:pt idx="40">
                  <c:v>812.58025647007</c:v>
                </c:pt>
                <c:pt idx="41">
                  <c:v>803.481711977867</c:v>
                </c:pt>
                <c:pt idx="42">
                  <c:v>789.546409373265</c:v>
                </c:pt>
                <c:pt idx="43">
                  <c:v>776.439723319673</c:v>
                </c:pt>
                <c:pt idx="44">
                  <c:v>766.909774591937</c:v>
                </c:pt>
                <c:pt idx="45">
                  <c:v>755.404509145394</c:v>
                </c:pt>
                <c:pt idx="46">
                  <c:v>744.292048716802</c:v>
                </c:pt>
                <c:pt idx="47">
                  <c:v>737.823725363896</c:v>
                </c:pt>
                <c:pt idx="48">
                  <c:v>731.665754151064</c:v>
                </c:pt>
                <c:pt idx="49">
                  <c:v>725.42568242719</c:v>
                </c:pt>
                <c:pt idx="50">
                  <c:v>716.746434830432</c:v>
                </c:pt>
                <c:pt idx="51">
                  <c:v>707.802670629562</c:v>
                </c:pt>
                <c:pt idx="52">
                  <c:v>700.393321003509</c:v>
                </c:pt>
                <c:pt idx="53">
                  <c:v>692.295553814881</c:v>
                </c:pt>
                <c:pt idx="54">
                  <c:v>688.297525423603</c:v>
                </c:pt>
                <c:pt idx="55">
                  <c:v>682.559476911586</c:v>
                </c:pt>
                <c:pt idx="56">
                  <c:v>677.212799417954</c:v>
                </c:pt>
                <c:pt idx="57">
                  <c:v>672.261970327193</c:v>
                </c:pt>
                <c:pt idx="58">
                  <c:v>666.089592376288</c:v>
                </c:pt>
                <c:pt idx="59">
                  <c:v>660.02357481915</c:v>
                </c:pt>
                <c:pt idx="60">
                  <c:v>654.155379709528</c:v>
                </c:pt>
                <c:pt idx="61">
                  <c:v>650.844674086355</c:v>
                </c:pt>
                <c:pt idx="62">
                  <c:v>646.485381658665</c:v>
                </c:pt>
                <c:pt idx="63">
                  <c:v>641.742125431437</c:v>
                </c:pt>
                <c:pt idx="64">
                  <c:v>637.478563681195</c:v>
                </c:pt>
                <c:pt idx="65">
                  <c:v>633.648059580255</c:v>
                </c:pt>
                <c:pt idx="66">
                  <c:v>628.98506864902</c:v>
                </c:pt>
                <c:pt idx="67">
                  <c:v>624.45575591941</c:v>
                </c:pt>
                <c:pt idx="68">
                  <c:v>622.114967409341</c:v>
                </c:pt>
                <c:pt idx="69">
                  <c:v>619.066779216772</c:v>
                </c:pt>
                <c:pt idx="70">
                  <c:v>615.771809003481</c:v>
                </c:pt>
                <c:pt idx="71">
                  <c:v>611.987047583905</c:v>
                </c:pt>
                <c:pt idx="72">
                  <c:v>608.614529914138</c:v>
                </c:pt>
                <c:pt idx="73">
                  <c:v>605.05869239463</c:v>
                </c:pt>
                <c:pt idx="74">
                  <c:v>601.520831984789</c:v>
                </c:pt>
                <c:pt idx="75">
                  <c:v>599.498675266957</c:v>
                </c:pt>
                <c:pt idx="76">
                  <c:v>597.259872754417</c:v>
                </c:pt>
                <c:pt idx="77">
                  <c:v>594.711193666995</c:v>
                </c:pt>
                <c:pt idx="78">
                  <c:v>591.761542581665</c:v>
                </c:pt>
                <c:pt idx="79">
                  <c:v>588.74239565149</c:v>
                </c:pt>
                <c:pt idx="80">
                  <c:v>586.127209735322</c:v>
                </c:pt>
                <c:pt idx="81">
                  <c:v>583.239869571314</c:v>
                </c:pt>
                <c:pt idx="82">
                  <c:v>581.305160702055</c:v>
                </c:pt>
                <c:pt idx="83">
                  <c:v>579.334240791489</c:v>
                </c:pt>
                <c:pt idx="84">
                  <c:v>577.226548979054</c:v>
                </c:pt>
                <c:pt idx="85">
                  <c:v>574.873663374699</c:v>
                </c:pt>
                <c:pt idx="86">
                  <c:v>572.655979128117</c:v>
                </c:pt>
                <c:pt idx="87">
                  <c:v>570.318750053954</c:v>
                </c:pt>
                <c:pt idx="88">
                  <c:v>567.981711523737</c:v>
                </c:pt>
                <c:pt idx="89">
                  <c:v>566.583882871915</c:v>
                </c:pt>
                <c:pt idx="90">
                  <c:v>564.720039577135</c:v>
                </c:pt>
                <c:pt idx="91">
                  <c:v>562.85061863114</c:v>
                </c:pt>
                <c:pt idx="92">
                  <c:v>560.990291918433</c:v>
                </c:pt>
                <c:pt idx="93">
                  <c:v>559.181635780327</c:v>
                </c:pt>
                <c:pt idx="94">
                  <c:v>557.202680210038</c:v>
                </c:pt>
                <c:pt idx="95">
                  <c:v>555.257844314133</c:v>
                </c:pt>
                <c:pt idx="96">
                  <c:v>553.928558226645</c:v>
                </c:pt>
                <c:pt idx="97">
                  <c:v>552.656607820592</c:v>
                </c:pt>
                <c:pt idx="98">
                  <c:v>551.059430781405</c:v>
                </c:pt>
                <c:pt idx="99">
                  <c:v>549.464761652542</c:v>
                </c:pt>
                <c:pt idx="100">
                  <c:v>547.912654008741</c:v>
                </c:pt>
                <c:pt idx="101">
                  <c:v>546.249861825294</c:v>
                </c:pt>
                <c:pt idx="102">
                  <c:v>544.617999041446</c:v>
                </c:pt>
                <c:pt idx="103">
                  <c:v>543.579854764858</c:v>
                </c:pt>
                <c:pt idx="104">
                  <c:v>542.514263112252</c:v>
                </c:pt>
                <c:pt idx="105">
                  <c:v>541.308983672176</c:v>
                </c:pt>
                <c:pt idx="106">
                  <c:v>539.834448468848</c:v>
                </c:pt>
                <c:pt idx="107">
                  <c:v>538.485841551793</c:v>
                </c:pt>
                <c:pt idx="108">
                  <c:v>537.129001427548</c:v>
                </c:pt>
                <c:pt idx="109">
                  <c:v>535.726776081417</c:v>
                </c:pt>
                <c:pt idx="110">
                  <c:v>534.933205481464</c:v>
                </c:pt>
                <c:pt idx="111">
                  <c:v>533.964196943124</c:v>
                </c:pt>
                <c:pt idx="112">
                  <c:v>532.748781980791</c:v>
                </c:pt>
                <c:pt idx="113">
                  <c:v>531.601817546667</c:v>
                </c:pt>
                <c:pt idx="114">
                  <c:v>530.456003108075</c:v>
                </c:pt>
                <c:pt idx="115">
                  <c:v>529.255819386433</c:v>
                </c:pt>
                <c:pt idx="116">
                  <c:v>528.035495222416</c:v>
                </c:pt>
                <c:pt idx="117">
                  <c:v>527.123979875693</c:v>
                </c:pt>
                <c:pt idx="118">
                  <c:v>526.233647592902</c:v>
                </c:pt>
                <c:pt idx="119">
                  <c:v>525.234109180292</c:v>
                </c:pt>
                <c:pt idx="120">
                  <c:v>524.302351674279</c:v>
                </c:pt>
                <c:pt idx="121">
                  <c:v>523.386077313592</c:v>
                </c:pt>
                <c:pt idx="122">
                  <c:v>522.285823544477</c:v>
                </c:pt>
                <c:pt idx="123">
                  <c:v>521.239773818372</c:v>
                </c:pt>
                <c:pt idx="124">
                  <c:v>520.422800854795</c:v>
                </c:pt>
                <c:pt idx="125">
                  <c:v>519.710585569191</c:v>
                </c:pt>
                <c:pt idx="126">
                  <c:v>518.938180109628</c:v>
                </c:pt>
                <c:pt idx="127">
                  <c:v>518.091299351954</c:v>
                </c:pt>
                <c:pt idx="128">
                  <c:v>517.141176188815</c:v>
                </c:pt>
                <c:pt idx="129">
                  <c:v>516.259668926149</c:v>
                </c:pt>
                <c:pt idx="130">
                  <c:v>515.364314229575</c:v>
                </c:pt>
                <c:pt idx="131">
                  <c:v>514.932172070287</c:v>
                </c:pt>
                <c:pt idx="132">
                  <c:v>514.391713940588</c:v>
                </c:pt>
                <c:pt idx="133">
                  <c:v>513.552419237905</c:v>
                </c:pt>
                <c:pt idx="134">
                  <c:v>512.769311625833</c:v>
                </c:pt>
                <c:pt idx="135">
                  <c:v>511.987662723495</c:v>
                </c:pt>
                <c:pt idx="136">
                  <c:v>511.25891932977</c:v>
                </c:pt>
                <c:pt idx="137">
                  <c:v>510.463885870059</c:v>
                </c:pt>
                <c:pt idx="138">
                  <c:v>510.141275123229</c:v>
                </c:pt>
                <c:pt idx="139">
                  <c:v>509.558692223623</c:v>
                </c:pt>
                <c:pt idx="140">
                  <c:v>508.764797227163</c:v>
                </c:pt>
                <c:pt idx="141">
                  <c:v>508.176126292178</c:v>
                </c:pt>
                <c:pt idx="142">
                  <c:v>507.580373736214</c:v>
                </c:pt>
                <c:pt idx="143">
                  <c:v>506.862589199634</c:v>
                </c:pt>
                <c:pt idx="144">
                  <c:v>506.157299710429</c:v>
                </c:pt>
                <c:pt idx="145">
                  <c:v>505.648198261255</c:v>
                </c:pt>
                <c:pt idx="146">
                  <c:v>505.109242296989</c:v>
                </c:pt>
                <c:pt idx="147">
                  <c:v>504.679719734003</c:v>
                </c:pt>
                <c:pt idx="148">
                  <c:v>504.254197140697</c:v>
                </c:pt>
                <c:pt idx="149">
                  <c:v>503.574125958417</c:v>
                </c:pt>
                <c:pt idx="150">
                  <c:v>502.978206154207</c:v>
                </c:pt>
                <c:pt idx="151">
                  <c:v>502.396204943557</c:v>
                </c:pt>
                <c:pt idx="152">
                  <c:v>502.170853743927</c:v>
                </c:pt>
                <c:pt idx="153">
                  <c:v>501.824442750894</c:v>
                </c:pt>
                <c:pt idx="154">
                  <c:v>501.514842719737</c:v>
                </c:pt>
                <c:pt idx="155">
                  <c:v>500.998164918029</c:v>
                </c:pt>
                <c:pt idx="156">
                  <c:v>500.343539988457</c:v>
                </c:pt>
                <c:pt idx="157">
                  <c:v>499.963736243986</c:v>
                </c:pt>
                <c:pt idx="158">
                  <c:v>499.480904081697</c:v>
                </c:pt>
                <c:pt idx="159">
                  <c:v>499.248963446264</c:v>
                </c:pt>
                <c:pt idx="160">
                  <c:v>498.751108351609</c:v>
                </c:pt>
                <c:pt idx="161">
                  <c:v>498.241082189177</c:v>
                </c:pt>
                <c:pt idx="162">
                  <c:v>497.894140620154</c:v>
                </c:pt>
                <c:pt idx="163">
                  <c:v>497.673757603755</c:v>
                </c:pt>
                <c:pt idx="164">
                  <c:v>497.138887185112</c:v>
                </c:pt>
                <c:pt idx="165">
                  <c:v>496.72454411743</c:v>
                </c:pt>
                <c:pt idx="166">
                  <c:v>496.123512008859</c:v>
                </c:pt>
                <c:pt idx="167">
                  <c:v>496.047215230283</c:v>
                </c:pt>
                <c:pt idx="168">
                  <c:v>496.006618402702</c:v>
                </c:pt>
                <c:pt idx="169">
                  <c:v>495.799481651959</c:v>
                </c:pt>
                <c:pt idx="170">
                  <c:v>495.478709278786</c:v>
                </c:pt>
                <c:pt idx="171">
                  <c:v>495.152722360087</c:v>
                </c:pt>
                <c:pt idx="172">
                  <c:v>494.8685860595</c:v>
                </c:pt>
                <c:pt idx="173">
                  <c:v>494.474414990881</c:v>
                </c:pt>
                <c:pt idx="174">
                  <c:v>494.714805932703</c:v>
                </c:pt>
                <c:pt idx="175">
                  <c:v>494.602889795302</c:v>
                </c:pt>
                <c:pt idx="176">
                  <c:v>494.526246178824</c:v>
                </c:pt>
                <c:pt idx="177">
                  <c:v>494.264582064167</c:v>
                </c:pt>
                <c:pt idx="178">
                  <c:v>494.069578493464</c:v>
                </c:pt>
                <c:pt idx="179">
                  <c:v>493.839157735979</c:v>
                </c:pt>
                <c:pt idx="180">
                  <c:v>493.868685470938</c:v>
                </c:pt>
                <c:pt idx="181">
                  <c:v>493.328260521951</c:v>
                </c:pt>
                <c:pt idx="182">
                  <c:v>493.273805255007</c:v>
                </c:pt>
                <c:pt idx="183">
                  <c:v>493.20750322232</c:v>
                </c:pt>
                <c:pt idx="184">
                  <c:v>493.115244996335</c:v>
                </c:pt>
                <c:pt idx="185">
                  <c:v>492.904900260497</c:v>
                </c:pt>
                <c:pt idx="186">
                  <c:v>492.737182933161</c:v>
                </c:pt>
                <c:pt idx="187">
                  <c:v>492.379045591039</c:v>
                </c:pt>
                <c:pt idx="188">
                  <c:v>492.703656519521</c:v>
                </c:pt>
                <c:pt idx="189">
                  <c:v>492.64116179979</c:v>
                </c:pt>
                <c:pt idx="190">
                  <c:v>492.55209269313</c:v>
                </c:pt>
                <c:pt idx="191">
                  <c:v>492.266164479669</c:v>
                </c:pt>
                <c:pt idx="192">
                  <c:v>492.094854106622</c:v>
                </c:pt>
                <c:pt idx="193">
                  <c:v>491.869250079021</c:v>
                </c:pt>
                <c:pt idx="194">
                  <c:v>492.358118441921</c:v>
                </c:pt>
                <c:pt idx="195">
                  <c:v>491.875274824962</c:v>
                </c:pt>
                <c:pt idx="196">
                  <c:v>492.096736226115</c:v>
                </c:pt>
                <c:pt idx="197">
                  <c:v>492.013753952721</c:v>
                </c:pt>
                <c:pt idx="198">
                  <c:v>492.011781089684</c:v>
                </c:pt>
                <c:pt idx="199">
                  <c:v>492.097985184588</c:v>
                </c:pt>
                <c:pt idx="200">
                  <c:v>491.994297644298</c:v>
                </c:pt>
                <c:pt idx="201">
                  <c:v>492.091329528752</c:v>
                </c:pt>
                <c:pt idx="202">
                  <c:v>491.82926357027</c:v>
                </c:pt>
                <c:pt idx="203">
                  <c:v>491.791362490368</c:v>
                </c:pt>
                <c:pt idx="204">
                  <c:v>491.729959703825</c:v>
                </c:pt>
                <c:pt idx="205">
                  <c:v>491.825904160413</c:v>
                </c:pt>
                <c:pt idx="206">
                  <c:v>491.774551419123</c:v>
                </c:pt>
                <c:pt idx="207">
                  <c:v>491.841838484009</c:v>
                </c:pt>
                <c:pt idx="208">
                  <c:v>491.961415186552</c:v>
                </c:pt>
                <c:pt idx="209">
                  <c:v>491.694603868813</c:v>
                </c:pt>
                <c:pt idx="210">
                  <c:v>491.66219500285</c:v>
                </c:pt>
                <c:pt idx="211">
                  <c:v>491.725911834594</c:v>
                </c:pt>
                <c:pt idx="212">
                  <c:v>491.778352087755</c:v>
                </c:pt>
                <c:pt idx="213">
                  <c:v>491.72906075621</c:v>
                </c:pt>
                <c:pt idx="214">
                  <c:v>491.770594966886</c:v>
                </c:pt>
                <c:pt idx="215">
                  <c:v>491.756395334579</c:v>
                </c:pt>
                <c:pt idx="216">
                  <c:v>491.748152847321</c:v>
                </c:pt>
                <c:pt idx="217">
                  <c:v>491.727370090382</c:v>
                </c:pt>
                <c:pt idx="218">
                  <c:v>491.856430176489</c:v>
                </c:pt>
                <c:pt idx="219">
                  <c:v>491.725590309628</c:v>
                </c:pt>
                <c:pt idx="220">
                  <c:v>491.70947745473</c:v>
                </c:pt>
                <c:pt idx="221">
                  <c:v>491.671283707086</c:v>
                </c:pt>
                <c:pt idx="222">
                  <c:v>491.697227412205</c:v>
                </c:pt>
                <c:pt idx="223">
                  <c:v>491.753076034946</c:v>
                </c:pt>
                <c:pt idx="224">
                  <c:v>491.71487370437</c:v>
                </c:pt>
                <c:pt idx="225">
                  <c:v>491.698545340379</c:v>
                </c:pt>
                <c:pt idx="226">
                  <c:v>491.72659023616</c:v>
                </c:pt>
                <c:pt idx="227">
                  <c:v>491.739199600772</c:v>
                </c:pt>
                <c:pt idx="228">
                  <c:v>491.724690490612</c:v>
                </c:pt>
                <c:pt idx="229">
                  <c:v>491.722769730929</c:v>
                </c:pt>
                <c:pt idx="230">
                  <c:v>491.723823775249</c:v>
                </c:pt>
                <c:pt idx="231">
                  <c:v>491.719868526504</c:v>
                </c:pt>
                <c:pt idx="232">
                  <c:v>491.725497164477</c:v>
                </c:pt>
                <c:pt idx="233">
                  <c:v>491.722983596137</c:v>
                </c:pt>
                <c:pt idx="234">
                  <c:v>491.716520696179</c:v>
                </c:pt>
                <c:pt idx="235">
                  <c:v>491.716896422173</c:v>
                </c:pt>
                <c:pt idx="236">
                  <c:v>491.71916059353</c:v>
                </c:pt>
                <c:pt idx="237">
                  <c:v>491.715951835472</c:v>
                </c:pt>
                <c:pt idx="238">
                  <c:v>491.719845579393</c:v>
                </c:pt>
                <c:pt idx="239">
                  <c:v>491.718382477858</c:v>
                </c:pt>
                <c:pt idx="240">
                  <c:v>491.718325932856</c:v>
                </c:pt>
                <c:pt idx="241">
                  <c:v>491.714108901087</c:v>
                </c:pt>
                <c:pt idx="242">
                  <c:v>491.718373476432</c:v>
                </c:pt>
                <c:pt idx="243">
                  <c:v>491.717655221741</c:v>
                </c:pt>
                <c:pt idx="244">
                  <c:v>491.718277534648</c:v>
                </c:pt>
                <c:pt idx="245">
                  <c:v>491.719622014527</c:v>
                </c:pt>
                <c:pt idx="246">
                  <c:v>491.717499669709</c:v>
                </c:pt>
                <c:pt idx="247">
                  <c:v>491.715553068733</c:v>
                </c:pt>
                <c:pt idx="248">
                  <c:v>491.717117938726</c:v>
                </c:pt>
                <c:pt idx="249">
                  <c:v>491.717189899492</c:v>
                </c:pt>
                <c:pt idx="250">
                  <c:v>491.714658059253</c:v>
                </c:pt>
                <c:pt idx="251">
                  <c:v>491.714997532577</c:v>
                </c:pt>
                <c:pt idx="252">
                  <c:v>491.711423366049</c:v>
                </c:pt>
                <c:pt idx="253">
                  <c:v>491.71170900111</c:v>
                </c:pt>
                <c:pt idx="254">
                  <c:v>491.711481673282</c:v>
                </c:pt>
                <c:pt idx="255">
                  <c:v>491.711468796534</c:v>
                </c:pt>
                <c:pt idx="256">
                  <c:v>491.711537334073</c:v>
                </c:pt>
                <c:pt idx="257">
                  <c:v>491.713058247241</c:v>
                </c:pt>
                <c:pt idx="258">
                  <c:v>491.71306108679</c:v>
                </c:pt>
                <c:pt idx="259">
                  <c:v>491.712160438985</c:v>
                </c:pt>
                <c:pt idx="260">
                  <c:v>491.714126834889</c:v>
                </c:pt>
                <c:pt idx="261">
                  <c:v>491.713994825068</c:v>
                </c:pt>
                <c:pt idx="262">
                  <c:v>491.713247561651</c:v>
                </c:pt>
                <c:pt idx="263">
                  <c:v>491.713130331855</c:v>
                </c:pt>
                <c:pt idx="264">
                  <c:v>491.712553529013</c:v>
                </c:pt>
                <c:pt idx="265">
                  <c:v>491.713257722665</c:v>
                </c:pt>
                <c:pt idx="266">
                  <c:v>491.713268882485</c:v>
                </c:pt>
                <c:pt idx="267">
                  <c:v>491.713456629891</c:v>
                </c:pt>
                <c:pt idx="268">
                  <c:v>491.713079265869</c:v>
                </c:pt>
                <c:pt idx="269">
                  <c:v>491.713163085024</c:v>
                </c:pt>
                <c:pt idx="270">
                  <c:v>491.713127553324</c:v>
                </c:pt>
                <c:pt idx="271">
                  <c:v>491.713379261792</c:v>
                </c:pt>
                <c:pt idx="272">
                  <c:v>491.713226374809</c:v>
                </c:pt>
                <c:pt idx="273">
                  <c:v>491.713186381636</c:v>
                </c:pt>
                <c:pt idx="274">
                  <c:v>491.712821003895</c:v>
                </c:pt>
                <c:pt idx="275">
                  <c:v>491.713191899608</c:v>
                </c:pt>
                <c:pt idx="276">
                  <c:v>491.713025739556</c:v>
                </c:pt>
                <c:pt idx="277">
                  <c:v>491.713110108002</c:v>
                </c:pt>
                <c:pt idx="278">
                  <c:v>491.713175064001</c:v>
                </c:pt>
                <c:pt idx="279">
                  <c:v>491.713145966406</c:v>
                </c:pt>
                <c:pt idx="280">
                  <c:v>491.713164645092</c:v>
                </c:pt>
                <c:pt idx="281">
                  <c:v>491.713224582711</c:v>
                </c:pt>
                <c:pt idx="282">
                  <c:v>491.713210178694</c:v>
                </c:pt>
                <c:pt idx="283">
                  <c:v>491.713235768222</c:v>
                </c:pt>
                <c:pt idx="284">
                  <c:v>491.713252090469</c:v>
                </c:pt>
                <c:pt idx="285">
                  <c:v>491.713309516189</c:v>
                </c:pt>
                <c:pt idx="286">
                  <c:v>491.713263596149</c:v>
                </c:pt>
                <c:pt idx="287">
                  <c:v>491.713304327298</c:v>
                </c:pt>
                <c:pt idx="288">
                  <c:v>491.713371465473</c:v>
                </c:pt>
                <c:pt idx="289">
                  <c:v>491.71345648688</c:v>
                </c:pt>
                <c:pt idx="290">
                  <c:v>491.713497358796</c:v>
                </c:pt>
                <c:pt idx="291">
                  <c:v>491.713498197402</c:v>
                </c:pt>
                <c:pt idx="292">
                  <c:v>491.713471096291</c:v>
                </c:pt>
                <c:pt idx="293">
                  <c:v>491.713512723863</c:v>
                </c:pt>
                <c:pt idx="294">
                  <c:v>491.71348292685</c:v>
                </c:pt>
                <c:pt idx="295">
                  <c:v>491.713482688326</c:v>
                </c:pt>
                <c:pt idx="296">
                  <c:v>491.713551065322</c:v>
                </c:pt>
                <c:pt idx="297">
                  <c:v>491.713512372084</c:v>
                </c:pt>
                <c:pt idx="298">
                  <c:v>491.713473054045</c:v>
                </c:pt>
                <c:pt idx="299">
                  <c:v>491.713557191319</c:v>
                </c:pt>
                <c:pt idx="300">
                  <c:v>491.713623394765</c:v>
                </c:pt>
                <c:pt idx="301">
                  <c:v>491.713536319566</c:v>
                </c:pt>
                <c:pt idx="302">
                  <c:v>491.713545813394</c:v>
                </c:pt>
                <c:pt idx="303">
                  <c:v>491.713567147778</c:v>
                </c:pt>
                <c:pt idx="304">
                  <c:v>491.713576562437</c:v>
                </c:pt>
                <c:pt idx="305">
                  <c:v>491.713558255608</c:v>
                </c:pt>
                <c:pt idx="306">
                  <c:v>491.7135761338</c:v>
                </c:pt>
                <c:pt idx="307">
                  <c:v>491.71355445271</c:v>
                </c:pt>
                <c:pt idx="308">
                  <c:v>491.713569336995</c:v>
                </c:pt>
                <c:pt idx="309">
                  <c:v>491.713611151552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Trans!$E$2:$E$311</c:f>
              <c:numCache>
                <c:formatCode>General</c:formatCode>
                <c:ptCount val="310"/>
                <c:pt idx="0">
                  <c:v>432.838650077562</c:v>
                </c:pt>
                <c:pt idx="1">
                  <c:v>4328.38650077562</c:v>
                </c:pt>
                <c:pt idx="2">
                  <c:v>4169.76187311324</c:v>
                </c:pt>
                <c:pt idx="3">
                  <c:v>4004.50809260478</c:v>
                </c:pt>
                <c:pt idx="4">
                  <c:v>3836.4154218846</c:v>
                </c:pt>
                <c:pt idx="5">
                  <c:v>3668.28542069476</c:v>
                </c:pt>
                <c:pt idx="6">
                  <c:v>3527.48163249859</c:v>
                </c:pt>
                <c:pt idx="7">
                  <c:v>2164.19325038781</c:v>
                </c:pt>
                <c:pt idx="8">
                  <c:v>1673.07722794186</c:v>
                </c:pt>
                <c:pt idx="9">
                  <c:v>1559.5560604224</c:v>
                </c:pt>
                <c:pt idx="10">
                  <c:v>1566.23585382994</c:v>
                </c:pt>
                <c:pt idx="11">
                  <c:v>1586.54108508787</c:v>
                </c:pt>
                <c:pt idx="12">
                  <c:v>1566.92323362862</c:v>
                </c:pt>
                <c:pt idx="13">
                  <c:v>1589.02067978993</c:v>
                </c:pt>
                <c:pt idx="14">
                  <c:v>1307.00616284782</c:v>
                </c:pt>
                <c:pt idx="15">
                  <c:v>1135.23439963432</c:v>
                </c:pt>
                <c:pt idx="16">
                  <c:v>1056.28483379845</c:v>
                </c:pt>
                <c:pt idx="17">
                  <c:v>1041.17606924545</c:v>
                </c:pt>
                <c:pt idx="18">
                  <c:v>1043.41354647005</c:v>
                </c:pt>
                <c:pt idx="19">
                  <c:v>996.840452373768</c:v>
                </c:pt>
                <c:pt idx="20">
                  <c:v>1000.68049746109</c:v>
                </c:pt>
                <c:pt idx="21">
                  <c:v>892.596125113709</c:v>
                </c:pt>
                <c:pt idx="22">
                  <c:v>810.287698306881</c:v>
                </c:pt>
                <c:pt idx="23">
                  <c:v>786.693351619297</c:v>
                </c:pt>
                <c:pt idx="24">
                  <c:v>740.912502678114</c:v>
                </c:pt>
                <c:pt idx="25">
                  <c:v>697.230382965878</c:v>
                </c:pt>
                <c:pt idx="26">
                  <c:v>682.49686459002</c:v>
                </c:pt>
                <c:pt idx="27">
                  <c:v>685.821808712102</c:v>
                </c:pt>
                <c:pt idx="28">
                  <c:v>634.394986141532</c:v>
                </c:pt>
                <c:pt idx="29">
                  <c:v>593.375007092026</c:v>
                </c:pt>
                <c:pt idx="30">
                  <c:v>568.568051061578</c:v>
                </c:pt>
                <c:pt idx="31">
                  <c:v>539.957540073156</c:v>
                </c:pt>
                <c:pt idx="32">
                  <c:v>515.56396934673</c:v>
                </c:pt>
                <c:pt idx="33">
                  <c:v>504.041149888281</c:v>
                </c:pt>
                <c:pt idx="34">
                  <c:v>490.957014941789</c:v>
                </c:pt>
                <c:pt idx="35">
                  <c:v>467.564026221782</c:v>
                </c:pt>
                <c:pt idx="36">
                  <c:v>444.750665246289</c:v>
                </c:pt>
                <c:pt idx="37">
                  <c:v>433.108941173644</c:v>
                </c:pt>
                <c:pt idx="38">
                  <c:v>415.799415255519</c:v>
                </c:pt>
                <c:pt idx="39">
                  <c:v>398.645784560069</c:v>
                </c:pt>
                <c:pt idx="40">
                  <c:v>389.870030804324</c:v>
                </c:pt>
                <c:pt idx="41">
                  <c:v>380.77148631212</c:v>
                </c:pt>
                <c:pt idx="42">
                  <c:v>366.836183707518</c:v>
                </c:pt>
                <c:pt idx="43">
                  <c:v>353.729497653926</c:v>
                </c:pt>
                <c:pt idx="44">
                  <c:v>344.199548926191</c:v>
                </c:pt>
                <c:pt idx="45">
                  <c:v>332.694283479647</c:v>
                </c:pt>
                <c:pt idx="46">
                  <c:v>321.581823051055</c:v>
                </c:pt>
                <c:pt idx="47">
                  <c:v>315.11349969815</c:v>
                </c:pt>
                <c:pt idx="48">
                  <c:v>308.955528485316</c:v>
                </c:pt>
                <c:pt idx="49">
                  <c:v>302.715456761444</c:v>
                </c:pt>
                <c:pt idx="50">
                  <c:v>294.036209164685</c:v>
                </c:pt>
                <c:pt idx="51">
                  <c:v>285.092444963815</c:v>
                </c:pt>
                <c:pt idx="52">
                  <c:v>277.683095337762</c:v>
                </c:pt>
                <c:pt idx="53">
                  <c:v>269.585328149133</c:v>
                </c:pt>
                <c:pt idx="54">
                  <c:v>265.587299757857</c:v>
                </c:pt>
                <c:pt idx="55">
                  <c:v>259.84925124584</c:v>
                </c:pt>
                <c:pt idx="56">
                  <c:v>254.502573752208</c:v>
                </c:pt>
                <c:pt idx="57">
                  <c:v>249.551744661446</c:v>
                </c:pt>
                <c:pt idx="58">
                  <c:v>243.379366710541</c:v>
                </c:pt>
                <c:pt idx="59">
                  <c:v>237.313349153403</c:v>
                </c:pt>
                <c:pt idx="60">
                  <c:v>231.445154043781</c:v>
                </c:pt>
                <c:pt idx="61">
                  <c:v>228.134448420608</c:v>
                </c:pt>
                <c:pt idx="62">
                  <c:v>223.775155992919</c:v>
                </c:pt>
                <c:pt idx="63">
                  <c:v>219.03189976569</c:v>
                </c:pt>
                <c:pt idx="64">
                  <c:v>214.768338015449</c:v>
                </c:pt>
                <c:pt idx="65">
                  <c:v>210.937833914508</c:v>
                </c:pt>
                <c:pt idx="66">
                  <c:v>206.274842983274</c:v>
                </c:pt>
                <c:pt idx="67">
                  <c:v>201.745530253663</c:v>
                </c:pt>
                <c:pt idx="68">
                  <c:v>199.404741743594</c:v>
                </c:pt>
                <c:pt idx="69">
                  <c:v>196.356553551026</c:v>
                </c:pt>
                <c:pt idx="70">
                  <c:v>193.061583337734</c:v>
                </c:pt>
                <c:pt idx="71">
                  <c:v>189.276821918158</c:v>
                </c:pt>
                <c:pt idx="72">
                  <c:v>185.904304248391</c:v>
                </c:pt>
                <c:pt idx="73">
                  <c:v>182.348466728884</c:v>
                </c:pt>
                <c:pt idx="74">
                  <c:v>178.810606319043</c:v>
                </c:pt>
                <c:pt idx="75">
                  <c:v>176.78844960121</c:v>
                </c:pt>
                <c:pt idx="76">
                  <c:v>174.54964708867</c:v>
                </c:pt>
                <c:pt idx="77">
                  <c:v>172.000968001247</c:v>
                </c:pt>
                <c:pt idx="78">
                  <c:v>169.051316915918</c:v>
                </c:pt>
                <c:pt idx="79">
                  <c:v>166.032169985744</c:v>
                </c:pt>
                <c:pt idx="80">
                  <c:v>163.416984069576</c:v>
                </c:pt>
                <c:pt idx="81">
                  <c:v>160.529643905567</c:v>
                </c:pt>
                <c:pt idx="82">
                  <c:v>158.594935036308</c:v>
                </c:pt>
                <c:pt idx="83">
                  <c:v>156.624015125743</c:v>
                </c:pt>
                <c:pt idx="84">
                  <c:v>154.516323313308</c:v>
                </c:pt>
                <c:pt idx="85">
                  <c:v>152.163437708952</c:v>
                </c:pt>
                <c:pt idx="86">
                  <c:v>149.94575346237</c:v>
                </c:pt>
                <c:pt idx="87">
                  <c:v>147.608524388207</c:v>
                </c:pt>
                <c:pt idx="88">
                  <c:v>145.27148585799</c:v>
                </c:pt>
                <c:pt idx="89">
                  <c:v>143.873657206168</c:v>
                </c:pt>
                <c:pt idx="90">
                  <c:v>142.009813911387</c:v>
                </c:pt>
                <c:pt idx="91">
                  <c:v>140.140392965393</c:v>
                </c:pt>
                <c:pt idx="92">
                  <c:v>138.280066252687</c:v>
                </c:pt>
                <c:pt idx="93">
                  <c:v>136.471410114581</c:v>
                </c:pt>
                <c:pt idx="94">
                  <c:v>134.492454544291</c:v>
                </c:pt>
                <c:pt idx="95">
                  <c:v>132.547618648386</c:v>
                </c:pt>
                <c:pt idx="96">
                  <c:v>131.218332560898</c:v>
                </c:pt>
                <c:pt idx="97">
                  <c:v>129.946382154845</c:v>
                </c:pt>
                <c:pt idx="98">
                  <c:v>128.349205115659</c:v>
                </c:pt>
                <c:pt idx="99">
                  <c:v>126.754535986795</c:v>
                </c:pt>
                <c:pt idx="100">
                  <c:v>125.202428342995</c:v>
                </c:pt>
                <c:pt idx="101">
                  <c:v>123.539636159547</c:v>
                </c:pt>
                <c:pt idx="102">
                  <c:v>121.907773375699</c:v>
                </c:pt>
                <c:pt idx="103">
                  <c:v>120.869629099112</c:v>
                </c:pt>
                <c:pt idx="104">
                  <c:v>119.804037446506</c:v>
                </c:pt>
                <c:pt idx="105">
                  <c:v>118.59875800643</c:v>
                </c:pt>
                <c:pt idx="106">
                  <c:v>117.124222803101</c:v>
                </c:pt>
                <c:pt idx="107">
                  <c:v>115.775615886047</c:v>
                </c:pt>
                <c:pt idx="108">
                  <c:v>114.418775761801</c:v>
                </c:pt>
                <c:pt idx="109">
                  <c:v>113.016550415671</c:v>
                </c:pt>
                <c:pt idx="110">
                  <c:v>112.222979815717</c:v>
                </c:pt>
                <c:pt idx="111">
                  <c:v>111.253971277378</c:v>
                </c:pt>
                <c:pt idx="112">
                  <c:v>110.038556315045</c:v>
                </c:pt>
                <c:pt idx="113">
                  <c:v>108.891591880921</c:v>
                </c:pt>
                <c:pt idx="114">
                  <c:v>107.745777442328</c:v>
                </c:pt>
                <c:pt idx="115">
                  <c:v>106.545593720687</c:v>
                </c:pt>
                <c:pt idx="116">
                  <c:v>105.32526955667</c:v>
                </c:pt>
                <c:pt idx="117">
                  <c:v>104.413754209946</c:v>
                </c:pt>
                <c:pt idx="118">
                  <c:v>103.523421927155</c:v>
                </c:pt>
                <c:pt idx="119">
                  <c:v>102.523883514545</c:v>
                </c:pt>
                <c:pt idx="120">
                  <c:v>101.592126008533</c:v>
                </c:pt>
                <c:pt idx="121">
                  <c:v>100.675851647845</c:v>
                </c:pt>
                <c:pt idx="122">
                  <c:v>99.5755978787308</c:v>
                </c:pt>
                <c:pt idx="123">
                  <c:v>98.5295481526254</c:v>
                </c:pt>
                <c:pt idx="124">
                  <c:v>97.7125751890482</c:v>
                </c:pt>
                <c:pt idx="125">
                  <c:v>97.0003599034439</c:v>
                </c:pt>
                <c:pt idx="126">
                  <c:v>96.2279544438818</c:v>
                </c:pt>
                <c:pt idx="127">
                  <c:v>95.3810736862078</c:v>
                </c:pt>
                <c:pt idx="128">
                  <c:v>94.4309505230683</c:v>
                </c:pt>
                <c:pt idx="129">
                  <c:v>93.5494432604018</c:v>
                </c:pt>
                <c:pt idx="130">
                  <c:v>92.6540885638284</c:v>
                </c:pt>
                <c:pt idx="131">
                  <c:v>92.2219464045407</c:v>
                </c:pt>
                <c:pt idx="132">
                  <c:v>91.6814882748419</c:v>
                </c:pt>
                <c:pt idx="133">
                  <c:v>90.8421935721587</c:v>
                </c:pt>
                <c:pt idx="134">
                  <c:v>90.0590859600856</c:v>
                </c:pt>
                <c:pt idx="135">
                  <c:v>89.2774370577484</c:v>
                </c:pt>
                <c:pt idx="136">
                  <c:v>88.5486936640235</c:v>
                </c:pt>
                <c:pt idx="137">
                  <c:v>87.7536602043118</c:v>
                </c:pt>
                <c:pt idx="138">
                  <c:v>87.4310494574823</c:v>
                </c:pt>
                <c:pt idx="139">
                  <c:v>86.8484665578766</c:v>
                </c:pt>
                <c:pt idx="140">
                  <c:v>86.0545715614161</c:v>
                </c:pt>
                <c:pt idx="141">
                  <c:v>85.4659006264309</c:v>
                </c:pt>
                <c:pt idx="142">
                  <c:v>84.8701480704675</c:v>
                </c:pt>
                <c:pt idx="143">
                  <c:v>84.1523635338877</c:v>
                </c:pt>
                <c:pt idx="144">
                  <c:v>83.4470740446821</c:v>
                </c:pt>
                <c:pt idx="145">
                  <c:v>82.9379725955079</c:v>
                </c:pt>
                <c:pt idx="146">
                  <c:v>82.3990166312428</c:v>
                </c:pt>
                <c:pt idx="147">
                  <c:v>81.9694940682556</c:v>
                </c:pt>
                <c:pt idx="148">
                  <c:v>81.5439714749503</c:v>
                </c:pt>
                <c:pt idx="149">
                  <c:v>80.8639002926702</c:v>
                </c:pt>
                <c:pt idx="150">
                  <c:v>80.2679804884608</c:v>
                </c:pt>
                <c:pt idx="151">
                  <c:v>79.6859792778096</c:v>
                </c:pt>
                <c:pt idx="152">
                  <c:v>79.4606280781802</c:v>
                </c:pt>
                <c:pt idx="153">
                  <c:v>79.114217085147</c:v>
                </c:pt>
                <c:pt idx="154">
                  <c:v>78.8046170539905</c:v>
                </c:pt>
                <c:pt idx="155">
                  <c:v>78.2879392522821</c:v>
                </c:pt>
                <c:pt idx="156">
                  <c:v>77.6333143227105</c:v>
                </c:pt>
                <c:pt idx="157">
                  <c:v>77.2535105782389</c:v>
                </c:pt>
                <c:pt idx="158">
                  <c:v>76.7706784159505</c:v>
                </c:pt>
                <c:pt idx="159">
                  <c:v>76.5387377805175</c:v>
                </c:pt>
                <c:pt idx="160">
                  <c:v>76.0408826858616</c:v>
                </c:pt>
                <c:pt idx="161">
                  <c:v>75.5308565234309</c:v>
                </c:pt>
                <c:pt idx="162">
                  <c:v>75.183914954407</c:v>
                </c:pt>
                <c:pt idx="163">
                  <c:v>74.9635319380087</c:v>
                </c:pt>
                <c:pt idx="164">
                  <c:v>74.4286615193651</c:v>
                </c:pt>
                <c:pt idx="165">
                  <c:v>74.0143184516833</c:v>
                </c:pt>
                <c:pt idx="166">
                  <c:v>73.4132863431122</c:v>
                </c:pt>
                <c:pt idx="167">
                  <c:v>73.3369895645359</c:v>
                </c:pt>
                <c:pt idx="168">
                  <c:v>73.2963927369556</c:v>
                </c:pt>
                <c:pt idx="169">
                  <c:v>73.089255986212</c:v>
                </c:pt>
                <c:pt idx="170">
                  <c:v>72.7684836130389</c:v>
                </c:pt>
                <c:pt idx="171">
                  <c:v>72.4424966943402</c:v>
                </c:pt>
                <c:pt idx="172">
                  <c:v>72.1583603937534</c:v>
                </c:pt>
                <c:pt idx="173">
                  <c:v>71.7641893251342</c:v>
                </c:pt>
                <c:pt idx="174">
                  <c:v>72.0045802669562</c:v>
                </c:pt>
                <c:pt idx="175">
                  <c:v>71.8926641295559</c:v>
                </c:pt>
                <c:pt idx="176">
                  <c:v>71.8160205130774</c:v>
                </c:pt>
                <c:pt idx="177">
                  <c:v>71.5543563984204</c:v>
                </c:pt>
                <c:pt idx="178">
                  <c:v>71.359352827717</c:v>
                </c:pt>
                <c:pt idx="179">
                  <c:v>71.1289320702319</c:v>
                </c:pt>
                <c:pt idx="180">
                  <c:v>71.1584598051913</c:v>
                </c:pt>
                <c:pt idx="181">
                  <c:v>70.6180348562042</c:v>
                </c:pt>
                <c:pt idx="182">
                  <c:v>70.5635795892607</c:v>
                </c:pt>
                <c:pt idx="183">
                  <c:v>70.4972775565732</c:v>
                </c:pt>
                <c:pt idx="184">
                  <c:v>70.4050193305886</c:v>
                </c:pt>
                <c:pt idx="185">
                  <c:v>70.1946745947503</c:v>
                </c:pt>
                <c:pt idx="186">
                  <c:v>70.0269572674147</c:v>
                </c:pt>
                <c:pt idx="187">
                  <c:v>69.6688199252927</c:v>
                </c:pt>
                <c:pt idx="188">
                  <c:v>69.9934308537741</c:v>
                </c:pt>
                <c:pt idx="189">
                  <c:v>69.9309361340435</c:v>
                </c:pt>
                <c:pt idx="190">
                  <c:v>69.841867027383</c:v>
                </c:pt>
                <c:pt idx="191">
                  <c:v>69.5559388139227</c:v>
                </c:pt>
                <c:pt idx="192">
                  <c:v>69.3846284408756</c:v>
                </c:pt>
                <c:pt idx="193">
                  <c:v>69.1590244132738</c:v>
                </c:pt>
                <c:pt idx="194">
                  <c:v>69.6478927761746</c:v>
                </c:pt>
                <c:pt idx="195">
                  <c:v>69.1650491592153</c:v>
                </c:pt>
                <c:pt idx="196">
                  <c:v>69.3865105603683</c:v>
                </c:pt>
                <c:pt idx="197">
                  <c:v>69.3035282869738</c:v>
                </c:pt>
                <c:pt idx="198">
                  <c:v>69.3015554239376</c:v>
                </c:pt>
                <c:pt idx="199">
                  <c:v>69.3877595188413</c:v>
                </c:pt>
                <c:pt idx="200">
                  <c:v>69.2840719785515</c:v>
                </c:pt>
                <c:pt idx="201">
                  <c:v>69.3811038630053</c:v>
                </c:pt>
                <c:pt idx="202">
                  <c:v>69.1190379045238</c:v>
                </c:pt>
                <c:pt idx="203">
                  <c:v>69.0811368246217</c:v>
                </c:pt>
                <c:pt idx="204">
                  <c:v>69.0197340380788</c:v>
                </c:pt>
                <c:pt idx="205">
                  <c:v>69.1156784946665</c:v>
                </c:pt>
                <c:pt idx="206">
                  <c:v>69.0643257533764</c:v>
                </c:pt>
                <c:pt idx="207">
                  <c:v>69.131612818262</c:v>
                </c:pt>
                <c:pt idx="208">
                  <c:v>69.2511895208059</c:v>
                </c:pt>
                <c:pt idx="209">
                  <c:v>68.9843782030659</c:v>
                </c:pt>
                <c:pt idx="210">
                  <c:v>68.9519693371037</c:v>
                </c:pt>
                <c:pt idx="211">
                  <c:v>69.0156861688473</c:v>
                </c:pt>
                <c:pt idx="212">
                  <c:v>69.0681264220086</c:v>
                </c:pt>
                <c:pt idx="213">
                  <c:v>69.0188350904631</c:v>
                </c:pt>
                <c:pt idx="214">
                  <c:v>69.0603693011395</c:v>
                </c:pt>
                <c:pt idx="215">
                  <c:v>69.0461696688325</c:v>
                </c:pt>
                <c:pt idx="216">
                  <c:v>69.0379271815748</c:v>
                </c:pt>
                <c:pt idx="217">
                  <c:v>69.0171444246345</c:v>
                </c:pt>
                <c:pt idx="218">
                  <c:v>69.1462045107426</c:v>
                </c:pt>
                <c:pt idx="219">
                  <c:v>69.0153646438809</c:v>
                </c:pt>
                <c:pt idx="220">
                  <c:v>68.9992517889828</c:v>
                </c:pt>
                <c:pt idx="221">
                  <c:v>68.9610580413389</c:v>
                </c:pt>
                <c:pt idx="222">
                  <c:v>68.9870017464582</c:v>
                </c:pt>
                <c:pt idx="223">
                  <c:v>69.042850369199</c:v>
                </c:pt>
                <c:pt idx="224">
                  <c:v>69.0046480386237</c:v>
                </c:pt>
                <c:pt idx="225">
                  <c:v>68.9883196746328</c:v>
                </c:pt>
                <c:pt idx="226">
                  <c:v>69.0163645704128</c:v>
                </c:pt>
                <c:pt idx="227">
                  <c:v>69.028973935025</c:v>
                </c:pt>
                <c:pt idx="228">
                  <c:v>69.0144648248649</c:v>
                </c:pt>
                <c:pt idx="229">
                  <c:v>69.0125440651825</c:v>
                </c:pt>
                <c:pt idx="230">
                  <c:v>69.013598109502</c:v>
                </c:pt>
                <c:pt idx="231">
                  <c:v>69.0096428607577</c:v>
                </c:pt>
                <c:pt idx="232">
                  <c:v>69.0152714987306</c:v>
                </c:pt>
                <c:pt idx="233">
                  <c:v>69.0127579303906</c:v>
                </c:pt>
                <c:pt idx="234">
                  <c:v>69.0062950304318</c:v>
                </c:pt>
                <c:pt idx="235">
                  <c:v>69.0066707564261</c:v>
                </c:pt>
                <c:pt idx="236">
                  <c:v>69.008934927783</c:v>
                </c:pt>
                <c:pt idx="237">
                  <c:v>69.005726169725</c:v>
                </c:pt>
                <c:pt idx="238">
                  <c:v>69.0096199136461</c:v>
                </c:pt>
                <c:pt idx="239">
                  <c:v>69.0081568121109</c:v>
                </c:pt>
                <c:pt idx="240">
                  <c:v>69.0081002671089</c:v>
                </c:pt>
                <c:pt idx="241">
                  <c:v>69.0038832353403</c:v>
                </c:pt>
                <c:pt idx="242">
                  <c:v>69.0081478106858</c:v>
                </c:pt>
                <c:pt idx="243">
                  <c:v>69.0074295559945</c:v>
                </c:pt>
                <c:pt idx="244">
                  <c:v>69.0080518689008</c:v>
                </c:pt>
                <c:pt idx="245">
                  <c:v>69.0093963487805</c:v>
                </c:pt>
                <c:pt idx="246">
                  <c:v>69.0072740039629</c:v>
                </c:pt>
                <c:pt idx="247">
                  <c:v>69.0053274029863</c:v>
                </c:pt>
                <c:pt idx="248">
                  <c:v>69.0068922729795</c:v>
                </c:pt>
                <c:pt idx="249">
                  <c:v>69.0069642337456</c:v>
                </c:pt>
                <c:pt idx="250">
                  <c:v>69.0044323935062</c:v>
                </c:pt>
                <c:pt idx="251">
                  <c:v>69.0047718668297</c:v>
                </c:pt>
                <c:pt idx="252">
                  <c:v>69.0011977003028</c:v>
                </c:pt>
                <c:pt idx="253">
                  <c:v>69.0014833353636</c:v>
                </c:pt>
                <c:pt idx="254">
                  <c:v>69.0012560075357</c:v>
                </c:pt>
                <c:pt idx="255">
                  <c:v>69.0012431307871</c:v>
                </c:pt>
                <c:pt idx="256">
                  <c:v>69.001311668326</c:v>
                </c:pt>
                <c:pt idx="257">
                  <c:v>69.0028325814944</c:v>
                </c:pt>
                <c:pt idx="258">
                  <c:v>69.0028354210433</c:v>
                </c:pt>
                <c:pt idx="259">
                  <c:v>69.0019347732379</c:v>
                </c:pt>
                <c:pt idx="260">
                  <c:v>69.0039011691426</c:v>
                </c:pt>
                <c:pt idx="261">
                  <c:v>69.0037691593208</c:v>
                </c:pt>
                <c:pt idx="262">
                  <c:v>69.0030218959043</c:v>
                </c:pt>
                <c:pt idx="263">
                  <c:v>69.0029046661081</c:v>
                </c:pt>
                <c:pt idx="264">
                  <c:v>69.0023278632661</c:v>
                </c:pt>
                <c:pt idx="265">
                  <c:v>69.003032056918</c:v>
                </c:pt>
                <c:pt idx="266">
                  <c:v>69.0030432167379</c:v>
                </c:pt>
                <c:pt idx="267">
                  <c:v>69.0032309641442</c:v>
                </c:pt>
                <c:pt idx="268">
                  <c:v>69.0028536001219</c:v>
                </c:pt>
                <c:pt idx="269">
                  <c:v>69.0029374192772</c:v>
                </c:pt>
                <c:pt idx="270">
                  <c:v>69.0029018875772</c:v>
                </c:pt>
                <c:pt idx="271">
                  <c:v>69.0031535960456</c:v>
                </c:pt>
                <c:pt idx="272">
                  <c:v>69.0030007090617</c:v>
                </c:pt>
                <c:pt idx="273">
                  <c:v>69.0029607158893</c:v>
                </c:pt>
                <c:pt idx="274">
                  <c:v>69.0025953381485</c:v>
                </c:pt>
                <c:pt idx="275">
                  <c:v>69.0029662338618</c:v>
                </c:pt>
                <c:pt idx="276">
                  <c:v>69.0028000738088</c:v>
                </c:pt>
                <c:pt idx="277">
                  <c:v>69.0028844422557</c:v>
                </c:pt>
                <c:pt idx="278">
                  <c:v>69.0029493982538</c:v>
                </c:pt>
                <c:pt idx="279">
                  <c:v>69.0029203006589</c:v>
                </c:pt>
                <c:pt idx="280">
                  <c:v>69.002938979345</c:v>
                </c:pt>
                <c:pt idx="281">
                  <c:v>69.0029989169641</c:v>
                </c:pt>
                <c:pt idx="282">
                  <c:v>69.002984512947</c:v>
                </c:pt>
                <c:pt idx="283">
                  <c:v>69.0030101024754</c:v>
                </c:pt>
                <c:pt idx="284">
                  <c:v>69.0030264247224</c:v>
                </c:pt>
                <c:pt idx="285">
                  <c:v>69.0030838504427</c:v>
                </c:pt>
                <c:pt idx="286">
                  <c:v>69.0030379304028</c:v>
                </c:pt>
                <c:pt idx="287">
                  <c:v>69.0030786615513</c:v>
                </c:pt>
                <c:pt idx="288">
                  <c:v>69.0031457997257</c:v>
                </c:pt>
                <c:pt idx="289">
                  <c:v>69.0032308211327</c:v>
                </c:pt>
                <c:pt idx="290">
                  <c:v>69.0032716930492</c:v>
                </c:pt>
                <c:pt idx="291">
                  <c:v>69.0032725316555</c:v>
                </c:pt>
                <c:pt idx="292">
                  <c:v>69.0032454305444</c:v>
                </c:pt>
                <c:pt idx="293">
                  <c:v>69.003287058116</c:v>
                </c:pt>
                <c:pt idx="294">
                  <c:v>69.0032572611033</c:v>
                </c:pt>
                <c:pt idx="295">
                  <c:v>69.0032570225791</c:v>
                </c:pt>
                <c:pt idx="296">
                  <c:v>69.0033253995746</c:v>
                </c:pt>
                <c:pt idx="297">
                  <c:v>69.0032867063378</c:v>
                </c:pt>
                <c:pt idx="298">
                  <c:v>69.0032473882987</c:v>
                </c:pt>
                <c:pt idx="299">
                  <c:v>69.0033315255722</c:v>
                </c:pt>
                <c:pt idx="300">
                  <c:v>69.0033977290183</c:v>
                </c:pt>
                <c:pt idx="301">
                  <c:v>69.0033106538193</c:v>
                </c:pt>
                <c:pt idx="302">
                  <c:v>69.003320147648</c:v>
                </c:pt>
                <c:pt idx="303">
                  <c:v>69.003341482031</c:v>
                </c:pt>
                <c:pt idx="304">
                  <c:v>69.0033508966908</c:v>
                </c:pt>
                <c:pt idx="305">
                  <c:v>69.0033325898613</c:v>
                </c:pt>
                <c:pt idx="306">
                  <c:v>69.0033504680528</c:v>
                </c:pt>
                <c:pt idx="307">
                  <c:v>69.0033287869635</c:v>
                </c:pt>
                <c:pt idx="308">
                  <c:v>69.0033436712485</c:v>
                </c:pt>
                <c:pt idx="309">
                  <c:v>69.0033854858051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12.9916216152824</c:v>
                </c:pt>
                <c:pt idx="2">
                  <c:v>13.6953904954549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13.2818801189938</c:v>
                </c:pt>
                <c:pt idx="2">
                  <c:v>12.9174953077872</c:v>
                </c:pt>
                <c:pt idx="3">
                  <c:v>1.205847713983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0.290258503711449</c:v>
                </c:pt>
                <c:pt idx="2">
                  <c:v>12.2137264276147</c:v>
                </c:pt>
                <c:pt idx="3">
                  <c:v>14.9012382094379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12.9727781706063</c:v>
                </c:pt>
                <c:pt idx="2">
                  <c:v>13.8791652740119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13.2268504155412</c:v>
                </c:pt>
                <c:pt idx="2">
                  <c:v>13.1964145118109</c:v>
                </c:pt>
                <c:pt idx="3">
                  <c:v>1.05983640303224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0.254072244934866</c:v>
                </c:pt>
                <c:pt idx="2">
                  <c:v>12.2900274084053</c:v>
                </c:pt>
                <c:pt idx="3">
                  <c:v>14.9390016770442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12.9649110803348</c:v>
                </c:pt>
                <c:pt idx="2">
                  <c:v>13.9576606526745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13.2036846984684</c:v>
                </c:pt>
                <c:pt idx="2">
                  <c:v>13.3152764961944</c:v>
                </c:pt>
                <c:pt idx="3">
                  <c:v>0.997768121655979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0.238773618133629</c:v>
                </c:pt>
                <c:pt idx="2">
                  <c:v>12.3225269238548</c:v>
                </c:pt>
                <c:pt idx="3">
                  <c:v>14.9554287743304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13257492.7839413</v>
      </c>
      <c r="C2">
        <v>0</v>
      </c>
      <c r="D2">
        <v>5780627.68072104</v>
      </c>
      <c r="E2">
        <v>4240103.73227291</v>
      </c>
      <c r="F2">
        <v>1224630.1920417</v>
      </c>
      <c r="G2">
        <v>2012131.17890566</v>
      </c>
    </row>
    <row r="3" spans="1:7">
      <c r="A3">
        <v>1</v>
      </c>
      <c r="B3">
        <v>60746769.1166243</v>
      </c>
      <c r="C3">
        <v>674255.508162962</v>
      </c>
      <c r="D3">
        <v>32412193.6087231</v>
      </c>
      <c r="E3">
        <v>4240103.73227291</v>
      </c>
      <c r="F3">
        <v>12246301.920417</v>
      </c>
      <c r="G3">
        <v>11173914.3470484</v>
      </c>
    </row>
    <row r="4" spans="1:7">
      <c r="A4">
        <v>2</v>
      </c>
      <c r="B4">
        <v>58638643.6669402</v>
      </c>
      <c r="C4">
        <v>667888.495567737</v>
      </c>
      <c r="D4">
        <v>31577797.5270359</v>
      </c>
      <c r="E4">
        <v>4240103.73227291</v>
      </c>
      <c r="F4">
        <v>11352002.4818292</v>
      </c>
      <c r="G4">
        <v>10800851.4302344</v>
      </c>
    </row>
    <row r="5" spans="1:7">
      <c r="A5">
        <v>3</v>
      </c>
      <c r="B5">
        <v>56495851.9643125</v>
      </c>
      <c r="C5">
        <v>661265.320526043</v>
      </c>
      <c r="D5">
        <v>30719749.3828348</v>
      </c>
      <c r="E5">
        <v>4240103.73227291</v>
      </c>
      <c r="F5">
        <v>10462535.854671</v>
      </c>
      <c r="G5">
        <v>10412197.6740077</v>
      </c>
    </row>
    <row r="6" spans="1:7">
      <c r="A6">
        <v>4</v>
      </c>
      <c r="B6">
        <v>54338686.4312816</v>
      </c>
      <c r="C6">
        <v>654530.857241962</v>
      </c>
      <c r="D6">
        <v>29852053.2663484</v>
      </c>
      <c r="E6">
        <v>4240103.73227291</v>
      </c>
      <c r="F6">
        <v>9575131.32997058</v>
      </c>
      <c r="G6">
        <v>10016867.2454478</v>
      </c>
    </row>
    <row r="7" spans="1:7">
      <c r="A7">
        <v>5</v>
      </c>
      <c r="B7">
        <v>52181325.4560012</v>
      </c>
      <c r="C7">
        <v>647794.88028412</v>
      </c>
      <c r="D7">
        <v>28984223.4985933</v>
      </c>
      <c r="E7">
        <v>4240103.73227291</v>
      </c>
      <c r="F7">
        <v>8687754.3240015</v>
      </c>
      <c r="G7">
        <v>9621449.02084942</v>
      </c>
    </row>
    <row r="8" spans="1:7">
      <c r="A8">
        <v>6</v>
      </c>
      <c r="B8">
        <v>49617039.8389707</v>
      </c>
      <c r="C8">
        <v>637704.764768123</v>
      </c>
      <c r="D8">
        <v>27805481.1139617</v>
      </c>
      <c r="E8">
        <v>4240103.73227291</v>
      </c>
      <c r="F8">
        <v>7643452.00442557</v>
      </c>
      <c r="G8">
        <v>9290298.22354239</v>
      </c>
    </row>
    <row r="9" spans="1:7">
      <c r="A9">
        <v>7</v>
      </c>
      <c r="B9">
        <v>34630867.6602497</v>
      </c>
      <c r="C9">
        <v>498315.300445302</v>
      </c>
      <c r="D9">
        <v>17685262.8581317</v>
      </c>
      <c r="E9">
        <v>4240103.73227291</v>
      </c>
      <c r="F9">
        <v>6123150.9602085</v>
      </c>
      <c r="G9">
        <v>6084034.80919131</v>
      </c>
    </row>
    <row r="10" spans="1:7">
      <c r="A10">
        <v>8</v>
      </c>
      <c r="B10">
        <v>29025018.643281</v>
      </c>
      <c r="C10">
        <v>454505.287280458</v>
      </c>
      <c r="D10">
        <v>14084460.4102889</v>
      </c>
      <c r="E10">
        <v>4240103.73227291</v>
      </c>
      <c r="F10">
        <v>5316950.5327972</v>
      </c>
      <c r="G10">
        <v>4928998.68064158</v>
      </c>
    </row>
    <row r="11" spans="1:7">
      <c r="A11">
        <v>9</v>
      </c>
      <c r="B11">
        <v>27459786.7040239</v>
      </c>
      <c r="C11">
        <v>450726.338768503</v>
      </c>
      <c r="D11">
        <v>13311908.4665134</v>
      </c>
      <c r="E11">
        <v>4240103.73227291</v>
      </c>
      <c r="F11">
        <v>4795035.37886982</v>
      </c>
      <c r="G11">
        <v>4662012.78759928</v>
      </c>
    </row>
    <row r="12" spans="1:7">
      <c r="A12">
        <v>10</v>
      </c>
      <c r="B12">
        <v>27554261.6471676</v>
      </c>
      <c r="C12">
        <v>451132.553831389</v>
      </c>
      <c r="D12">
        <v>13348023.350439</v>
      </c>
      <c r="E12">
        <v>4240103.73227291</v>
      </c>
      <c r="F12">
        <v>4837279.28410155</v>
      </c>
      <c r="G12">
        <v>4677722.72652272</v>
      </c>
    </row>
    <row r="13" spans="1:7">
      <c r="A13">
        <v>11</v>
      </c>
      <c r="B13">
        <v>27938050.2895868</v>
      </c>
      <c r="C13">
        <v>446121.310448045</v>
      </c>
      <c r="D13">
        <v>13249182.7042933</v>
      </c>
      <c r="E13">
        <v>4240103.73227291</v>
      </c>
      <c r="F13">
        <v>5277164.75486359</v>
      </c>
      <c r="G13">
        <v>4725477.78770901</v>
      </c>
    </row>
    <row r="14" spans="1:7">
      <c r="A14">
        <v>12</v>
      </c>
      <c r="B14">
        <v>27553085.0865761</v>
      </c>
      <c r="C14">
        <v>451172.18993004</v>
      </c>
      <c r="D14">
        <v>13348784.7341311</v>
      </c>
      <c r="E14">
        <v>4240103.73227291</v>
      </c>
      <c r="F14">
        <v>4833685.08266598</v>
      </c>
      <c r="G14">
        <v>4679339.34757605</v>
      </c>
    </row>
    <row r="15" spans="1:7">
      <c r="A15">
        <v>13</v>
      </c>
      <c r="B15">
        <v>27934430.9524156</v>
      </c>
      <c r="C15">
        <v>446058.483229263</v>
      </c>
      <c r="D15">
        <v>13244372.3756452</v>
      </c>
      <c r="E15">
        <v>4240103.73227291</v>
      </c>
      <c r="F15">
        <v>5272586.91396331</v>
      </c>
      <c r="G15">
        <v>4731309.44730499</v>
      </c>
    </row>
    <row r="16" spans="1:7">
      <c r="A16">
        <v>14</v>
      </c>
      <c r="B16">
        <v>24537086.1068509</v>
      </c>
      <c r="C16">
        <v>434160.159927068</v>
      </c>
      <c r="D16">
        <v>11560022.151466</v>
      </c>
      <c r="E16">
        <v>4240103.73227291</v>
      </c>
      <c r="F16">
        <v>4234749.27769539</v>
      </c>
      <c r="G16">
        <v>4068050.78548953</v>
      </c>
    </row>
    <row r="17" spans="1:7">
      <c r="A17">
        <v>15</v>
      </c>
      <c r="B17">
        <v>22479181.7464084</v>
      </c>
      <c r="C17">
        <v>427366.006293881</v>
      </c>
      <c r="D17">
        <v>10407672.4179973</v>
      </c>
      <c r="E17">
        <v>4240103.73227291</v>
      </c>
      <c r="F17">
        <v>3739971.94338603</v>
      </c>
      <c r="G17">
        <v>3664067.64645823</v>
      </c>
    </row>
    <row r="18" spans="1:7">
      <c r="A18">
        <v>16</v>
      </c>
      <c r="B18">
        <v>21661279.5895765</v>
      </c>
      <c r="C18">
        <v>422195.572688268</v>
      </c>
      <c r="D18">
        <v>9859564.42827396</v>
      </c>
      <c r="E18">
        <v>4240103.73227291</v>
      </c>
      <c r="F18">
        <v>3661026.53578987</v>
      </c>
      <c r="G18">
        <v>3478389.32055147</v>
      </c>
    </row>
    <row r="19" spans="1:7">
      <c r="A19">
        <v>17</v>
      </c>
      <c r="B19">
        <v>21443621.565782</v>
      </c>
      <c r="C19">
        <v>425441.579538234</v>
      </c>
      <c r="D19">
        <v>9809812.43821407</v>
      </c>
      <c r="E19">
        <v>4240103.73227291</v>
      </c>
      <c r="F19">
        <v>3525408.19420692</v>
      </c>
      <c r="G19">
        <v>3442855.62154984</v>
      </c>
    </row>
    <row r="20" spans="1:7">
      <c r="A20">
        <v>18</v>
      </c>
      <c r="B20">
        <v>21476102.909945</v>
      </c>
      <c r="C20">
        <v>425607.509755522</v>
      </c>
      <c r="D20">
        <v>9823078.55714571</v>
      </c>
      <c r="E20">
        <v>4240103.73227291</v>
      </c>
      <c r="F20">
        <v>3539195.25603553</v>
      </c>
      <c r="G20">
        <v>3448117.85473529</v>
      </c>
    </row>
    <row r="21" spans="1:7">
      <c r="A21">
        <v>19</v>
      </c>
      <c r="B21">
        <v>20934119.1517769</v>
      </c>
      <c r="C21">
        <v>421008.268252959</v>
      </c>
      <c r="D21">
        <v>9382278.4823</v>
      </c>
      <c r="E21">
        <v>4240103.73227291</v>
      </c>
      <c r="F21">
        <v>3552144.211297</v>
      </c>
      <c r="G21">
        <v>3338584.45765402</v>
      </c>
    </row>
    <row r="22" spans="1:7">
      <c r="A22">
        <v>20</v>
      </c>
      <c r="B22">
        <v>20983613.6491471</v>
      </c>
      <c r="C22">
        <v>421228.645631277</v>
      </c>
      <c r="D22">
        <v>9401583.06051016</v>
      </c>
      <c r="E22">
        <v>4240103.73227291</v>
      </c>
      <c r="F22">
        <v>3573082.50463964</v>
      </c>
      <c r="G22">
        <v>3347615.70609308</v>
      </c>
    </row>
    <row r="23" spans="1:7">
      <c r="A23">
        <v>21</v>
      </c>
      <c r="B23">
        <v>19637747.9979201</v>
      </c>
      <c r="C23">
        <v>421130.217434308</v>
      </c>
      <c r="D23">
        <v>8725174.85913842</v>
      </c>
      <c r="E23">
        <v>4240103.73227291</v>
      </c>
      <c r="F23">
        <v>3157922.79493028</v>
      </c>
      <c r="G23">
        <v>3093416.39414417</v>
      </c>
    </row>
    <row r="24" spans="1:7">
      <c r="A24">
        <v>22</v>
      </c>
      <c r="B24">
        <v>18643244.9406054</v>
      </c>
      <c r="C24">
        <v>422080.444915368</v>
      </c>
      <c r="D24">
        <v>8184299.8074048</v>
      </c>
      <c r="E24">
        <v>4240103.73227291</v>
      </c>
      <c r="F24">
        <v>2896922.4585381</v>
      </c>
      <c r="G24">
        <v>2899838.49747426</v>
      </c>
    </row>
    <row r="25" spans="1:7">
      <c r="A25">
        <v>23</v>
      </c>
      <c r="B25">
        <v>18384723.5856182</v>
      </c>
      <c r="C25">
        <v>421866.215926849</v>
      </c>
      <c r="D25">
        <v>7979962.30606539</v>
      </c>
      <c r="E25">
        <v>4240103.73227291</v>
      </c>
      <c r="F25">
        <v>2898443.43407944</v>
      </c>
      <c r="G25">
        <v>2844347.8972736</v>
      </c>
    </row>
    <row r="26" spans="1:7">
      <c r="A26">
        <v>24</v>
      </c>
      <c r="B26">
        <v>17763996.276602</v>
      </c>
      <c r="C26">
        <v>425459.734194785</v>
      </c>
      <c r="D26">
        <v>7695307.94319503</v>
      </c>
      <c r="E26">
        <v>4240103.73227291</v>
      </c>
      <c r="F26">
        <v>2666447.11705653</v>
      </c>
      <c r="G26">
        <v>2736677.74988279</v>
      </c>
    </row>
    <row r="27" spans="1:7">
      <c r="A27">
        <v>25</v>
      </c>
      <c r="B27">
        <v>17239765.0390479</v>
      </c>
      <c r="C27">
        <v>427064.444936421</v>
      </c>
      <c r="D27">
        <v>7389882.01698998</v>
      </c>
      <c r="E27">
        <v>4240103.73227291</v>
      </c>
      <c r="F27">
        <v>2548771.32503226</v>
      </c>
      <c r="G27">
        <v>2633943.51981637</v>
      </c>
    </row>
    <row r="28" spans="1:7">
      <c r="A28">
        <v>26</v>
      </c>
      <c r="B28">
        <v>17050705.1429674</v>
      </c>
      <c r="C28">
        <v>430019.498653907</v>
      </c>
      <c r="D28">
        <v>7313077.83925724</v>
      </c>
      <c r="E28">
        <v>4240103.73227291</v>
      </c>
      <c r="F28">
        <v>2468211.72549436</v>
      </c>
      <c r="G28">
        <v>2599292.34728893</v>
      </c>
    </row>
    <row r="29" spans="1:7">
      <c r="A29">
        <v>27</v>
      </c>
      <c r="B29">
        <v>17096239.0456836</v>
      </c>
      <c r="C29">
        <v>428896.454763191</v>
      </c>
      <c r="D29">
        <v>7319141.75610871</v>
      </c>
      <c r="E29">
        <v>4240103.73227291</v>
      </c>
      <c r="F29">
        <v>2500984.95216686</v>
      </c>
      <c r="G29">
        <v>2607112.15037188</v>
      </c>
    </row>
    <row r="30" spans="1:7">
      <c r="A30">
        <v>28</v>
      </c>
      <c r="B30">
        <v>16460870.5044874</v>
      </c>
      <c r="C30">
        <v>434228.224973028</v>
      </c>
      <c r="D30">
        <v>7029095.93848427</v>
      </c>
      <c r="E30">
        <v>4240103.73227291</v>
      </c>
      <c r="F30">
        <v>2271279.14531615</v>
      </c>
      <c r="G30">
        <v>2486163.46344107</v>
      </c>
    </row>
    <row r="31" spans="1:7">
      <c r="A31">
        <v>29</v>
      </c>
      <c r="B31">
        <v>15946768.1298285</v>
      </c>
      <c r="C31">
        <v>439594.171270098</v>
      </c>
      <c r="D31">
        <v>6764820.60027405</v>
      </c>
      <c r="E31">
        <v>4240103.73227291</v>
      </c>
      <c r="F31">
        <v>2112559.4104977</v>
      </c>
      <c r="G31">
        <v>2389690.2155137</v>
      </c>
    </row>
    <row r="32" spans="1:7">
      <c r="A32">
        <v>30</v>
      </c>
      <c r="B32">
        <v>15674397.1969359</v>
      </c>
      <c r="C32">
        <v>441548.657121843</v>
      </c>
      <c r="D32">
        <v>6588609.17182429</v>
      </c>
      <c r="E32">
        <v>4240103.73227291</v>
      </c>
      <c r="F32">
        <v>2072787.90781298</v>
      </c>
      <c r="G32">
        <v>2331347.72790393</v>
      </c>
    </row>
    <row r="33" spans="1:7">
      <c r="A33">
        <v>31</v>
      </c>
      <c r="B33">
        <v>15328284.2911637</v>
      </c>
      <c r="C33">
        <v>446304.884603886</v>
      </c>
      <c r="D33">
        <v>6417024.0360004</v>
      </c>
      <c r="E33">
        <v>4240103.73227291</v>
      </c>
      <c r="F33">
        <v>1960791.82675585</v>
      </c>
      <c r="G33">
        <v>2264059.8115307</v>
      </c>
    </row>
    <row r="34" spans="1:7">
      <c r="A34">
        <v>32</v>
      </c>
      <c r="B34">
        <v>15018956.8810916</v>
      </c>
      <c r="C34">
        <v>452236.563038771</v>
      </c>
      <c r="D34">
        <v>6275355.95067905</v>
      </c>
      <c r="E34">
        <v>4240103.73227291</v>
      </c>
      <c r="F34">
        <v>1844571.08681882</v>
      </c>
      <c r="G34">
        <v>2206689.54828204</v>
      </c>
    </row>
    <row r="35" spans="1:7">
      <c r="A35">
        <v>33</v>
      </c>
      <c r="B35">
        <v>14869836.1840534</v>
      </c>
      <c r="C35">
        <v>456760.92239983</v>
      </c>
      <c r="D35">
        <v>6208848.70098373</v>
      </c>
      <c r="E35">
        <v>4240103.73227291</v>
      </c>
      <c r="F35">
        <v>1784533.33828644</v>
      </c>
      <c r="G35">
        <v>2179589.4901105</v>
      </c>
    </row>
    <row r="36" spans="1:7">
      <c r="A36">
        <v>34</v>
      </c>
      <c r="B36">
        <v>14709050.0112024</v>
      </c>
      <c r="C36">
        <v>459235.639482594</v>
      </c>
      <c r="D36">
        <v>6116175.29841475</v>
      </c>
      <c r="E36">
        <v>4240103.73227291</v>
      </c>
      <c r="F36">
        <v>1744717.90453694</v>
      </c>
      <c r="G36">
        <v>2148817.43649524</v>
      </c>
    </row>
    <row r="37" spans="1:7">
      <c r="A37">
        <v>35</v>
      </c>
      <c r="B37">
        <v>14420317.2402843</v>
      </c>
      <c r="C37">
        <v>464279.221589804</v>
      </c>
      <c r="D37">
        <v>5953651.68512644</v>
      </c>
      <c r="E37">
        <v>4240103.73227291</v>
      </c>
      <c r="F37">
        <v>1668482.1992509</v>
      </c>
      <c r="G37">
        <v>2093800.4020442</v>
      </c>
    </row>
    <row r="38" spans="1:7">
      <c r="A38">
        <v>36</v>
      </c>
      <c r="B38">
        <v>14148516.8677236</v>
      </c>
      <c r="C38">
        <v>470671.547722508</v>
      </c>
      <c r="D38">
        <v>5809376.70825697</v>
      </c>
      <c r="E38">
        <v>4240103.73227291</v>
      </c>
      <c r="F38">
        <v>1588218.30857083</v>
      </c>
      <c r="G38">
        <v>2040146.57090038</v>
      </c>
    </row>
    <row r="39" spans="1:7">
      <c r="A39">
        <v>37</v>
      </c>
      <c r="B39">
        <v>13989742.5866251</v>
      </c>
      <c r="C39">
        <v>476325.607479353</v>
      </c>
      <c r="D39">
        <v>5745277.61463347</v>
      </c>
      <c r="E39">
        <v>4240103.73227291</v>
      </c>
      <c r="F39">
        <v>1515268.76651651</v>
      </c>
      <c r="G39">
        <v>2012766.86572289</v>
      </c>
    </row>
    <row r="40" spans="1:7">
      <c r="A40">
        <v>38</v>
      </c>
      <c r="B40">
        <v>13777005.4121816</v>
      </c>
      <c r="C40">
        <v>482595.769018388</v>
      </c>
      <c r="D40">
        <v>5628997.31990008</v>
      </c>
      <c r="E40">
        <v>4240103.73227291</v>
      </c>
      <c r="F40">
        <v>1453251.30689315</v>
      </c>
      <c r="G40">
        <v>1972057.28409709</v>
      </c>
    </row>
    <row r="41" spans="1:7">
      <c r="A41">
        <v>39</v>
      </c>
      <c r="B41">
        <v>13574109.6614356</v>
      </c>
      <c r="C41">
        <v>488285.670740774</v>
      </c>
      <c r="D41">
        <v>5509492.04315454</v>
      </c>
      <c r="E41">
        <v>4240103.73227291</v>
      </c>
      <c r="F41">
        <v>1404513.8690577</v>
      </c>
      <c r="G41">
        <v>1931714.34620969</v>
      </c>
    </row>
    <row r="42" spans="1:7">
      <c r="A42">
        <v>40</v>
      </c>
      <c r="B42">
        <v>13472849.8907412</v>
      </c>
      <c r="C42">
        <v>490419.862401648</v>
      </c>
      <c r="D42">
        <v>5445948.55372472</v>
      </c>
      <c r="E42">
        <v>4240103.73227291</v>
      </c>
      <c r="F42">
        <v>1385302.7403602</v>
      </c>
      <c r="G42">
        <v>1911075.0019817</v>
      </c>
    </row>
    <row r="43" spans="1:7">
      <c r="A43">
        <v>41</v>
      </c>
      <c r="B43">
        <v>13363384.833513</v>
      </c>
      <c r="C43">
        <v>494976.349614348</v>
      </c>
      <c r="D43">
        <v>5390205.46248934</v>
      </c>
      <c r="E43">
        <v>4240103.73227291</v>
      </c>
      <c r="F43">
        <v>1348422.7900041</v>
      </c>
      <c r="G43">
        <v>1889676.49913227</v>
      </c>
    </row>
    <row r="44" spans="1:7">
      <c r="A44">
        <v>42</v>
      </c>
      <c r="B44">
        <v>13197564.9357</v>
      </c>
      <c r="C44">
        <v>502170.880321155</v>
      </c>
      <c r="D44">
        <v>5304982.95783417</v>
      </c>
      <c r="E44">
        <v>4240103.73227291</v>
      </c>
      <c r="F44">
        <v>1293404.74692318</v>
      </c>
      <c r="G44">
        <v>1856902.61834861</v>
      </c>
    </row>
    <row r="45" spans="1:7">
      <c r="A45">
        <v>43</v>
      </c>
      <c r="B45">
        <v>13036088.3917061</v>
      </c>
      <c r="C45">
        <v>509136.380383414</v>
      </c>
      <c r="D45">
        <v>5215345.83729266</v>
      </c>
      <c r="E45">
        <v>4240103.73227291</v>
      </c>
      <c r="F45">
        <v>1245424.91407053</v>
      </c>
      <c r="G45">
        <v>1826077.52768661</v>
      </c>
    </row>
    <row r="46" spans="1:7">
      <c r="A46">
        <v>44</v>
      </c>
      <c r="B46">
        <v>12931309.6547586</v>
      </c>
      <c r="C46">
        <v>512435.280821012</v>
      </c>
      <c r="D46">
        <v>5144016.55732394</v>
      </c>
      <c r="E46">
        <v>4240103.73227291</v>
      </c>
      <c r="F46">
        <v>1231089.66186894</v>
      </c>
      <c r="G46">
        <v>1803664.42247179</v>
      </c>
    </row>
    <row r="47" spans="1:7">
      <c r="A47">
        <v>45</v>
      </c>
      <c r="B47">
        <v>12796718.6325268</v>
      </c>
      <c r="C47">
        <v>518824.289848662</v>
      </c>
      <c r="D47">
        <v>5067651.69903354</v>
      </c>
      <c r="E47">
        <v>4240103.73227291</v>
      </c>
      <c r="F47">
        <v>1193533.262493</v>
      </c>
      <c r="G47">
        <v>1776605.64887869</v>
      </c>
    </row>
    <row r="48" spans="1:7">
      <c r="A48">
        <v>46</v>
      </c>
      <c r="B48">
        <v>12663122.8376145</v>
      </c>
      <c r="C48">
        <v>526478.76055255</v>
      </c>
      <c r="D48">
        <v>4996535.58522157</v>
      </c>
      <c r="E48">
        <v>4240103.73227291</v>
      </c>
      <c r="F48">
        <v>1149534.0618724</v>
      </c>
      <c r="G48">
        <v>1750470.6976951</v>
      </c>
    </row>
    <row r="49" spans="1:7">
      <c r="A49">
        <v>47</v>
      </c>
      <c r="B49">
        <v>12585394.4572991</v>
      </c>
      <c r="C49">
        <v>531590.077847335</v>
      </c>
      <c r="D49">
        <v>4956580.7018846</v>
      </c>
      <c r="E49">
        <v>4240103.73227291</v>
      </c>
      <c r="F49">
        <v>1121861.83855992</v>
      </c>
      <c r="G49">
        <v>1735258.10673433</v>
      </c>
    </row>
    <row r="50" spans="1:7">
      <c r="A50">
        <v>48</v>
      </c>
      <c r="B50">
        <v>12510209.1179642</v>
      </c>
      <c r="C50">
        <v>537061.882428311</v>
      </c>
      <c r="D50">
        <v>4919253.51556381</v>
      </c>
      <c r="E50">
        <v>4240103.73227291</v>
      </c>
      <c r="F50">
        <v>1093014.56714142</v>
      </c>
      <c r="G50">
        <v>1720775.42055772</v>
      </c>
    </row>
    <row r="51" spans="1:7">
      <c r="A51">
        <v>49</v>
      </c>
      <c r="B51">
        <v>12436435.1681267</v>
      </c>
      <c r="C51">
        <v>541171.479381981</v>
      </c>
      <c r="D51">
        <v>4874640.14862834</v>
      </c>
      <c r="E51">
        <v>4240103.73227291</v>
      </c>
      <c r="F51">
        <v>1074420.16237025</v>
      </c>
      <c r="G51">
        <v>1706099.64547321</v>
      </c>
    </row>
    <row r="52" spans="1:7">
      <c r="A52">
        <v>50</v>
      </c>
      <c r="B52">
        <v>12333296.9528616</v>
      </c>
      <c r="C52">
        <v>547355.116621795</v>
      </c>
      <c r="D52">
        <v>4812042.3837278</v>
      </c>
      <c r="E52">
        <v>4240103.73227291</v>
      </c>
      <c r="F52">
        <v>1048108.45001881</v>
      </c>
      <c r="G52">
        <v>1685687.2702203</v>
      </c>
    </row>
    <row r="53" spans="1:7">
      <c r="A53">
        <v>51</v>
      </c>
      <c r="B53">
        <v>12231754.8208847</v>
      </c>
      <c r="C53">
        <v>554492.251937256</v>
      </c>
      <c r="D53">
        <v>4753845.54298834</v>
      </c>
      <c r="E53">
        <v>4240103.73227291</v>
      </c>
      <c r="F53">
        <v>1018660.50473931</v>
      </c>
      <c r="G53">
        <v>1664652.78894684</v>
      </c>
    </row>
    <row r="54" spans="1:7">
      <c r="A54">
        <v>52</v>
      </c>
      <c r="B54">
        <v>12141335.2297703</v>
      </c>
      <c r="C54">
        <v>562487.658259473</v>
      </c>
      <c r="D54">
        <v>4707884.28038475</v>
      </c>
      <c r="E54">
        <v>4240103.73227291</v>
      </c>
      <c r="F54">
        <v>983632.522917839</v>
      </c>
      <c r="G54">
        <v>1647227.03593531</v>
      </c>
    </row>
    <row r="55" spans="1:7">
      <c r="A55">
        <v>53</v>
      </c>
      <c r="B55">
        <v>12047697.1935421</v>
      </c>
      <c r="C55">
        <v>569927.984517057</v>
      </c>
      <c r="D55">
        <v>4652215.19351193</v>
      </c>
      <c r="E55">
        <v>4240103.73227291</v>
      </c>
      <c r="F55">
        <v>957268.062045092</v>
      </c>
      <c r="G55">
        <v>1628182.22119507</v>
      </c>
    </row>
    <row r="56" spans="1:7">
      <c r="A56">
        <v>54</v>
      </c>
      <c r="B56">
        <v>11995551.3751688</v>
      </c>
      <c r="C56">
        <v>575914.77647752</v>
      </c>
      <c r="D56">
        <v>4627347.32033044</v>
      </c>
      <c r="E56">
        <v>4240103.73227291</v>
      </c>
      <c r="F56">
        <v>933406.127945178</v>
      </c>
      <c r="G56">
        <v>1618779.41814276</v>
      </c>
    </row>
    <row r="57" spans="1:7">
      <c r="A57">
        <v>55</v>
      </c>
      <c r="B57">
        <v>11929928.4545427</v>
      </c>
      <c r="C57">
        <v>581273.964045919</v>
      </c>
      <c r="D57">
        <v>4586788.10283078</v>
      </c>
      <c r="E57">
        <v>4240103.73227291</v>
      </c>
      <c r="F57">
        <v>916478.324023816</v>
      </c>
      <c r="G57">
        <v>1605284.33136928</v>
      </c>
    </row>
    <row r="58" spans="1:7">
      <c r="A58">
        <v>56</v>
      </c>
      <c r="B58">
        <v>11869650.052037</v>
      </c>
      <c r="C58">
        <v>586160.441726474</v>
      </c>
      <c r="D58">
        <v>4548452.3250944</v>
      </c>
      <c r="E58">
        <v>4240103.73227291</v>
      </c>
      <c r="F58">
        <v>902223.858504071</v>
      </c>
      <c r="G58">
        <v>1592709.69443911</v>
      </c>
    </row>
    <row r="59" spans="1:7">
      <c r="A59">
        <v>57</v>
      </c>
      <c r="B59">
        <v>11813011.394437</v>
      </c>
      <c r="C59">
        <v>592181.620221637</v>
      </c>
      <c r="D59">
        <v>4517052.02727313</v>
      </c>
      <c r="E59">
        <v>4240103.73227291</v>
      </c>
      <c r="F59">
        <v>882607.977135635</v>
      </c>
      <c r="G59">
        <v>1581066.03753371</v>
      </c>
    </row>
    <row r="60" spans="1:7">
      <c r="A60">
        <v>58</v>
      </c>
      <c r="B60">
        <v>11743329.2842093</v>
      </c>
      <c r="C60">
        <v>600044.383064396</v>
      </c>
      <c r="D60">
        <v>4478417.29751447</v>
      </c>
      <c r="E60">
        <v>4240103.73227291</v>
      </c>
      <c r="F60">
        <v>858214.402631462</v>
      </c>
      <c r="G60">
        <v>1566549.4687261</v>
      </c>
    </row>
    <row r="61" spans="1:7">
      <c r="A61">
        <v>59</v>
      </c>
      <c r="B61">
        <v>11674486.7673893</v>
      </c>
      <c r="C61">
        <v>606961.276458894</v>
      </c>
      <c r="D61">
        <v>4434735.02153632</v>
      </c>
      <c r="E61">
        <v>4240103.73227291</v>
      </c>
      <c r="F61">
        <v>840403.692446972</v>
      </c>
      <c r="G61">
        <v>1552283.04467417</v>
      </c>
    </row>
    <row r="62" spans="1:7">
      <c r="A62">
        <v>60</v>
      </c>
      <c r="B62">
        <v>11607844.6957835</v>
      </c>
      <c r="C62">
        <v>615032.304828234</v>
      </c>
      <c r="D62">
        <v>4395526.18458459</v>
      </c>
      <c r="E62">
        <v>4240103.73227291</v>
      </c>
      <c r="F62">
        <v>818700.602774146</v>
      </c>
      <c r="G62">
        <v>1538481.87132365</v>
      </c>
    </row>
    <row r="63" spans="1:7">
      <c r="A63">
        <v>61</v>
      </c>
      <c r="B63">
        <v>11570068.7945857</v>
      </c>
      <c r="C63">
        <v>618360.976757085</v>
      </c>
      <c r="D63">
        <v>4367390.82800011</v>
      </c>
      <c r="E63">
        <v>4240103.73227291</v>
      </c>
      <c r="F63">
        <v>813517.702358871</v>
      </c>
      <c r="G63">
        <v>1530695.55519673</v>
      </c>
    </row>
    <row r="64" spans="1:7">
      <c r="A64">
        <v>62</v>
      </c>
      <c r="B64">
        <v>11524324.7118721</v>
      </c>
      <c r="C64">
        <v>622915.566349479</v>
      </c>
      <c r="D64">
        <v>4336674.61438252</v>
      </c>
      <c r="E64">
        <v>4240103.73227291</v>
      </c>
      <c r="F64">
        <v>804187.689159479</v>
      </c>
      <c r="G64">
        <v>1520443.10970775</v>
      </c>
    </row>
    <row r="65" spans="1:7">
      <c r="A65">
        <v>63</v>
      </c>
      <c r="B65">
        <v>11471305.789189</v>
      </c>
      <c r="C65">
        <v>630339.690111218</v>
      </c>
      <c r="D65">
        <v>4305817.4771909</v>
      </c>
      <c r="E65">
        <v>4240103.73227291</v>
      </c>
      <c r="F65">
        <v>785757.254496779</v>
      </c>
      <c r="G65">
        <v>1509287.63511718</v>
      </c>
    </row>
    <row r="66" spans="1:7">
      <c r="A66">
        <v>64</v>
      </c>
      <c r="B66">
        <v>11423509.7386515</v>
      </c>
      <c r="C66">
        <v>637619.703569365</v>
      </c>
      <c r="D66">
        <v>4278481.04091679</v>
      </c>
      <c r="E66">
        <v>4240103.73227291</v>
      </c>
      <c r="F66">
        <v>768044.927113134</v>
      </c>
      <c r="G66">
        <v>1499260.33477926</v>
      </c>
    </row>
    <row r="67" spans="1:7">
      <c r="A67">
        <v>65</v>
      </c>
      <c r="B67">
        <v>11380972.8297367</v>
      </c>
      <c r="C67">
        <v>643355.001781303</v>
      </c>
      <c r="D67">
        <v>4251236.04302429</v>
      </c>
      <c r="E67">
        <v>4240103.73227291</v>
      </c>
      <c r="F67">
        <v>756026.527253796</v>
      </c>
      <c r="G67">
        <v>1490251.52540442</v>
      </c>
    </row>
    <row r="68" spans="1:7">
      <c r="A68">
        <v>66</v>
      </c>
      <c r="B68">
        <v>11329444.0991235</v>
      </c>
      <c r="C68">
        <v>651203.543232075</v>
      </c>
      <c r="D68">
        <v>4219511.57893489</v>
      </c>
      <c r="E68">
        <v>4240103.73227291</v>
      </c>
      <c r="F68">
        <v>739340.421130785</v>
      </c>
      <c r="G68">
        <v>1479284.82355289</v>
      </c>
    </row>
    <row r="69" spans="1:7">
      <c r="A69">
        <v>67</v>
      </c>
      <c r="B69">
        <v>11280339.5908293</v>
      </c>
      <c r="C69">
        <v>658778.382169955</v>
      </c>
      <c r="D69">
        <v>4188124.02472455</v>
      </c>
      <c r="E69">
        <v>4240103.73227291</v>
      </c>
      <c r="F69">
        <v>724700.937545258</v>
      </c>
      <c r="G69">
        <v>1468632.51411662</v>
      </c>
    </row>
    <row r="70" spans="1:7">
      <c r="A70">
        <v>68</v>
      </c>
      <c r="B70">
        <v>11254502.1719086</v>
      </c>
      <c r="C70">
        <v>663653.570905631</v>
      </c>
      <c r="D70">
        <v>4173013.65712263</v>
      </c>
      <c r="E70">
        <v>4240103.73227291</v>
      </c>
      <c r="F70">
        <v>714603.90435614</v>
      </c>
      <c r="G70">
        <v>1463127.30725133</v>
      </c>
    </row>
    <row r="71" spans="1:7">
      <c r="A71">
        <v>69</v>
      </c>
      <c r="B71">
        <v>11222547.6808161</v>
      </c>
      <c r="C71">
        <v>670301.912811015</v>
      </c>
      <c r="D71">
        <v>4156008.76987417</v>
      </c>
      <c r="E71">
        <v>4240103.73227291</v>
      </c>
      <c r="F71">
        <v>700174.870489244</v>
      </c>
      <c r="G71">
        <v>1455958.39536876</v>
      </c>
    </row>
    <row r="72" spans="1:7">
      <c r="A72">
        <v>70</v>
      </c>
      <c r="B72">
        <v>11185367.5507512</v>
      </c>
      <c r="C72">
        <v>677952.45421354</v>
      </c>
      <c r="D72">
        <v>4134214.65890071</v>
      </c>
      <c r="E72">
        <v>4240103.73227291</v>
      </c>
      <c r="F72">
        <v>684887.61864111</v>
      </c>
      <c r="G72">
        <v>1448209.08672293</v>
      </c>
    </row>
    <row r="73" spans="1:7">
      <c r="A73">
        <v>71</v>
      </c>
      <c r="B73">
        <v>11144885.1078574</v>
      </c>
      <c r="C73">
        <v>685108.184867351</v>
      </c>
      <c r="D73">
        <v>4107274.12161344</v>
      </c>
      <c r="E73">
        <v>4240103.73227291</v>
      </c>
      <c r="F73">
        <v>673091.211373057</v>
      </c>
      <c r="G73">
        <v>1439307.85773068</v>
      </c>
    </row>
    <row r="74" spans="1:7">
      <c r="A74">
        <v>72</v>
      </c>
      <c r="B74">
        <v>11109173.5028799</v>
      </c>
      <c r="C74">
        <v>691439.587784021</v>
      </c>
      <c r="D74">
        <v>4082835.96136715</v>
      </c>
      <c r="E74">
        <v>4240103.73227291</v>
      </c>
      <c r="F74">
        <v>663418.053131969</v>
      </c>
      <c r="G74">
        <v>1431376.16832386</v>
      </c>
    </row>
    <row r="75" spans="1:7">
      <c r="A75">
        <v>73</v>
      </c>
      <c r="B75">
        <v>11071807.4850211</v>
      </c>
      <c r="C75">
        <v>699254.24077409</v>
      </c>
      <c r="D75">
        <v>4058851.64294391</v>
      </c>
      <c r="E75">
        <v>4240103.73227291</v>
      </c>
      <c r="F75">
        <v>650584.532734937</v>
      </c>
      <c r="G75">
        <v>1423013.33629524</v>
      </c>
    </row>
    <row r="76" spans="1:7">
      <c r="A76">
        <v>74</v>
      </c>
      <c r="B76">
        <v>11034391.317794</v>
      </c>
      <c r="C76">
        <v>707678.015921816</v>
      </c>
      <c r="D76">
        <v>4034847.77022936</v>
      </c>
      <c r="E76">
        <v>4240103.73227291</v>
      </c>
      <c r="F76">
        <v>637069.015458158</v>
      </c>
      <c r="G76">
        <v>1414692.78391175</v>
      </c>
    </row>
    <row r="77" spans="1:7">
      <c r="A77">
        <v>75</v>
      </c>
      <c r="B77">
        <v>11013538.3859794</v>
      </c>
      <c r="C77">
        <v>712600.839840651</v>
      </c>
      <c r="D77">
        <v>4020925.4909568</v>
      </c>
      <c r="E77">
        <v>4240103.73227291</v>
      </c>
      <c r="F77">
        <v>629971.368495719</v>
      </c>
      <c r="G77">
        <v>1409936.95441335</v>
      </c>
    </row>
    <row r="78" spans="1:7">
      <c r="A78">
        <v>76</v>
      </c>
      <c r="B78">
        <v>10990333.7226691</v>
      </c>
      <c r="C78">
        <v>717512.889002733</v>
      </c>
      <c r="D78">
        <v>4004875.22649066</v>
      </c>
      <c r="E78">
        <v>4240103.73227291</v>
      </c>
      <c r="F78">
        <v>623170.270566609</v>
      </c>
      <c r="G78">
        <v>1404671.6043362</v>
      </c>
    </row>
    <row r="79" spans="1:7">
      <c r="A79">
        <v>77</v>
      </c>
      <c r="B79">
        <v>10962852.4708143</v>
      </c>
      <c r="C79">
        <v>723009.568944575</v>
      </c>
      <c r="D79">
        <v>3984630.04172465</v>
      </c>
      <c r="E79">
        <v>4240103.73227291</v>
      </c>
      <c r="F79">
        <v>616431.659934481</v>
      </c>
      <c r="G79">
        <v>1398677.46793766</v>
      </c>
    </row>
    <row r="80" spans="1:7">
      <c r="A80">
        <v>78</v>
      </c>
      <c r="B80">
        <v>10933183.4884109</v>
      </c>
      <c r="C80">
        <v>729501.727084346</v>
      </c>
      <c r="D80">
        <v>3963628.52135454</v>
      </c>
      <c r="E80">
        <v>4240103.73227291</v>
      </c>
      <c r="F80">
        <v>608209.206163036</v>
      </c>
      <c r="G80">
        <v>1391740.30153612</v>
      </c>
    </row>
    <row r="81" spans="1:7">
      <c r="A81">
        <v>79</v>
      </c>
      <c r="B81">
        <v>10902190.6810567</v>
      </c>
      <c r="C81">
        <v>738140.559128363</v>
      </c>
      <c r="D81">
        <v>3943562.56539804</v>
      </c>
      <c r="E81">
        <v>4240103.73227291</v>
      </c>
      <c r="F81">
        <v>595744.133620436</v>
      </c>
      <c r="G81">
        <v>1384639.69063691</v>
      </c>
    </row>
    <row r="82" spans="1:7">
      <c r="A82">
        <v>80</v>
      </c>
      <c r="B82">
        <v>10875266.2591439</v>
      </c>
      <c r="C82">
        <v>745271.102540355</v>
      </c>
      <c r="D82">
        <v>3924762.1615803</v>
      </c>
      <c r="E82">
        <v>4240103.73227291</v>
      </c>
      <c r="F82">
        <v>586640.123262235</v>
      </c>
      <c r="G82">
        <v>1378489.13948811</v>
      </c>
    </row>
    <row r="83" spans="1:7">
      <c r="A83">
        <v>81</v>
      </c>
      <c r="B83">
        <v>10846168.9385821</v>
      </c>
      <c r="C83">
        <v>753013.010623347</v>
      </c>
      <c r="D83">
        <v>3903986.99800568</v>
      </c>
      <c r="E83">
        <v>4240103.73227291</v>
      </c>
      <c r="F83">
        <v>577366.678030157</v>
      </c>
      <c r="G83">
        <v>1371698.51964999</v>
      </c>
    </row>
    <row r="84" spans="1:7">
      <c r="A84">
        <v>82</v>
      </c>
      <c r="B84">
        <v>10826525.4943872</v>
      </c>
      <c r="C84">
        <v>757627.591409282</v>
      </c>
      <c r="D84">
        <v>3888331.60299873</v>
      </c>
      <c r="E84">
        <v>4240103.73227291</v>
      </c>
      <c r="F84">
        <v>573314.212457575</v>
      </c>
      <c r="G84">
        <v>1367148.35524873</v>
      </c>
    </row>
    <row r="85" spans="1:7">
      <c r="A85">
        <v>83</v>
      </c>
      <c r="B85">
        <v>10806574.4335983</v>
      </c>
      <c r="C85">
        <v>763217.244264435</v>
      </c>
      <c r="D85">
        <v>3874211.27486424</v>
      </c>
      <c r="E85">
        <v>4240103.73227291</v>
      </c>
      <c r="F85">
        <v>566529.154648876</v>
      </c>
      <c r="G85">
        <v>1362513.02754787</v>
      </c>
    </row>
    <row r="86" spans="1:7">
      <c r="A86">
        <v>84</v>
      </c>
      <c r="B86">
        <v>10785616.671723</v>
      </c>
      <c r="C86">
        <v>769864.357033713</v>
      </c>
      <c r="D86">
        <v>3859534.30316028</v>
      </c>
      <c r="E86">
        <v>4240103.73227291</v>
      </c>
      <c r="F86">
        <v>558558.247774203</v>
      </c>
      <c r="G86">
        <v>1357556.03148188</v>
      </c>
    </row>
    <row r="87" spans="1:7">
      <c r="A87">
        <v>85</v>
      </c>
      <c r="B87">
        <v>10763283.2558916</v>
      </c>
      <c r="C87">
        <v>777696.464388205</v>
      </c>
      <c r="D87">
        <v>3844422.58174652</v>
      </c>
      <c r="E87">
        <v>4240103.73227291</v>
      </c>
      <c r="F87">
        <v>549038.103539507</v>
      </c>
      <c r="G87">
        <v>1352022.37394442</v>
      </c>
    </row>
    <row r="88" spans="1:7">
      <c r="A88">
        <v>86</v>
      </c>
      <c r="B88">
        <v>10741119.7915186</v>
      </c>
      <c r="C88">
        <v>785510.586774064</v>
      </c>
      <c r="D88">
        <v>3828695.48269685</v>
      </c>
      <c r="E88">
        <v>4240103.73227291</v>
      </c>
      <c r="F88">
        <v>540003.298702502</v>
      </c>
      <c r="G88">
        <v>1346806.69107225</v>
      </c>
    </row>
    <row r="89" spans="1:7">
      <c r="A89">
        <v>87</v>
      </c>
      <c r="B89">
        <v>10718511.6739151</v>
      </c>
      <c r="C89">
        <v>792473.4579695</v>
      </c>
      <c r="D89">
        <v>3811341.41857784</v>
      </c>
      <c r="E89">
        <v>4240103.73227291</v>
      </c>
      <c r="F89">
        <v>533283.209593002</v>
      </c>
      <c r="G89">
        <v>1341309.85550189</v>
      </c>
    </row>
    <row r="90" spans="1:7">
      <c r="A90">
        <v>88</v>
      </c>
      <c r="B90">
        <v>10696108.5776346</v>
      </c>
      <c r="C90">
        <v>800646.912312379</v>
      </c>
      <c r="D90">
        <v>3794734.4320794</v>
      </c>
      <c r="E90">
        <v>4240103.73227291</v>
      </c>
      <c r="F90">
        <v>524810.032905706</v>
      </c>
      <c r="G90">
        <v>1335813.46806422</v>
      </c>
    </row>
    <row r="91" spans="1:7">
      <c r="A91">
        <v>89</v>
      </c>
      <c r="B91">
        <v>10683181.1090269</v>
      </c>
      <c r="C91">
        <v>803891.47806591</v>
      </c>
      <c r="D91">
        <v>3783682.73834434</v>
      </c>
      <c r="E91">
        <v>4240103.73227291</v>
      </c>
      <c r="F91">
        <v>522977.189572561</v>
      </c>
      <c r="G91">
        <v>1332525.97077114</v>
      </c>
    </row>
    <row r="92" spans="1:7">
      <c r="A92">
        <v>90</v>
      </c>
      <c r="B92">
        <v>10665958.9241596</v>
      </c>
      <c r="C92">
        <v>811519.159219594</v>
      </c>
      <c r="D92">
        <v>3771795.89022673</v>
      </c>
      <c r="E92">
        <v>4240103.73227291</v>
      </c>
      <c r="F92">
        <v>514397.670160483</v>
      </c>
      <c r="G92">
        <v>1328142.47227988</v>
      </c>
    </row>
    <row r="93" spans="1:7">
      <c r="A93">
        <v>91</v>
      </c>
      <c r="B93">
        <v>10648595.7492436</v>
      </c>
      <c r="C93">
        <v>818649.802228489</v>
      </c>
      <c r="D93">
        <v>3758616.44428475</v>
      </c>
      <c r="E93">
        <v>4240103.73227291</v>
      </c>
      <c r="F93">
        <v>507479.914523571</v>
      </c>
      <c r="G93">
        <v>1323745.85593383</v>
      </c>
    </row>
    <row r="94" spans="1:7">
      <c r="A94">
        <v>92</v>
      </c>
      <c r="B94">
        <v>10631287.6741375</v>
      </c>
      <c r="C94">
        <v>825574.616839751</v>
      </c>
      <c r="D94">
        <v>3745137.76234205</v>
      </c>
      <c r="E94">
        <v>4240103.73227291</v>
      </c>
      <c r="F94">
        <v>501100.934731456</v>
      </c>
      <c r="G94">
        <v>1319370.62795129</v>
      </c>
    </row>
    <row r="95" spans="1:7">
      <c r="A95">
        <v>93</v>
      </c>
      <c r="B95">
        <v>10613892.7419855</v>
      </c>
      <c r="C95">
        <v>832296.93498982</v>
      </c>
      <c r="D95">
        <v>3731003.5956924</v>
      </c>
      <c r="E95">
        <v>4240103.73227291</v>
      </c>
      <c r="F95">
        <v>495371.557103997</v>
      </c>
      <c r="G95">
        <v>1315116.92192632</v>
      </c>
    </row>
    <row r="96" spans="1:7">
      <c r="A96">
        <v>94</v>
      </c>
      <c r="B96">
        <v>10596164.8703711</v>
      </c>
      <c r="C96">
        <v>840437.559906717</v>
      </c>
      <c r="D96">
        <v>3717221.24415232</v>
      </c>
      <c r="E96">
        <v>4240103.73227291</v>
      </c>
      <c r="F96">
        <v>487939.63856042</v>
      </c>
      <c r="G96">
        <v>1310462.69547878</v>
      </c>
    </row>
    <row r="97" spans="1:7">
      <c r="A97">
        <v>95</v>
      </c>
      <c r="B97">
        <v>10578681.2484132</v>
      </c>
      <c r="C97">
        <v>848467.966269899</v>
      </c>
      <c r="D97">
        <v>3703177.24917673</v>
      </c>
      <c r="E97">
        <v>4240103.73227291</v>
      </c>
      <c r="F97">
        <v>481043.586965023</v>
      </c>
      <c r="G97">
        <v>1305888.71372864</v>
      </c>
    </row>
    <row r="98" spans="1:7">
      <c r="A98">
        <v>96</v>
      </c>
      <c r="B98">
        <v>10567933.2853994</v>
      </c>
      <c r="C98">
        <v>854734.437267386</v>
      </c>
      <c r="D98">
        <v>3695072.96407925</v>
      </c>
      <c r="E98">
        <v>4240103.73227291</v>
      </c>
      <c r="F98">
        <v>475259.732828976</v>
      </c>
      <c r="G98">
        <v>1302762.41895092</v>
      </c>
    </row>
    <row r="99" spans="1:7">
      <c r="A99">
        <v>97</v>
      </c>
      <c r="B99">
        <v>10556630.1990064</v>
      </c>
      <c r="C99">
        <v>861791.19095435</v>
      </c>
      <c r="D99">
        <v>3686678.80503537</v>
      </c>
      <c r="E99">
        <v>4240103.73227291</v>
      </c>
      <c r="F99">
        <v>468285.501074831</v>
      </c>
      <c r="G99">
        <v>1299770.96966894</v>
      </c>
    </row>
    <row r="100" spans="1:7">
      <c r="A100">
        <v>98</v>
      </c>
      <c r="B100">
        <v>10542125.4646686</v>
      </c>
      <c r="C100">
        <v>868065.512876134</v>
      </c>
      <c r="D100">
        <v>3673897.59267829</v>
      </c>
      <c r="E100">
        <v>4240103.73227291</v>
      </c>
      <c r="F100">
        <v>464043.993963695</v>
      </c>
      <c r="G100">
        <v>1296014.63287756</v>
      </c>
    </row>
    <row r="101" spans="1:7">
      <c r="A101">
        <v>99</v>
      </c>
      <c r="B101">
        <v>10528088.8187321</v>
      </c>
      <c r="C101">
        <v>875107.084518796</v>
      </c>
      <c r="D101">
        <v>3661980.84740455</v>
      </c>
      <c r="E101">
        <v>4240103.73227291</v>
      </c>
      <c r="F101">
        <v>458632.960195698</v>
      </c>
      <c r="G101">
        <v>1292264.19434015</v>
      </c>
    </row>
    <row r="102" spans="1:7">
      <c r="A102">
        <v>100</v>
      </c>
      <c r="B102">
        <v>10514750.434587</v>
      </c>
      <c r="C102">
        <v>882434.535741767</v>
      </c>
      <c r="D102">
        <v>3650625.37682039</v>
      </c>
      <c r="E102">
        <v>4240103.73227291</v>
      </c>
      <c r="F102">
        <v>452972.935294897</v>
      </c>
      <c r="G102">
        <v>1288613.854457</v>
      </c>
    </row>
    <row r="103" spans="1:7">
      <c r="A103">
        <v>101</v>
      </c>
      <c r="B103">
        <v>10500802.38805</v>
      </c>
      <c r="C103">
        <v>890417.368770018</v>
      </c>
      <c r="D103">
        <v>3638615.39661045</v>
      </c>
      <c r="E103">
        <v>4240103.73227291</v>
      </c>
      <c r="F103">
        <v>446962.690364156</v>
      </c>
      <c r="G103">
        <v>1284703.20003244</v>
      </c>
    </row>
    <row r="104" spans="1:7">
      <c r="A104">
        <v>102</v>
      </c>
      <c r="B104">
        <v>10487032.5939146</v>
      </c>
      <c r="C104">
        <v>898442.186049092</v>
      </c>
      <c r="D104">
        <v>3626416.21740378</v>
      </c>
      <c r="E104">
        <v>4240103.73227291</v>
      </c>
      <c r="F104">
        <v>441205.170963165</v>
      </c>
      <c r="G104">
        <v>1280865.28722562</v>
      </c>
    </row>
    <row r="105" spans="1:7">
      <c r="A105">
        <v>103</v>
      </c>
      <c r="B105">
        <v>10478746.4668128</v>
      </c>
      <c r="C105">
        <v>903695.758827934</v>
      </c>
      <c r="D105">
        <v>3619031.4249424</v>
      </c>
      <c r="E105">
        <v>4240103.73227291</v>
      </c>
      <c r="F105">
        <v>437491.833542324</v>
      </c>
      <c r="G105">
        <v>1278423.71722728</v>
      </c>
    </row>
    <row r="106" spans="1:7">
      <c r="A106">
        <v>104</v>
      </c>
      <c r="B106">
        <v>10468979.9422516</v>
      </c>
      <c r="C106">
        <v>908589.011518857</v>
      </c>
      <c r="D106">
        <v>3609805.06293002</v>
      </c>
      <c r="E106">
        <v>4240103.73227291</v>
      </c>
      <c r="F106">
        <v>434564.540686574</v>
      </c>
      <c r="G106">
        <v>1275917.59484318</v>
      </c>
    </row>
    <row r="107" spans="1:7">
      <c r="A107">
        <v>105</v>
      </c>
      <c r="B107">
        <v>10458800.5950621</v>
      </c>
      <c r="C107">
        <v>913450.514672898</v>
      </c>
      <c r="D107">
        <v>3600008.37112364</v>
      </c>
      <c r="E107">
        <v>4240103.73227291</v>
      </c>
      <c r="F107">
        <v>432155.03065341</v>
      </c>
      <c r="G107">
        <v>1273082.94633924</v>
      </c>
    </row>
    <row r="108" spans="1:7">
      <c r="A108">
        <v>106</v>
      </c>
      <c r="B108">
        <v>10447251.847457</v>
      </c>
      <c r="C108">
        <v>921821.524093886</v>
      </c>
      <c r="D108">
        <v>3589635.54240558</v>
      </c>
      <c r="E108">
        <v>4240103.73227291</v>
      </c>
      <c r="F108">
        <v>426076.002708669</v>
      </c>
      <c r="G108">
        <v>1269615.04597594</v>
      </c>
    </row>
    <row r="109" spans="1:7">
      <c r="A109">
        <v>107</v>
      </c>
      <c r="B109">
        <v>10436510.7082074</v>
      </c>
      <c r="C109">
        <v>929148.716779727</v>
      </c>
      <c r="D109">
        <v>3579494.25327191</v>
      </c>
      <c r="E109">
        <v>4240103.73227291</v>
      </c>
      <c r="F109">
        <v>421320.694570879</v>
      </c>
      <c r="G109">
        <v>1266443.311312</v>
      </c>
    </row>
    <row r="110" spans="1:7">
      <c r="A110">
        <v>108</v>
      </c>
      <c r="B110">
        <v>10425538.1183298</v>
      </c>
      <c r="C110">
        <v>936409.939466002</v>
      </c>
      <c r="D110">
        <v>3568873.85701777</v>
      </c>
      <c r="E110">
        <v>4240103.73227291</v>
      </c>
      <c r="F110">
        <v>416898.376275733</v>
      </c>
      <c r="G110">
        <v>1263252.21329739</v>
      </c>
    </row>
    <row r="111" spans="1:7">
      <c r="A111">
        <v>109</v>
      </c>
      <c r="B111">
        <v>10414577.9433173</v>
      </c>
      <c r="C111">
        <v>944188.337102791</v>
      </c>
      <c r="D111">
        <v>3558151.42553407</v>
      </c>
      <c r="E111">
        <v>4240103.73227291</v>
      </c>
      <c r="F111">
        <v>412180.072812724</v>
      </c>
      <c r="G111">
        <v>1259954.37559484</v>
      </c>
    </row>
    <row r="112" spans="1:7">
      <c r="A112">
        <v>110</v>
      </c>
      <c r="B112">
        <v>10408109.5362595</v>
      </c>
      <c r="C112">
        <v>948465.217835724</v>
      </c>
      <c r="D112">
        <v>3551545.68815264</v>
      </c>
      <c r="E112">
        <v>4240103.73227291</v>
      </c>
      <c r="F112">
        <v>409906.88935455</v>
      </c>
      <c r="G112">
        <v>1258088.00864364</v>
      </c>
    </row>
    <row r="113" spans="1:7">
      <c r="A113">
        <v>111</v>
      </c>
      <c r="B113">
        <v>10400395.1849347</v>
      </c>
      <c r="C113">
        <v>953997.685112673</v>
      </c>
      <c r="D113">
        <v>3543825.46814402</v>
      </c>
      <c r="E113">
        <v>4240103.73227291</v>
      </c>
      <c r="F113">
        <v>406659.263182431</v>
      </c>
      <c r="G113">
        <v>1255809.03622266</v>
      </c>
    </row>
    <row r="114" spans="1:7">
      <c r="A114">
        <v>112</v>
      </c>
      <c r="B114">
        <v>10391963.078109</v>
      </c>
      <c r="C114">
        <v>961541.759166407</v>
      </c>
      <c r="D114">
        <v>3535450.58683254</v>
      </c>
      <c r="E114">
        <v>4240103.73227291</v>
      </c>
      <c r="F114">
        <v>401916.449447772</v>
      </c>
      <c r="G114">
        <v>1252950.55038934</v>
      </c>
    </row>
    <row r="115" spans="1:7">
      <c r="A115">
        <v>113</v>
      </c>
      <c r="B115">
        <v>10383781.525684</v>
      </c>
      <c r="C115">
        <v>969574.631666239</v>
      </c>
      <c r="D115">
        <v>3527202.15301775</v>
      </c>
      <c r="E115">
        <v>4240103.73227291</v>
      </c>
      <c r="F115">
        <v>396647.958111805</v>
      </c>
      <c r="G115">
        <v>1250253.05061531</v>
      </c>
    </row>
    <row r="116" spans="1:7">
      <c r="A116">
        <v>114</v>
      </c>
      <c r="B116">
        <v>10374855.8765379</v>
      </c>
      <c r="C116">
        <v>975919.807395973</v>
      </c>
      <c r="D116">
        <v>3517644.72703416</v>
      </c>
      <c r="E116">
        <v>4240103.73227291</v>
      </c>
      <c r="F116">
        <v>393629.354365104</v>
      </c>
      <c r="G116">
        <v>1247558.25546976</v>
      </c>
    </row>
    <row r="117" spans="1:7">
      <c r="A117">
        <v>115</v>
      </c>
      <c r="B117">
        <v>10366255.6074614</v>
      </c>
      <c r="C117">
        <v>983472.939666238</v>
      </c>
      <c r="D117">
        <v>3508485.59028322</v>
      </c>
      <c r="E117">
        <v>4240103.73227291</v>
      </c>
      <c r="F117">
        <v>389457.753856831</v>
      </c>
      <c r="G117">
        <v>1244735.59138218</v>
      </c>
    </row>
    <row r="118" spans="1:7">
      <c r="A118">
        <v>116</v>
      </c>
      <c r="B118">
        <v>10357627.7267027</v>
      </c>
      <c r="C118">
        <v>991454.113918786</v>
      </c>
      <c r="D118">
        <v>3499052.02279948</v>
      </c>
      <c r="E118">
        <v>4240103.73227291</v>
      </c>
      <c r="F118">
        <v>385152.297917739</v>
      </c>
      <c r="G118">
        <v>1241865.55979379</v>
      </c>
    </row>
    <row r="119" spans="1:7">
      <c r="A119">
        <v>117</v>
      </c>
      <c r="B119">
        <v>10351898.5489568</v>
      </c>
      <c r="C119">
        <v>998166.498388454</v>
      </c>
      <c r="D119">
        <v>3492731.64034053</v>
      </c>
      <c r="E119">
        <v>4240103.73227291</v>
      </c>
      <c r="F119">
        <v>381174.874644436</v>
      </c>
      <c r="G119">
        <v>1239721.80331045</v>
      </c>
    </row>
    <row r="120" spans="1:7">
      <c r="A120">
        <v>118</v>
      </c>
      <c r="B120">
        <v>10346047.4229856</v>
      </c>
      <c r="C120">
        <v>1004350.55544994</v>
      </c>
      <c r="D120">
        <v>3486218.24979067</v>
      </c>
      <c r="E120">
        <v>4240103.73227291</v>
      </c>
      <c r="F120">
        <v>377747.019044196</v>
      </c>
      <c r="G120">
        <v>1237627.86642784</v>
      </c>
    </row>
    <row r="121" spans="1:7">
      <c r="A121">
        <v>119</v>
      </c>
      <c r="B121">
        <v>10339461.7124551</v>
      </c>
      <c r="C121">
        <v>1011215.27231019</v>
      </c>
      <c r="D121">
        <v>3478648.46977772</v>
      </c>
      <c r="E121">
        <v>4240103.73227291</v>
      </c>
      <c r="F121">
        <v>374217.146077552</v>
      </c>
      <c r="G121">
        <v>1235277.09201676</v>
      </c>
    </row>
    <row r="122" spans="1:7">
      <c r="A122">
        <v>120</v>
      </c>
      <c r="B122">
        <v>10332598.8820888</v>
      </c>
      <c r="C122">
        <v>1017409.57550003</v>
      </c>
      <c r="D122">
        <v>3470578.07282037</v>
      </c>
      <c r="E122">
        <v>4240103.73227291</v>
      </c>
      <c r="F122">
        <v>371421.77268686</v>
      </c>
      <c r="G122">
        <v>1233085.72880867</v>
      </c>
    </row>
    <row r="123" spans="1:7">
      <c r="A123">
        <v>121</v>
      </c>
      <c r="B123">
        <v>10326133.8518029</v>
      </c>
      <c r="C123">
        <v>1022905.96906779</v>
      </c>
      <c r="D123">
        <v>3462895.32882891</v>
      </c>
      <c r="E123">
        <v>4240103.73227291</v>
      </c>
      <c r="F123">
        <v>369298.041842535</v>
      </c>
      <c r="G123">
        <v>1230930.77979074</v>
      </c>
    </row>
    <row r="124" spans="1:7">
      <c r="A124">
        <v>122</v>
      </c>
      <c r="B124">
        <v>10319299.7994345</v>
      </c>
      <c r="C124">
        <v>1031292.8260984</v>
      </c>
      <c r="D124">
        <v>3454575.61652798</v>
      </c>
      <c r="E124">
        <v>4240103.73227291</v>
      </c>
      <c r="F124">
        <v>364984.48757384</v>
      </c>
      <c r="G124">
        <v>1228343.13696131</v>
      </c>
    </row>
    <row r="125" spans="1:7">
      <c r="A125">
        <v>123</v>
      </c>
      <c r="B125">
        <v>10312602.1225612</v>
      </c>
      <c r="C125">
        <v>1038883.17745386</v>
      </c>
      <c r="D125">
        <v>3446229.62089403</v>
      </c>
      <c r="E125">
        <v>4240103.73227291</v>
      </c>
      <c r="F125">
        <v>361502.617487881</v>
      </c>
      <c r="G125">
        <v>1225882.97445248</v>
      </c>
    </row>
    <row r="126" spans="1:7">
      <c r="A126">
        <v>124</v>
      </c>
      <c r="B126">
        <v>10308331.2190057</v>
      </c>
      <c r="C126">
        <v>1046428.68184172</v>
      </c>
      <c r="D126">
        <v>3440615.70637302</v>
      </c>
      <c r="E126">
        <v>4240103.73227291</v>
      </c>
      <c r="F126">
        <v>357221.530099658</v>
      </c>
      <c r="G126">
        <v>1223961.56841836</v>
      </c>
    </row>
    <row r="127" spans="1:7">
      <c r="A127">
        <v>125</v>
      </c>
      <c r="B127">
        <v>10303279.5749075</v>
      </c>
      <c r="C127">
        <v>1051090.13530102</v>
      </c>
      <c r="D127">
        <v>3434180.22648268</v>
      </c>
      <c r="E127">
        <v>4240103.73227291</v>
      </c>
      <c r="F127">
        <v>355618.943074135</v>
      </c>
      <c r="G127">
        <v>1222286.53777676</v>
      </c>
    </row>
    <row r="128" spans="1:7">
      <c r="A128">
        <v>126</v>
      </c>
      <c r="B128">
        <v>10298197.8368824</v>
      </c>
      <c r="C128">
        <v>1056658.64896401</v>
      </c>
      <c r="D128">
        <v>3427515.57837608</v>
      </c>
      <c r="E128">
        <v>4240103.73227291</v>
      </c>
      <c r="F128">
        <v>353449.928996795</v>
      </c>
      <c r="G128">
        <v>1220469.94827263</v>
      </c>
    </row>
    <row r="129" spans="1:7">
      <c r="A129">
        <v>127</v>
      </c>
      <c r="B129">
        <v>10292825.0601003</v>
      </c>
      <c r="C129">
        <v>1063040.07987016</v>
      </c>
      <c r="D129">
        <v>3420366.10005845</v>
      </c>
      <c r="E129">
        <v>4240103.73227291</v>
      </c>
      <c r="F129">
        <v>350836.944604873</v>
      </c>
      <c r="G129">
        <v>1218478.20329389</v>
      </c>
    </row>
    <row r="130" spans="1:7">
      <c r="A130">
        <v>128</v>
      </c>
      <c r="B130">
        <v>10287626.4148043</v>
      </c>
      <c r="C130">
        <v>1070611.60361675</v>
      </c>
      <c r="D130">
        <v>3413192.83408093</v>
      </c>
      <c r="E130">
        <v>4240103.73227291</v>
      </c>
      <c r="F130">
        <v>347474.598202314</v>
      </c>
      <c r="G130">
        <v>1216243.64663143</v>
      </c>
    </row>
    <row r="131" spans="1:7">
      <c r="A131">
        <v>129</v>
      </c>
      <c r="B131">
        <v>10282435.1039326</v>
      </c>
      <c r="C131">
        <v>1077809.08029034</v>
      </c>
      <c r="D131">
        <v>3405886.3026921</v>
      </c>
      <c r="E131">
        <v>4240103.73227291</v>
      </c>
      <c r="F131">
        <v>344465.523716599</v>
      </c>
      <c r="G131">
        <v>1214170.46496065</v>
      </c>
    </row>
    <row r="132" spans="1:7">
      <c r="A132">
        <v>130</v>
      </c>
      <c r="B132">
        <v>10277260.7022559</v>
      </c>
      <c r="C132">
        <v>1085109.56041599</v>
      </c>
      <c r="D132">
        <v>3398421.01202315</v>
      </c>
      <c r="E132">
        <v>4240103.73227291</v>
      </c>
      <c r="F132">
        <v>341561.681479854</v>
      </c>
      <c r="G132">
        <v>1212064.71606397</v>
      </c>
    </row>
    <row r="133" spans="1:7">
      <c r="A133">
        <v>131</v>
      </c>
      <c r="B133">
        <v>10274420.0976088</v>
      </c>
      <c r="C133">
        <v>1088859.27348301</v>
      </c>
      <c r="D133">
        <v>3394186.46680702</v>
      </c>
      <c r="E133">
        <v>4240103.73227291</v>
      </c>
      <c r="F133">
        <v>340222.24684064</v>
      </c>
      <c r="G133">
        <v>1211048.37820523</v>
      </c>
    </row>
    <row r="134" spans="1:7">
      <c r="A134">
        <v>132</v>
      </c>
      <c r="B134">
        <v>10270526.892899</v>
      </c>
      <c r="C134">
        <v>1092078.90337973</v>
      </c>
      <c r="D134">
        <v>3388850.45546184</v>
      </c>
      <c r="E134">
        <v>4240103.73227291</v>
      </c>
      <c r="F134">
        <v>339716.505436235</v>
      </c>
      <c r="G134">
        <v>1209777.29634831</v>
      </c>
    </row>
    <row r="135" spans="1:7">
      <c r="A135">
        <v>133</v>
      </c>
      <c r="B135">
        <v>10266376.7304299</v>
      </c>
      <c r="C135">
        <v>1099619.79069687</v>
      </c>
      <c r="D135">
        <v>3382361.43186084</v>
      </c>
      <c r="E135">
        <v>4240103.73227291</v>
      </c>
      <c r="F135">
        <v>336488.382890418</v>
      </c>
      <c r="G135">
        <v>1207803.39270886</v>
      </c>
    </row>
    <row r="136" spans="1:7">
      <c r="A136">
        <v>134</v>
      </c>
      <c r="B136">
        <v>10262392.6114408</v>
      </c>
      <c r="C136">
        <v>1106508.76188336</v>
      </c>
      <c r="D136">
        <v>3376098.66541667</v>
      </c>
      <c r="E136">
        <v>4240103.73227291</v>
      </c>
      <c r="F136">
        <v>333719.818627577</v>
      </c>
      <c r="G136">
        <v>1205961.63324033</v>
      </c>
    </row>
    <row r="137" spans="1:7">
      <c r="A137">
        <v>135</v>
      </c>
      <c r="B137">
        <v>10258420.3919205</v>
      </c>
      <c r="C137">
        <v>1113369.70219161</v>
      </c>
      <c r="D137">
        <v>3369710.11219041</v>
      </c>
      <c r="E137">
        <v>4240103.73227291</v>
      </c>
      <c r="F137">
        <v>331113.540812674</v>
      </c>
      <c r="G137">
        <v>1204123.30445288</v>
      </c>
    </row>
    <row r="138" spans="1:7">
      <c r="A138">
        <v>136</v>
      </c>
      <c r="B138">
        <v>10254339.5447889</v>
      </c>
      <c r="C138">
        <v>1119606.57198175</v>
      </c>
      <c r="D138">
        <v>3363183.04391788</v>
      </c>
      <c r="E138">
        <v>4240103.73227291</v>
      </c>
      <c r="F138">
        <v>329036.794601422</v>
      </c>
      <c r="G138">
        <v>1202409.40201491</v>
      </c>
    </row>
    <row r="139" spans="1:7">
      <c r="A139">
        <v>137</v>
      </c>
      <c r="B139">
        <v>10250348.1103362</v>
      </c>
      <c r="C139">
        <v>1126720.16556032</v>
      </c>
      <c r="D139">
        <v>3356463.33186717</v>
      </c>
      <c r="E139">
        <v>4240103.73227291</v>
      </c>
      <c r="F139">
        <v>326521.286013435</v>
      </c>
      <c r="G139">
        <v>1200539.59462236</v>
      </c>
    </row>
    <row r="140" spans="1:7">
      <c r="A140">
        <v>138</v>
      </c>
      <c r="B140">
        <v>10248196.4812542</v>
      </c>
      <c r="C140">
        <v>1129378.18945597</v>
      </c>
      <c r="D140">
        <v>3352971.92374395</v>
      </c>
      <c r="E140">
        <v>4240103.73227291</v>
      </c>
      <c r="F140">
        <v>325961.776470043</v>
      </c>
      <c r="G140">
        <v>1199780.85931132</v>
      </c>
    </row>
    <row r="141" spans="1:7">
      <c r="A141">
        <v>139</v>
      </c>
      <c r="B141">
        <v>10245698.4329417</v>
      </c>
      <c r="C141">
        <v>1134537.13420816</v>
      </c>
      <c r="D141">
        <v>3348603.97941503</v>
      </c>
      <c r="E141">
        <v>4240103.73227291</v>
      </c>
      <c r="F141">
        <v>324042.881152567</v>
      </c>
      <c r="G141">
        <v>1198410.70589305</v>
      </c>
    </row>
    <row r="142" spans="1:7">
      <c r="A142">
        <v>140</v>
      </c>
      <c r="B142">
        <v>10242709.3800922</v>
      </c>
      <c r="C142">
        <v>1142983.17264461</v>
      </c>
      <c r="D142">
        <v>3342587.75755483</v>
      </c>
      <c r="E142">
        <v>4240103.73227291</v>
      </c>
      <c r="F142">
        <v>320491.1416132</v>
      </c>
      <c r="G142">
        <v>1196543.57600668</v>
      </c>
    </row>
    <row r="143" spans="1:7">
      <c r="A143">
        <v>141</v>
      </c>
      <c r="B143">
        <v>10239503.4755527</v>
      </c>
      <c r="C143">
        <v>1148066.7318677</v>
      </c>
      <c r="D143">
        <v>3337045.57022374</v>
      </c>
      <c r="E143">
        <v>4240103.73227291</v>
      </c>
      <c r="F143">
        <v>319128.336806804</v>
      </c>
      <c r="G143">
        <v>1195159.10438152</v>
      </c>
    </row>
    <row r="144" spans="1:7">
      <c r="A144">
        <v>142</v>
      </c>
      <c r="B144">
        <v>10236533.789847</v>
      </c>
      <c r="C144">
        <v>1153541.6249252</v>
      </c>
      <c r="D144">
        <v>3331626.14680052</v>
      </c>
      <c r="E144">
        <v>4240103.73227291</v>
      </c>
      <c r="F144">
        <v>317504.30807312</v>
      </c>
      <c r="G144">
        <v>1193757.97777525</v>
      </c>
    </row>
    <row r="145" spans="1:7">
      <c r="A145">
        <v>143</v>
      </c>
      <c r="B145">
        <v>10233432.9847879</v>
      </c>
      <c r="C145">
        <v>1160550.19078045</v>
      </c>
      <c r="D145">
        <v>3325542.05966914</v>
      </c>
      <c r="E145">
        <v>4240103.73227291</v>
      </c>
      <c r="F145">
        <v>315167.153030358</v>
      </c>
      <c r="G145">
        <v>1192069.84903505</v>
      </c>
    </row>
    <row r="146" spans="1:7">
      <c r="A146">
        <v>144</v>
      </c>
      <c r="B146">
        <v>10230414.3100273</v>
      </c>
      <c r="C146">
        <v>1167577.00222996</v>
      </c>
      <c r="D146">
        <v>3319410.27046796</v>
      </c>
      <c r="E146">
        <v>4240103.73227291</v>
      </c>
      <c r="F146">
        <v>312912.19815948</v>
      </c>
      <c r="G146">
        <v>1190411.10689697</v>
      </c>
    </row>
    <row r="147" spans="1:7">
      <c r="A147">
        <v>145</v>
      </c>
      <c r="B147">
        <v>10228631.8926718</v>
      </c>
      <c r="C147">
        <v>1172927.9452166</v>
      </c>
      <c r="D147">
        <v>3315358.7451644</v>
      </c>
      <c r="E147">
        <v>4240103.73227291</v>
      </c>
      <c r="F147">
        <v>311027.698455194</v>
      </c>
      <c r="G147">
        <v>1189213.77156271</v>
      </c>
    </row>
    <row r="148" spans="1:7">
      <c r="A148">
        <v>146</v>
      </c>
      <c r="B148">
        <v>10226906.6011592</v>
      </c>
      <c r="C148">
        <v>1178608.50600243</v>
      </c>
      <c r="D148">
        <v>3311329.39213979</v>
      </c>
      <c r="E148">
        <v>4240103.73227291</v>
      </c>
      <c r="F148">
        <v>308918.748155499</v>
      </c>
      <c r="G148">
        <v>1187946.2225886</v>
      </c>
    </row>
    <row r="149" spans="1:7">
      <c r="A149">
        <v>147</v>
      </c>
      <c r="B149">
        <v>10224893.3860005</v>
      </c>
      <c r="C149">
        <v>1183221.92877237</v>
      </c>
      <c r="D149">
        <v>3307023.89428242</v>
      </c>
      <c r="E149">
        <v>4240103.73227291</v>
      </c>
      <c r="F149">
        <v>307607.785019157</v>
      </c>
      <c r="G149">
        <v>1186936.04565361</v>
      </c>
    </row>
    <row r="150" spans="1:7">
      <c r="A150">
        <v>148</v>
      </c>
      <c r="B150">
        <v>10222477.0014135</v>
      </c>
      <c r="C150">
        <v>1186757.14964046</v>
      </c>
      <c r="D150">
        <v>3302524.30352307</v>
      </c>
      <c r="E150">
        <v>4240103.73227291</v>
      </c>
      <c r="F150">
        <v>307156.53988973</v>
      </c>
      <c r="G150">
        <v>1185935.27608732</v>
      </c>
    </row>
    <row r="151" spans="1:7">
      <c r="A151">
        <v>149</v>
      </c>
      <c r="B151">
        <v>10220181.5966775</v>
      </c>
      <c r="C151">
        <v>1194209.14440998</v>
      </c>
      <c r="D151">
        <v>3296852.68315353</v>
      </c>
      <c r="E151">
        <v>4240103.73227291</v>
      </c>
      <c r="F151">
        <v>304680.192964563</v>
      </c>
      <c r="G151">
        <v>1184335.84387656</v>
      </c>
    </row>
    <row r="152" spans="1:7">
      <c r="A152">
        <v>150</v>
      </c>
      <c r="B152">
        <v>10217926.9072568</v>
      </c>
      <c r="C152">
        <v>1200553.27208047</v>
      </c>
      <c r="D152">
        <v>3291488.87263263</v>
      </c>
      <c r="E152">
        <v>4240103.73227291</v>
      </c>
      <c r="F152">
        <v>302846.706344994</v>
      </c>
      <c r="G152">
        <v>1182934.32392583</v>
      </c>
    </row>
    <row r="153" spans="1:7">
      <c r="A153">
        <v>151</v>
      </c>
      <c r="B153">
        <v>10215697.3912796</v>
      </c>
      <c r="C153">
        <v>1206705.58852491</v>
      </c>
      <c r="D153">
        <v>3286103.54995309</v>
      </c>
      <c r="E153">
        <v>4240103.73227291</v>
      </c>
      <c r="F153">
        <v>301218.981970116</v>
      </c>
      <c r="G153">
        <v>1181565.53855855</v>
      </c>
    </row>
    <row r="154" spans="1:7">
      <c r="A154">
        <v>152</v>
      </c>
      <c r="B154">
        <v>10214604.1309865</v>
      </c>
      <c r="C154">
        <v>1208938.57153398</v>
      </c>
      <c r="D154">
        <v>3283602.93079661</v>
      </c>
      <c r="E154">
        <v>4240103.73227291</v>
      </c>
      <c r="F154">
        <v>300923.352296803</v>
      </c>
      <c r="G154">
        <v>1181035.54408619</v>
      </c>
    </row>
    <row r="155" spans="1:7">
      <c r="A155">
        <v>153</v>
      </c>
      <c r="B155">
        <v>10213032.0817691</v>
      </c>
      <c r="C155">
        <v>1212502.9111186</v>
      </c>
      <c r="D155">
        <v>3280017.08434204</v>
      </c>
      <c r="E155">
        <v>4240103.73227291</v>
      </c>
      <c r="F155">
        <v>300187.520107421</v>
      </c>
      <c r="G155">
        <v>1180220.83392812</v>
      </c>
    </row>
    <row r="156" spans="1:7">
      <c r="A156">
        <v>154</v>
      </c>
      <c r="B156">
        <v>10211462.3054732</v>
      </c>
      <c r="C156">
        <v>1215704.83797149</v>
      </c>
      <c r="D156">
        <v>3276482.53123323</v>
      </c>
      <c r="E156">
        <v>4240103.73227291</v>
      </c>
      <c r="F156">
        <v>299678.505996724</v>
      </c>
      <c r="G156">
        <v>1179492.69799884</v>
      </c>
    </row>
    <row r="157" spans="1:7">
      <c r="A157">
        <v>155</v>
      </c>
      <c r="B157">
        <v>10209834.1888839</v>
      </c>
      <c r="C157">
        <v>1221205.66653301</v>
      </c>
      <c r="D157">
        <v>3272064.47091793</v>
      </c>
      <c r="E157">
        <v>4240103.73227291</v>
      </c>
      <c r="F157">
        <v>298182.775015934</v>
      </c>
      <c r="G157">
        <v>1178277.54414412</v>
      </c>
    </row>
    <row r="158" spans="1:7">
      <c r="A158">
        <v>156</v>
      </c>
      <c r="B158">
        <v>10208203.1303881</v>
      </c>
      <c r="C158">
        <v>1229223.42915621</v>
      </c>
      <c r="D158">
        <v>3266547.09406078</v>
      </c>
      <c r="E158">
        <v>4240103.73227291</v>
      </c>
      <c r="F158">
        <v>295590.916940948</v>
      </c>
      <c r="G158">
        <v>1176737.95795725</v>
      </c>
    </row>
    <row r="159" spans="1:7">
      <c r="A159">
        <v>157</v>
      </c>
      <c r="B159">
        <v>10206510.2862629</v>
      </c>
      <c r="C159">
        <v>1233125.69615227</v>
      </c>
      <c r="D159">
        <v>3262397.60978984</v>
      </c>
      <c r="E159">
        <v>4240103.73227291</v>
      </c>
      <c r="F159">
        <v>295038.535325131</v>
      </c>
      <c r="G159">
        <v>1175844.71272278</v>
      </c>
    </row>
    <row r="160" spans="1:7">
      <c r="A160">
        <v>158</v>
      </c>
      <c r="B160">
        <v>10204894.0402059</v>
      </c>
      <c r="C160">
        <v>1238640.15527888</v>
      </c>
      <c r="D160">
        <v>3257642.06367799</v>
      </c>
      <c r="E160">
        <v>4240103.73227291</v>
      </c>
      <c r="F160">
        <v>293798.92990254</v>
      </c>
      <c r="G160">
        <v>1174709.15907358</v>
      </c>
    </row>
    <row r="161" spans="1:7">
      <c r="A161">
        <v>159</v>
      </c>
      <c r="B161">
        <v>10204299.0131199</v>
      </c>
      <c r="C161">
        <v>1241414.80476368</v>
      </c>
      <c r="D161">
        <v>3255414.54718433</v>
      </c>
      <c r="E161">
        <v>4240103.73227291</v>
      </c>
      <c r="F161">
        <v>293202.261728272</v>
      </c>
      <c r="G161">
        <v>1174163.66717073</v>
      </c>
    </row>
    <row r="162" spans="1:7">
      <c r="A162">
        <v>160</v>
      </c>
      <c r="B162">
        <v>10202980.8872482</v>
      </c>
      <c r="C162">
        <v>1247332.12198885</v>
      </c>
      <c r="D162">
        <v>3250967.84206124</v>
      </c>
      <c r="E162">
        <v>4240103.73227291</v>
      </c>
      <c r="F162">
        <v>291584.409237397</v>
      </c>
      <c r="G162">
        <v>1172992.78168781</v>
      </c>
    </row>
    <row r="163" spans="1:7">
      <c r="A163">
        <v>161</v>
      </c>
      <c r="B163">
        <v>10201805.7996999</v>
      </c>
      <c r="C163">
        <v>1253440.81191818</v>
      </c>
      <c r="D163">
        <v>3246564.20166227</v>
      </c>
      <c r="E163">
        <v>4240103.73227291</v>
      </c>
      <c r="F163">
        <v>289903.782289057</v>
      </c>
      <c r="G163">
        <v>1171793.27155744</v>
      </c>
    </row>
    <row r="164" spans="1:7">
      <c r="A164">
        <v>162</v>
      </c>
      <c r="B164">
        <v>10200625.2275989</v>
      </c>
      <c r="C164">
        <v>1257805.54315648</v>
      </c>
      <c r="D164">
        <v>3242702.1194464</v>
      </c>
      <c r="E164">
        <v>4240103.73227291</v>
      </c>
      <c r="F164">
        <v>289036.519164229</v>
      </c>
      <c r="G164">
        <v>1170977.31355891</v>
      </c>
    </row>
    <row r="165" spans="1:7">
      <c r="A165">
        <v>163</v>
      </c>
      <c r="B165">
        <v>10199429.8400938</v>
      </c>
      <c r="C165">
        <v>1259877.64747454</v>
      </c>
      <c r="D165">
        <v>3239753.09488052</v>
      </c>
      <c r="E165">
        <v>4240103.73227291</v>
      </c>
      <c r="F165">
        <v>289236.361907842</v>
      </c>
      <c r="G165">
        <v>1170459.00355797</v>
      </c>
    </row>
    <row r="166" spans="1:7">
      <c r="A166">
        <v>164</v>
      </c>
      <c r="B166">
        <v>10198357.6152753</v>
      </c>
      <c r="C166">
        <v>1266722.93505839</v>
      </c>
      <c r="D166">
        <v>3234957.23462302</v>
      </c>
      <c r="E166">
        <v>4240103.73227291</v>
      </c>
      <c r="F166">
        <v>287372.650105783</v>
      </c>
      <c r="G166">
        <v>1169201.06321518</v>
      </c>
    </row>
    <row r="167" spans="1:7">
      <c r="A167">
        <v>165</v>
      </c>
      <c r="B167">
        <v>10197282.9623057</v>
      </c>
      <c r="C167">
        <v>1271820.02487314</v>
      </c>
      <c r="D167">
        <v>3230800.1529803</v>
      </c>
      <c r="E167">
        <v>4240103.73227291</v>
      </c>
      <c r="F167">
        <v>286332.465851369</v>
      </c>
      <c r="G167">
        <v>1168226.58632802</v>
      </c>
    </row>
    <row r="168" spans="1:7">
      <c r="A168">
        <v>166</v>
      </c>
      <c r="B168">
        <v>10196736.1303357</v>
      </c>
      <c r="C168">
        <v>1280179.34315</v>
      </c>
      <c r="D168">
        <v>3226073.69054835</v>
      </c>
      <c r="E168">
        <v>4240103.73227291</v>
      </c>
      <c r="F168">
        <v>283566.321411265</v>
      </c>
      <c r="G168">
        <v>1166813.04295316</v>
      </c>
    </row>
    <row r="169" spans="1:7">
      <c r="A169">
        <v>167</v>
      </c>
      <c r="B169">
        <v>10196436.4780751</v>
      </c>
      <c r="C169">
        <v>1281097.75197209</v>
      </c>
      <c r="D169">
        <v>3225152.28811892</v>
      </c>
      <c r="E169">
        <v>4240103.73227291</v>
      </c>
      <c r="F169">
        <v>283449.102099728</v>
      </c>
      <c r="G169">
        <v>1166633.60361149</v>
      </c>
    </row>
    <row r="170" spans="1:7">
      <c r="A170">
        <v>168</v>
      </c>
      <c r="B170">
        <v>10196417.8775994</v>
      </c>
      <c r="C170">
        <v>1281593.17458655</v>
      </c>
      <c r="D170">
        <v>3224879.1128799</v>
      </c>
      <c r="E170">
        <v>4240103.73227291</v>
      </c>
      <c r="F170">
        <v>283303.732303464</v>
      </c>
      <c r="G170">
        <v>1166538.12555658</v>
      </c>
    </row>
    <row r="171" spans="1:7">
      <c r="A171">
        <v>169</v>
      </c>
      <c r="B171">
        <v>10195447.9101896</v>
      </c>
      <c r="C171">
        <v>1284043.18394969</v>
      </c>
      <c r="D171">
        <v>3221862.39998554</v>
      </c>
      <c r="E171">
        <v>4240103.73227291</v>
      </c>
      <c r="F171">
        <v>283387.625063446</v>
      </c>
      <c r="G171">
        <v>1166050.96891798</v>
      </c>
    </row>
    <row r="172" spans="1:7">
      <c r="A172">
        <v>170</v>
      </c>
      <c r="B172">
        <v>10194649.0442913</v>
      </c>
      <c r="C172">
        <v>1287819.14110639</v>
      </c>
      <c r="D172">
        <v>3218577.57850812</v>
      </c>
      <c r="E172">
        <v>4240103.73227291</v>
      </c>
      <c r="F172">
        <v>282852.035199507</v>
      </c>
      <c r="G172">
        <v>1165296.55720441</v>
      </c>
    </row>
    <row r="173" spans="1:7">
      <c r="A173">
        <v>171</v>
      </c>
      <c r="B173">
        <v>10193815.1840587</v>
      </c>
      <c r="C173">
        <v>1292081.839856</v>
      </c>
      <c r="D173">
        <v>3214886.70867776</v>
      </c>
      <c r="E173">
        <v>4240103.73227291</v>
      </c>
      <c r="F173">
        <v>282213.021642226</v>
      </c>
      <c r="G173">
        <v>1164529.88160979</v>
      </c>
    </row>
    <row r="174" spans="1:7">
      <c r="A174">
        <v>172</v>
      </c>
      <c r="B174">
        <v>10193053.9178491</v>
      </c>
      <c r="C174">
        <v>1295825.38969756</v>
      </c>
      <c r="D174">
        <v>3211455.53962911</v>
      </c>
      <c r="E174">
        <v>4240103.73227291</v>
      </c>
      <c r="F174">
        <v>281807.623439577</v>
      </c>
      <c r="G174">
        <v>1163861.6328099</v>
      </c>
    </row>
    <row r="175" spans="1:7">
      <c r="A175">
        <v>173</v>
      </c>
      <c r="B175">
        <v>10192512.2527596</v>
      </c>
      <c r="C175">
        <v>1301095.85324894</v>
      </c>
      <c r="D175">
        <v>3207682.02295076</v>
      </c>
      <c r="E175">
        <v>4240103.73227291</v>
      </c>
      <c r="F175">
        <v>280696.04664657</v>
      </c>
      <c r="G175">
        <v>1162934.59764045</v>
      </c>
    </row>
    <row r="176" spans="1:7">
      <c r="A176">
        <v>174</v>
      </c>
      <c r="B176">
        <v>10192069.6103087</v>
      </c>
      <c r="C176">
        <v>1297335.22030848</v>
      </c>
      <c r="D176">
        <v>3208308.21288542</v>
      </c>
      <c r="E176">
        <v>4240103.73227291</v>
      </c>
      <c r="F176">
        <v>282822.481361003</v>
      </c>
      <c r="G176">
        <v>1163499.96348089</v>
      </c>
    </row>
    <row r="177" spans="1:7">
      <c r="A177">
        <v>175</v>
      </c>
      <c r="B177">
        <v>10191820.8858579</v>
      </c>
      <c r="C177">
        <v>1298794.97579168</v>
      </c>
      <c r="D177">
        <v>3207022.54305477</v>
      </c>
      <c r="E177">
        <v>4240103.73227291</v>
      </c>
      <c r="F177">
        <v>282662.882344599</v>
      </c>
      <c r="G177">
        <v>1163236.75239398</v>
      </c>
    </row>
    <row r="178" spans="1:7">
      <c r="A178">
        <v>176</v>
      </c>
      <c r="B178">
        <v>10191804.8251158</v>
      </c>
      <c r="C178">
        <v>1299662.26740582</v>
      </c>
      <c r="D178">
        <v>3206619.39539244</v>
      </c>
      <c r="E178">
        <v>4240103.73227291</v>
      </c>
      <c r="F178">
        <v>282362.932706495</v>
      </c>
      <c r="G178">
        <v>1163056.49733813</v>
      </c>
    </row>
    <row r="179" spans="1:7">
      <c r="A179">
        <v>177</v>
      </c>
      <c r="B179">
        <v>10191188.8566992</v>
      </c>
      <c r="C179">
        <v>1303371.98319493</v>
      </c>
      <c r="D179">
        <v>3203360.05051965</v>
      </c>
      <c r="E179">
        <v>4240103.73227291</v>
      </c>
      <c r="F179">
        <v>281911.990738253</v>
      </c>
      <c r="G179">
        <v>1162441.09997343</v>
      </c>
    </row>
    <row r="180" spans="1:7">
      <c r="A180">
        <v>178</v>
      </c>
      <c r="B180">
        <v>10190659.3479371</v>
      </c>
      <c r="C180">
        <v>1306033.42869559</v>
      </c>
      <c r="D180">
        <v>3200612.86787136</v>
      </c>
      <c r="E180">
        <v>4240103.73227291</v>
      </c>
      <c r="F180">
        <v>281926.840221586</v>
      </c>
      <c r="G180">
        <v>1161982.47887564</v>
      </c>
    </row>
    <row r="181" spans="1:7">
      <c r="A181">
        <v>179</v>
      </c>
      <c r="B181">
        <v>10190178.4357895</v>
      </c>
      <c r="C181">
        <v>1309274.65268886</v>
      </c>
      <c r="D181">
        <v>3197621.66790262</v>
      </c>
      <c r="E181">
        <v>4240103.73227291</v>
      </c>
      <c r="F181">
        <v>281737.821412142</v>
      </c>
      <c r="G181">
        <v>1161440.56151294</v>
      </c>
    </row>
    <row r="182" spans="1:7">
      <c r="A182">
        <v>180</v>
      </c>
      <c r="B182">
        <v>10189867.4774867</v>
      </c>
      <c r="C182">
        <v>1309117.40317568</v>
      </c>
      <c r="D182">
        <v>3196556.03103001</v>
      </c>
      <c r="E182">
        <v>4240103.73227291</v>
      </c>
      <c r="F182">
        <v>282580.30439639</v>
      </c>
      <c r="G182">
        <v>1161510.00661168</v>
      </c>
    </row>
    <row r="183" spans="1:7">
      <c r="A183">
        <v>181</v>
      </c>
      <c r="B183">
        <v>10189605.8688337</v>
      </c>
      <c r="C183">
        <v>1317056.9907314</v>
      </c>
      <c r="D183">
        <v>3192020.61393816</v>
      </c>
      <c r="E183">
        <v>4240103.73227291</v>
      </c>
      <c r="F183">
        <v>280185.529100065</v>
      </c>
      <c r="G183">
        <v>1160239.00279116</v>
      </c>
    </row>
    <row r="184" spans="1:7">
      <c r="A184">
        <v>182</v>
      </c>
      <c r="B184">
        <v>10189476.1225378</v>
      </c>
      <c r="C184">
        <v>1317936.64185364</v>
      </c>
      <c r="D184">
        <v>3191122.07308988</v>
      </c>
      <c r="E184">
        <v>4240103.73227291</v>
      </c>
      <c r="F184">
        <v>280202.743694367</v>
      </c>
      <c r="G184">
        <v>1160110.93162704</v>
      </c>
    </row>
    <row r="185" spans="1:7">
      <c r="A185">
        <v>183</v>
      </c>
      <c r="B185">
        <v>10189516.1747758</v>
      </c>
      <c r="C185">
        <v>1318707.30954229</v>
      </c>
      <c r="D185">
        <v>3190819.2617674</v>
      </c>
      <c r="E185">
        <v>4240103.73227291</v>
      </c>
      <c r="F185">
        <v>279930.872664762</v>
      </c>
      <c r="G185">
        <v>1159954.99852845</v>
      </c>
    </row>
    <row r="186" spans="1:7">
      <c r="A186">
        <v>184</v>
      </c>
      <c r="B186">
        <v>10189124.1916823</v>
      </c>
      <c r="C186">
        <v>1320227.834012</v>
      </c>
      <c r="D186">
        <v>3188680.57956782</v>
      </c>
      <c r="E186">
        <v>4240103.73227291</v>
      </c>
      <c r="F186">
        <v>280374.025732454</v>
      </c>
      <c r="G186">
        <v>1159738.02009708</v>
      </c>
    </row>
    <row r="187" spans="1:7">
      <c r="A187">
        <v>185</v>
      </c>
      <c r="B187">
        <v>10188873.3403026</v>
      </c>
      <c r="C187">
        <v>1323544.50961446</v>
      </c>
      <c r="D187">
        <v>3185936.75400942</v>
      </c>
      <c r="E187">
        <v>4240103.73227291</v>
      </c>
      <c r="F187">
        <v>280045.025679196</v>
      </c>
      <c r="G187">
        <v>1159243.31872665</v>
      </c>
    </row>
    <row r="188" spans="1:7">
      <c r="A188">
        <v>186</v>
      </c>
      <c r="B188">
        <v>10188663.7180094</v>
      </c>
      <c r="C188">
        <v>1326348.36797301</v>
      </c>
      <c r="D188">
        <v>3183389.4265883</v>
      </c>
      <c r="E188">
        <v>4240103.73227291</v>
      </c>
      <c r="F188">
        <v>279973.32012199</v>
      </c>
      <c r="G188">
        <v>1158848.87105319</v>
      </c>
    </row>
    <row r="189" spans="1:7">
      <c r="A189">
        <v>187</v>
      </c>
      <c r="B189">
        <v>10188564.0856767</v>
      </c>
      <c r="C189">
        <v>1331482.44700772</v>
      </c>
      <c r="D189">
        <v>3180291.77031495</v>
      </c>
      <c r="E189">
        <v>4240103.73227291</v>
      </c>
      <c r="F189">
        <v>278679.553917397</v>
      </c>
      <c r="G189">
        <v>1158006.58216374</v>
      </c>
    </row>
    <row r="190" spans="1:7">
      <c r="A190">
        <v>188</v>
      </c>
      <c r="B190">
        <v>10188485.5420046</v>
      </c>
      <c r="C190">
        <v>1326893.04848531</v>
      </c>
      <c r="D190">
        <v>3181665.2838547</v>
      </c>
      <c r="E190">
        <v>4240103.73227291</v>
      </c>
      <c r="F190">
        <v>281053.455769633</v>
      </c>
      <c r="G190">
        <v>1158770.021622</v>
      </c>
    </row>
    <row r="191" spans="1:7">
      <c r="A191">
        <v>189</v>
      </c>
      <c r="B191">
        <v>10188454.0921789</v>
      </c>
      <c r="C191">
        <v>1327814.19044315</v>
      </c>
      <c r="D191">
        <v>3180945.47938921</v>
      </c>
      <c r="E191">
        <v>4240103.73227291</v>
      </c>
      <c r="F191">
        <v>280967.647283138</v>
      </c>
      <c r="G191">
        <v>1158623.04279045</v>
      </c>
    </row>
    <row r="192" spans="1:7">
      <c r="A192">
        <v>190</v>
      </c>
      <c r="B192">
        <v>10188397.0780533</v>
      </c>
      <c r="C192">
        <v>1328851.30965683</v>
      </c>
      <c r="D192">
        <v>3180345.97393322</v>
      </c>
      <c r="E192">
        <v>4240103.73227291</v>
      </c>
      <c r="F192">
        <v>280682.497469096</v>
      </c>
      <c r="G192">
        <v>1158413.56472126</v>
      </c>
    </row>
    <row r="193" spans="1:7">
      <c r="A193">
        <v>191</v>
      </c>
      <c r="B193">
        <v>10188249.5498186</v>
      </c>
      <c r="C193">
        <v>1333318.27873865</v>
      </c>
      <c r="D193">
        <v>3177129.70497132</v>
      </c>
      <c r="E193">
        <v>4240103.73227291</v>
      </c>
      <c r="F193">
        <v>279956.732242541</v>
      </c>
      <c r="G193">
        <v>1157741.10159316</v>
      </c>
    </row>
    <row r="194" spans="1:7">
      <c r="A194">
        <v>192</v>
      </c>
      <c r="B194">
        <v>10188188.5202836</v>
      </c>
      <c r="C194">
        <v>1335948.85260811</v>
      </c>
      <c r="D194">
        <v>3174970.44923821</v>
      </c>
      <c r="E194">
        <v>4240103.73227291</v>
      </c>
      <c r="F194">
        <v>279827.282585189</v>
      </c>
      <c r="G194">
        <v>1157338.2035792</v>
      </c>
    </row>
    <row r="195" spans="1:7">
      <c r="A195">
        <v>193</v>
      </c>
      <c r="B195">
        <v>10188201.5748619</v>
      </c>
      <c r="C195">
        <v>1339256.04060367</v>
      </c>
      <c r="D195">
        <v>3172680.31014881</v>
      </c>
      <c r="E195">
        <v>4240103.73227291</v>
      </c>
      <c r="F195">
        <v>279353.877345663</v>
      </c>
      <c r="G195">
        <v>1156807.61449085</v>
      </c>
    </row>
    <row r="196" spans="1:7">
      <c r="A196">
        <v>194</v>
      </c>
      <c r="B196">
        <v>10188216.8143747</v>
      </c>
      <c r="C196">
        <v>1332229.82890082</v>
      </c>
      <c r="D196">
        <v>3176622.99798799</v>
      </c>
      <c r="E196">
        <v>4240103.73227291</v>
      </c>
      <c r="F196">
        <v>281302.890774131</v>
      </c>
      <c r="G196">
        <v>1157957.36443882</v>
      </c>
    </row>
    <row r="197" spans="1:7">
      <c r="A197">
        <v>195</v>
      </c>
      <c r="B197">
        <v>10188253.0993489</v>
      </c>
      <c r="C197">
        <v>1339455.8896434</v>
      </c>
      <c r="D197">
        <v>3173298.44839529</v>
      </c>
      <c r="E197">
        <v>4240103.73227291</v>
      </c>
      <c r="F197">
        <v>278573.245187498</v>
      </c>
      <c r="G197">
        <v>1156821.78384984</v>
      </c>
    </row>
    <row r="198" spans="1:7">
      <c r="A198">
        <v>196</v>
      </c>
      <c r="B198">
        <v>10188174.4548954</v>
      </c>
      <c r="C198">
        <v>1335952.39749382</v>
      </c>
      <c r="D198">
        <v>3174998.25954547</v>
      </c>
      <c r="E198">
        <v>4240103.73227291</v>
      </c>
      <c r="F198">
        <v>279777.435522461</v>
      </c>
      <c r="G198">
        <v>1157342.63006075</v>
      </c>
    </row>
    <row r="199" spans="1:7">
      <c r="A199">
        <v>197</v>
      </c>
      <c r="B199">
        <v>10188314.491195</v>
      </c>
      <c r="C199">
        <v>1337061.53955813</v>
      </c>
      <c r="D199">
        <v>3174320.77288524</v>
      </c>
      <c r="E199">
        <v>4240103.73227291</v>
      </c>
      <c r="F199">
        <v>279680.97910744</v>
      </c>
      <c r="G199">
        <v>1157147.46737125</v>
      </c>
    </row>
    <row r="200" spans="1:7">
      <c r="A200">
        <v>198</v>
      </c>
      <c r="B200">
        <v>10188162.2141143</v>
      </c>
      <c r="C200">
        <v>1337387.34970822</v>
      </c>
      <c r="D200">
        <v>3174118.50766397</v>
      </c>
      <c r="E200">
        <v>4240103.73227291</v>
      </c>
      <c r="F200">
        <v>279409.796995641</v>
      </c>
      <c r="G200">
        <v>1157142.82747359</v>
      </c>
    </row>
    <row r="201" spans="1:7">
      <c r="A201">
        <v>199</v>
      </c>
      <c r="B201">
        <v>10188173.0384912</v>
      </c>
      <c r="C201">
        <v>1336787.46855329</v>
      </c>
      <c r="D201">
        <v>3173850.73386528</v>
      </c>
      <c r="E201">
        <v>4240103.73227291</v>
      </c>
      <c r="F201">
        <v>280085.536363522</v>
      </c>
      <c r="G201">
        <v>1157345.56743622</v>
      </c>
    </row>
    <row r="202" spans="1:7">
      <c r="A202">
        <v>200</v>
      </c>
      <c r="B202">
        <v>10188190.3072338</v>
      </c>
      <c r="C202">
        <v>1337534.93868572</v>
      </c>
      <c r="D202">
        <v>3174435.57847759</v>
      </c>
      <c r="E202">
        <v>4240103.73227291</v>
      </c>
      <c r="F202">
        <v>279014.348939864</v>
      </c>
      <c r="G202">
        <v>1157101.70885772</v>
      </c>
    </row>
    <row r="203" spans="1:7">
      <c r="A203">
        <v>201</v>
      </c>
      <c r="B203">
        <v>10188181.0365882</v>
      </c>
      <c r="C203">
        <v>1336267.01467196</v>
      </c>
      <c r="D203">
        <v>3174819.62163612</v>
      </c>
      <c r="E203">
        <v>4240103.73227291</v>
      </c>
      <c r="F203">
        <v>279660.753741731</v>
      </c>
      <c r="G203">
        <v>1157329.91426549</v>
      </c>
    </row>
    <row r="204" spans="1:7">
      <c r="A204">
        <v>202</v>
      </c>
      <c r="B204">
        <v>10188159.3016864</v>
      </c>
      <c r="C204">
        <v>1340154.4896574</v>
      </c>
      <c r="D204">
        <v>3172750.18285126</v>
      </c>
      <c r="E204">
        <v>4240103.73227291</v>
      </c>
      <c r="F204">
        <v>278437.325084441</v>
      </c>
      <c r="G204">
        <v>1156713.57182038</v>
      </c>
    </row>
    <row r="205" spans="1:7">
      <c r="A205">
        <v>203</v>
      </c>
      <c r="B205">
        <v>10188184.0334833</v>
      </c>
      <c r="C205">
        <v>1340580.08223551</v>
      </c>
      <c r="D205">
        <v>3172682.67817075</v>
      </c>
      <c r="E205">
        <v>4240103.73227291</v>
      </c>
      <c r="F205">
        <v>278193.107017501</v>
      </c>
      <c r="G205">
        <v>1156624.4337866</v>
      </c>
    </row>
    <row r="206" spans="1:7">
      <c r="A206">
        <v>204</v>
      </c>
      <c r="B206">
        <v>10188131.9366188</v>
      </c>
      <c r="C206">
        <v>1341822.37281666</v>
      </c>
      <c r="D206">
        <v>3171470.3889602</v>
      </c>
      <c r="E206">
        <v>4240103.73227291</v>
      </c>
      <c r="F206">
        <v>278255.419539978</v>
      </c>
      <c r="G206">
        <v>1156480.02302904</v>
      </c>
    </row>
    <row r="207" spans="1:7">
      <c r="A207">
        <v>205</v>
      </c>
      <c r="B207">
        <v>10188111.7702246</v>
      </c>
      <c r="C207">
        <v>1340618.77996568</v>
      </c>
      <c r="D207">
        <v>3171632.18449604</v>
      </c>
      <c r="E207">
        <v>4240103.73227291</v>
      </c>
      <c r="F207">
        <v>279051.402531238</v>
      </c>
      <c r="G207">
        <v>1156705.67095871</v>
      </c>
    </row>
    <row r="208" spans="1:7">
      <c r="A208">
        <v>206</v>
      </c>
      <c r="B208">
        <v>10188131.3752556</v>
      </c>
      <c r="C208">
        <v>1341464.85570534</v>
      </c>
      <c r="D208">
        <v>3171220.59120778</v>
      </c>
      <c r="E208">
        <v>4240103.73227291</v>
      </c>
      <c r="F208">
        <v>278757.299568947</v>
      </c>
      <c r="G208">
        <v>1156584.89650058</v>
      </c>
    </row>
    <row r="209" spans="1:7">
      <c r="A209">
        <v>207</v>
      </c>
      <c r="B209">
        <v>10188111.832381</v>
      </c>
      <c r="C209">
        <v>1340282.96269771</v>
      </c>
      <c r="D209">
        <v>3171833.0519361</v>
      </c>
      <c r="E209">
        <v>4240103.73227291</v>
      </c>
      <c r="F209">
        <v>279148.939217282</v>
      </c>
      <c r="G209">
        <v>1156743.146257</v>
      </c>
    </row>
    <row r="210" spans="1:7">
      <c r="A210">
        <v>208</v>
      </c>
      <c r="B210">
        <v>10188135.5251418</v>
      </c>
      <c r="C210">
        <v>1338952.34195013</v>
      </c>
      <c r="D210">
        <v>3172241.37045568</v>
      </c>
      <c r="E210">
        <v>4240103.73227291</v>
      </c>
      <c r="F210">
        <v>279813.706542413</v>
      </c>
      <c r="G210">
        <v>1157024.37392065</v>
      </c>
    </row>
    <row r="211" spans="1:7">
      <c r="A211">
        <v>209</v>
      </c>
      <c r="B211">
        <v>10188109.8202899</v>
      </c>
      <c r="C211">
        <v>1342515.29185921</v>
      </c>
      <c r="D211">
        <v>3170330.85894997</v>
      </c>
      <c r="E211">
        <v>4240103.73227291</v>
      </c>
      <c r="F211">
        <v>278763.066152905</v>
      </c>
      <c r="G211">
        <v>1156396.87105491</v>
      </c>
    </row>
    <row r="212" spans="1:7">
      <c r="A212">
        <v>210</v>
      </c>
      <c r="B212">
        <v>10188126.9071335</v>
      </c>
      <c r="C212">
        <v>1342993.29936821</v>
      </c>
      <c r="D212">
        <v>3170163.12056943</v>
      </c>
      <c r="E212">
        <v>4240103.73227291</v>
      </c>
      <c r="F212">
        <v>278546.104983594</v>
      </c>
      <c r="G212">
        <v>1156320.6499394</v>
      </c>
    </row>
    <row r="213" spans="1:7">
      <c r="A213">
        <v>211</v>
      </c>
      <c r="B213">
        <v>10188114.1974824</v>
      </c>
      <c r="C213">
        <v>1341995.83264028</v>
      </c>
      <c r="D213">
        <v>3170645.59911444</v>
      </c>
      <c r="E213">
        <v>4240103.73227291</v>
      </c>
      <c r="F213">
        <v>278898.530447477</v>
      </c>
      <c r="G213">
        <v>1156470.50300731</v>
      </c>
    </row>
    <row r="214" spans="1:7">
      <c r="A214">
        <v>212</v>
      </c>
      <c r="B214">
        <v>10188105.8065695</v>
      </c>
      <c r="C214">
        <v>1341395.08480961</v>
      </c>
      <c r="D214">
        <v>3170710.25735199</v>
      </c>
      <c r="E214">
        <v>4240103.73227291</v>
      </c>
      <c r="F214">
        <v>279302.896993894</v>
      </c>
      <c r="G214">
        <v>1156593.83514111</v>
      </c>
    </row>
    <row r="215" spans="1:7">
      <c r="A215">
        <v>213</v>
      </c>
      <c r="B215">
        <v>10188110.385669</v>
      </c>
      <c r="C215">
        <v>1342071.16383406</v>
      </c>
      <c r="D215">
        <v>3170445.66772019</v>
      </c>
      <c r="E215">
        <v>4240103.73227291</v>
      </c>
      <c r="F215">
        <v>279011.913011756</v>
      </c>
      <c r="G215">
        <v>1156477.9088301</v>
      </c>
    </row>
    <row r="216" spans="1:7">
      <c r="A216">
        <v>214</v>
      </c>
      <c r="B216">
        <v>10188109.2311871</v>
      </c>
      <c r="C216">
        <v>1341564.33534888</v>
      </c>
      <c r="D216">
        <v>3170610.61085483</v>
      </c>
      <c r="E216">
        <v>4240103.73227291</v>
      </c>
      <c r="F216">
        <v>279254.961231675</v>
      </c>
      <c r="G216">
        <v>1156575.59147882</v>
      </c>
    </row>
    <row r="217" spans="1:7">
      <c r="A217">
        <v>215</v>
      </c>
      <c r="B217">
        <v>10188098.3350316</v>
      </c>
      <c r="C217">
        <v>1341774.88773003</v>
      </c>
      <c r="D217">
        <v>3170399.3556915</v>
      </c>
      <c r="E217">
        <v>4240103.73227291</v>
      </c>
      <c r="F217">
        <v>279278.163405617</v>
      </c>
      <c r="G217">
        <v>1156542.19593158</v>
      </c>
    </row>
    <row r="218" spans="1:7">
      <c r="A218">
        <v>216</v>
      </c>
      <c r="B218">
        <v>10188100.3577014</v>
      </c>
      <c r="C218">
        <v>1341995.63994933</v>
      </c>
      <c r="D218">
        <v>3170133.18585911</v>
      </c>
      <c r="E218">
        <v>4240103.73227291</v>
      </c>
      <c r="F218">
        <v>279344.988864542</v>
      </c>
      <c r="G218">
        <v>1156522.8107555</v>
      </c>
    </row>
    <row r="219" spans="1:7">
      <c r="A219">
        <v>217</v>
      </c>
      <c r="B219">
        <v>10188100.1195491</v>
      </c>
      <c r="C219">
        <v>1342188.57901491</v>
      </c>
      <c r="D219">
        <v>3170112.1547513</v>
      </c>
      <c r="E219">
        <v>4240103.73227291</v>
      </c>
      <c r="F219">
        <v>279221.720889227</v>
      </c>
      <c r="G219">
        <v>1156473.93262076</v>
      </c>
    </row>
    <row r="220" spans="1:7">
      <c r="A220">
        <v>218</v>
      </c>
      <c r="B220">
        <v>10188105.0860942</v>
      </c>
      <c r="C220">
        <v>1340252.9102478</v>
      </c>
      <c r="D220">
        <v>3171186.11243651</v>
      </c>
      <c r="E220">
        <v>4240103.73227291</v>
      </c>
      <c r="F220">
        <v>279784.867262078</v>
      </c>
      <c r="G220">
        <v>1156777.46387488</v>
      </c>
    </row>
    <row r="221" spans="1:7">
      <c r="A221">
        <v>219</v>
      </c>
      <c r="B221">
        <v>10188097.9840928</v>
      </c>
      <c r="C221">
        <v>1342209.14932355</v>
      </c>
      <c r="D221">
        <v>3170208.97419514</v>
      </c>
      <c r="E221">
        <v>4240103.73227291</v>
      </c>
      <c r="F221">
        <v>279106.381475581</v>
      </c>
      <c r="G221">
        <v>1156469.7468256</v>
      </c>
    </row>
    <row r="222" spans="1:7">
      <c r="A222">
        <v>220</v>
      </c>
      <c r="B222">
        <v>10188097.8854351</v>
      </c>
      <c r="C222">
        <v>1342407.98491855</v>
      </c>
      <c r="D222">
        <v>3170152.24816147</v>
      </c>
      <c r="E222">
        <v>4240103.73227291</v>
      </c>
      <c r="F222">
        <v>279002.06843545</v>
      </c>
      <c r="G222">
        <v>1156431.85164668</v>
      </c>
    </row>
    <row r="223" spans="1:7">
      <c r="A223">
        <v>221</v>
      </c>
      <c r="B223">
        <v>10188098.4773638</v>
      </c>
      <c r="C223">
        <v>1343013.10842119</v>
      </c>
      <c r="D223">
        <v>3169854.19539948</v>
      </c>
      <c r="E223">
        <v>4240103.73227291</v>
      </c>
      <c r="F223">
        <v>278785.415970881</v>
      </c>
      <c r="G223">
        <v>1156342.02529935</v>
      </c>
    </row>
    <row r="224" spans="1:7">
      <c r="A224">
        <v>222</v>
      </c>
      <c r="B224">
        <v>10188098.1622647</v>
      </c>
      <c r="C224">
        <v>1342595.53437404</v>
      </c>
      <c r="D224">
        <v>3170066.87638945</v>
      </c>
      <c r="E224">
        <v>4240103.73227291</v>
      </c>
      <c r="F224">
        <v>278928.977966663</v>
      </c>
      <c r="G224">
        <v>1156403.04126167</v>
      </c>
    </row>
    <row r="225" spans="1:7">
      <c r="A225">
        <v>223</v>
      </c>
      <c r="B225">
        <v>10188098.7111654</v>
      </c>
      <c r="C225">
        <v>1341727.23456935</v>
      </c>
      <c r="D225">
        <v>3170600.20802679</v>
      </c>
      <c r="E225">
        <v>4240103.73227291</v>
      </c>
      <c r="F225">
        <v>279133.146892829</v>
      </c>
      <c r="G225">
        <v>1156534.38940355</v>
      </c>
    </row>
    <row r="226" spans="1:7">
      <c r="A226">
        <v>224</v>
      </c>
      <c r="B226">
        <v>10188098.0233425</v>
      </c>
      <c r="C226">
        <v>1342371.40739273</v>
      </c>
      <c r="D226">
        <v>3170123.39769263</v>
      </c>
      <c r="E226">
        <v>4240103.73227291</v>
      </c>
      <c r="F226">
        <v>279054.943113871</v>
      </c>
      <c r="G226">
        <v>1156444.54287036</v>
      </c>
    </row>
    <row r="227" spans="1:7">
      <c r="A227">
        <v>225</v>
      </c>
      <c r="B227">
        <v>10188098.7678325</v>
      </c>
      <c r="C227">
        <v>1342551.36905776</v>
      </c>
      <c r="D227">
        <v>3170048.74276801</v>
      </c>
      <c r="E227">
        <v>4240103.73227291</v>
      </c>
      <c r="F227">
        <v>278988.782889642</v>
      </c>
      <c r="G227">
        <v>1156406.14084422</v>
      </c>
    </row>
    <row r="228" spans="1:7">
      <c r="A228">
        <v>226</v>
      </c>
      <c r="B228">
        <v>10188097.7024238</v>
      </c>
      <c r="C228">
        <v>1342163.80304747</v>
      </c>
      <c r="D228">
        <v>3170262.24505785</v>
      </c>
      <c r="E228">
        <v>4240103.73227291</v>
      </c>
      <c r="F228">
        <v>279095.823532711</v>
      </c>
      <c r="G228">
        <v>1156472.09851282</v>
      </c>
    </row>
    <row r="229" spans="1:7">
      <c r="A229">
        <v>227</v>
      </c>
      <c r="B229">
        <v>10188097.731602</v>
      </c>
      <c r="C229">
        <v>1341971.52529831</v>
      </c>
      <c r="D229">
        <v>3170383.3674858</v>
      </c>
      <c r="E229">
        <v>4240103.73227291</v>
      </c>
      <c r="F229">
        <v>279137.352571936</v>
      </c>
      <c r="G229">
        <v>1156501.75397307</v>
      </c>
    </row>
    <row r="230" spans="1:7">
      <c r="A230">
        <v>228</v>
      </c>
      <c r="B230">
        <v>10188097.8365656</v>
      </c>
      <c r="C230">
        <v>1342188.1968074</v>
      </c>
      <c r="D230">
        <v>3170255.82349638</v>
      </c>
      <c r="E230">
        <v>4240103.73227291</v>
      </c>
      <c r="F230">
        <v>279082.4534117</v>
      </c>
      <c r="G230">
        <v>1156467.63057725</v>
      </c>
    </row>
    <row r="231" spans="1:7">
      <c r="A231">
        <v>229</v>
      </c>
      <c r="B231">
        <v>10188097.4290636</v>
      </c>
      <c r="C231">
        <v>1342234.90986769</v>
      </c>
      <c r="D231">
        <v>3170222.63458586</v>
      </c>
      <c r="E231">
        <v>4240103.73227291</v>
      </c>
      <c r="F231">
        <v>279073.039117732</v>
      </c>
      <c r="G231">
        <v>1156463.11321938</v>
      </c>
    </row>
    <row r="232" spans="1:7">
      <c r="A232">
        <v>230</v>
      </c>
      <c r="B232">
        <v>10188097.3738713</v>
      </c>
      <c r="C232">
        <v>1342229.88489634</v>
      </c>
      <c r="D232">
        <v>3170212.30634716</v>
      </c>
      <c r="E232">
        <v>4240103.73227291</v>
      </c>
      <c r="F232">
        <v>279085.858170844</v>
      </c>
      <c r="G232">
        <v>1156465.59218406</v>
      </c>
    </row>
    <row r="233" spans="1:7">
      <c r="A233">
        <v>231</v>
      </c>
      <c r="B233">
        <v>10188097.3003296</v>
      </c>
      <c r="C233">
        <v>1342297.26672257</v>
      </c>
      <c r="D233">
        <v>3170182.77519712</v>
      </c>
      <c r="E233">
        <v>4240103.73227291</v>
      </c>
      <c r="F233">
        <v>279057.23614424</v>
      </c>
      <c r="G233">
        <v>1156456.28999274</v>
      </c>
    </row>
    <row r="234" spans="1:7">
      <c r="A234">
        <v>232</v>
      </c>
      <c r="B234">
        <v>10188097.280785</v>
      </c>
      <c r="C234">
        <v>1342223.83452881</v>
      </c>
      <c r="D234">
        <v>3170208.54894801</v>
      </c>
      <c r="E234">
        <v>4240103.73227291</v>
      </c>
      <c r="F234">
        <v>279091.637274023</v>
      </c>
      <c r="G234">
        <v>1156469.52776125</v>
      </c>
    </row>
    <row r="235" spans="1:7">
      <c r="A235">
        <v>233</v>
      </c>
      <c r="B235">
        <v>10188097.1391124</v>
      </c>
      <c r="C235">
        <v>1342271.7055955</v>
      </c>
      <c r="D235">
        <v>3170179.91649482</v>
      </c>
      <c r="E235">
        <v>4240103.73227291</v>
      </c>
      <c r="F235">
        <v>279078.168548754</v>
      </c>
      <c r="G235">
        <v>1156463.61620041</v>
      </c>
    </row>
    <row r="236" spans="1:7">
      <c r="A236">
        <v>234</v>
      </c>
      <c r="B236">
        <v>10188097.2042884</v>
      </c>
      <c r="C236">
        <v>1342381.38599569</v>
      </c>
      <c r="D236">
        <v>3170125.28469373</v>
      </c>
      <c r="E236">
        <v>4240103.73227291</v>
      </c>
      <c r="F236">
        <v>279038.384961575</v>
      </c>
      <c r="G236">
        <v>1156448.41636452</v>
      </c>
    </row>
    <row r="237" spans="1:7">
      <c r="A237">
        <v>235</v>
      </c>
      <c r="B237">
        <v>10188097.1222744</v>
      </c>
      <c r="C237">
        <v>1342363.82352778</v>
      </c>
      <c r="D237">
        <v>3170121.61554848</v>
      </c>
      <c r="E237">
        <v>4240103.73227291</v>
      </c>
      <c r="F237">
        <v>279058.650905815</v>
      </c>
      <c r="G237">
        <v>1156449.30001945</v>
      </c>
    </row>
    <row r="238" spans="1:7">
      <c r="A238">
        <v>236</v>
      </c>
      <c r="B238">
        <v>10188097.1760727</v>
      </c>
      <c r="C238">
        <v>1342340.61431703</v>
      </c>
      <c r="D238">
        <v>3170118.65770785</v>
      </c>
      <c r="E238">
        <v>4240103.73227291</v>
      </c>
      <c r="F238">
        <v>279079.546741396</v>
      </c>
      <c r="G238">
        <v>1156454.6250335</v>
      </c>
    </row>
    <row r="239" spans="1:7">
      <c r="A239">
        <v>237</v>
      </c>
      <c r="B239">
        <v>10188097.1303348</v>
      </c>
      <c r="C239">
        <v>1342374.46401246</v>
      </c>
      <c r="D239">
        <v>3170121.58371227</v>
      </c>
      <c r="E239">
        <v>4240103.73227291</v>
      </c>
      <c r="F239">
        <v>279050.27185336</v>
      </c>
      <c r="G239">
        <v>1156447.07848377</v>
      </c>
    </row>
    <row r="240" spans="1:7">
      <c r="A240">
        <v>238</v>
      </c>
      <c r="B240">
        <v>10188097.120451</v>
      </c>
      <c r="C240">
        <v>1342323.49638001</v>
      </c>
      <c r="D240">
        <v>3170136.45978785</v>
      </c>
      <c r="E240">
        <v>4240103.73227291</v>
      </c>
      <c r="F240">
        <v>279077.195985874</v>
      </c>
      <c r="G240">
        <v>1156456.23602435</v>
      </c>
    </row>
    <row r="241" spans="1:7">
      <c r="A241">
        <v>239</v>
      </c>
      <c r="B241">
        <v>10188097.1231716</v>
      </c>
      <c r="C241">
        <v>1342338.84104375</v>
      </c>
      <c r="D241">
        <v>3170130.12379119</v>
      </c>
      <c r="E241">
        <v>4240103.73227291</v>
      </c>
      <c r="F241">
        <v>279071.631049331</v>
      </c>
      <c r="G241">
        <v>1156452.79501437</v>
      </c>
    </row>
    <row r="242" spans="1:7">
      <c r="A242">
        <v>240</v>
      </c>
      <c r="B242">
        <v>10188097.1147982</v>
      </c>
      <c r="C242">
        <v>1342349.75924062</v>
      </c>
      <c r="D242">
        <v>3170122.93693169</v>
      </c>
      <c r="E242">
        <v>4240103.73227291</v>
      </c>
      <c r="F242">
        <v>279068.024324501</v>
      </c>
      <c r="G242">
        <v>1156452.66202845</v>
      </c>
    </row>
    <row r="243" spans="1:7">
      <c r="A243">
        <v>241</v>
      </c>
      <c r="B243">
        <v>10188097.1474</v>
      </c>
      <c r="C243">
        <v>1342414.28475231</v>
      </c>
      <c r="D243">
        <v>3170086.53991146</v>
      </c>
      <c r="E243">
        <v>4240103.73227291</v>
      </c>
      <c r="F243">
        <v>279049.846303257</v>
      </c>
      <c r="G243">
        <v>1156442.74416011</v>
      </c>
    </row>
    <row r="244" spans="1:7">
      <c r="A244">
        <v>242</v>
      </c>
      <c r="B244">
        <v>10188097.1162002</v>
      </c>
      <c r="C244">
        <v>1342355.98390791</v>
      </c>
      <c r="D244">
        <v>3170110.10742892</v>
      </c>
      <c r="E244">
        <v>4240103.73227291</v>
      </c>
      <c r="F244">
        <v>279074.518746185</v>
      </c>
      <c r="G244">
        <v>1156452.77384428</v>
      </c>
    </row>
    <row r="245" spans="1:7">
      <c r="A245">
        <v>243</v>
      </c>
      <c r="B245">
        <v>10188097.1132469</v>
      </c>
      <c r="C245">
        <v>1342358.63776803</v>
      </c>
      <c r="D245">
        <v>3170120.24507987</v>
      </c>
      <c r="E245">
        <v>4240103.73227291</v>
      </c>
      <c r="F245">
        <v>279063.413516306</v>
      </c>
      <c r="G245">
        <v>1156451.0846098</v>
      </c>
    </row>
    <row r="246" spans="1:7">
      <c r="A246">
        <v>244</v>
      </c>
      <c r="B246">
        <v>10188097.1196686</v>
      </c>
      <c r="C246">
        <v>1342350.91620502</v>
      </c>
      <c r="D246">
        <v>3170124.23814383</v>
      </c>
      <c r="E246">
        <v>4240103.73227291</v>
      </c>
      <c r="F246">
        <v>279065.684844207</v>
      </c>
      <c r="G246">
        <v>1156452.54820264</v>
      </c>
    </row>
    <row r="247" spans="1:7">
      <c r="A247">
        <v>245</v>
      </c>
      <c r="B247">
        <v>10188097.1142866</v>
      </c>
      <c r="C247">
        <v>1342327.91327963</v>
      </c>
      <c r="D247">
        <v>3170140.25108998</v>
      </c>
      <c r="E247">
        <v>4240103.73227291</v>
      </c>
      <c r="F247">
        <v>279069.507413035</v>
      </c>
      <c r="G247">
        <v>1156455.71023109</v>
      </c>
    </row>
    <row r="248" spans="1:7">
      <c r="A248">
        <v>246</v>
      </c>
      <c r="B248">
        <v>10188097.1185706</v>
      </c>
      <c r="C248">
        <v>1342359.69666926</v>
      </c>
      <c r="D248">
        <v>3170121.78648097</v>
      </c>
      <c r="E248">
        <v>4240103.73227291</v>
      </c>
      <c r="F248">
        <v>279061.184374263</v>
      </c>
      <c r="G248">
        <v>1156450.7187732</v>
      </c>
    </row>
    <row r="249" spans="1:7">
      <c r="A249">
        <v>247</v>
      </c>
      <c r="B249">
        <v>10188097.1057818</v>
      </c>
      <c r="C249">
        <v>1342391.06844169</v>
      </c>
      <c r="D249">
        <v>3170098.66554301</v>
      </c>
      <c r="E249">
        <v>4240103.73227291</v>
      </c>
      <c r="F249">
        <v>279057.498883918</v>
      </c>
      <c r="G249">
        <v>1156446.14064023</v>
      </c>
    </row>
    <row r="250" spans="1:7">
      <c r="A250">
        <v>248</v>
      </c>
      <c r="B250">
        <v>10188097.1090773</v>
      </c>
      <c r="C250">
        <v>1342367.42626644</v>
      </c>
      <c r="D250">
        <v>3170112.58948136</v>
      </c>
      <c r="E250">
        <v>4240103.73227291</v>
      </c>
      <c r="F250">
        <v>279063.540061215</v>
      </c>
      <c r="G250">
        <v>1156449.82099537</v>
      </c>
    </row>
    <row r="251" spans="1:7">
      <c r="A251">
        <v>249</v>
      </c>
      <c r="B251">
        <v>10188097.1080497</v>
      </c>
      <c r="C251">
        <v>1342367.84729628</v>
      </c>
      <c r="D251">
        <v>3170107.80591697</v>
      </c>
      <c r="E251">
        <v>4240103.73227291</v>
      </c>
      <c r="F251">
        <v>279067.732326483</v>
      </c>
      <c r="G251">
        <v>1156449.99023702</v>
      </c>
    </row>
    <row r="252" spans="1:7">
      <c r="A252">
        <v>250</v>
      </c>
      <c r="B252">
        <v>10188097.1054887</v>
      </c>
      <c r="C252">
        <v>1342399.91324496</v>
      </c>
      <c r="D252">
        <v>3170094.38826293</v>
      </c>
      <c r="E252">
        <v>4240103.73227291</v>
      </c>
      <c r="F252">
        <v>279055.036004633</v>
      </c>
      <c r="G252">
        <v>1156444.03570323</v>
      </c>
    </row>
    <row r="253" spans="1:7">
      <c r="A253">
        <v>251</v>
      </c>
      <c r="B253">
        <v>10188097.1037594</v>
      </c>
      <c r="C253">
        <v>1342395.35318093</v>
      </c>
      <c r="D253">
        <v>3170095.74550538</v>
      </c>
      <c r="E253">
        <v>4240103.73227291</v>
      </c>
      <c r="F253">
        <v>279057.438703207</v>
      </c>
      <c r="G253">
        <v>1156444.83409697</v>
      </c>
    </row>
    <row r="254" spans="1:7">
      <c r="A254">
        <v>252</v>
      </c>
      <c r="B254">
        <v>10188097.1035375</v>
      </c>
      <c r="C254">
        <v>1342450.12526195</v>
      </c>
      <c r="D254">
        <v>3170063.52110703</v>
      </c>
      <c r="E254">
        <v>4240103.73227291</v>
      </c>
      <c r="F254">
        <v>279043.296737952</v>
      </c>
      <c r="G254">
        <v>1156436.42815768</v>
      </c>
    </row>
    <row r="255" spans="1:7">
      <c r="A255">
        <v>253</v>
      </c>
      <c r="B255">
        <v>10188097.1035253</v>
      </c>
      <c r="C255">
        <v>1342447.74252025</v>
      </c>
      <c r="D255">
        <v>3170063.36033837</v>
      </c>
      <c r="E255">
        <v>4240103.73227291</v>
      </c>
      <c r="F255">
        <v>279045.16846238</v>
      </c>
      <c r="G255">
        <v>1156437.09993135</v>
      </c>
    </row>
    <row r="256" spans="1:7">
      <c r="A256">
        <v>254</v>
      </c>
      <c r="B256">
        <v>10188097.1044252</v>
      </c>
      <c r="C256">
        <v>1342451.0699794</v>
      </c>
      <c r="D256">
        <v>3170061.65700055</v>
      </c>
      <c r="E256">
        <v>4240103.73227291</v>
      </c>
      <c r="F256">
        <v>279044.079884211</v>
      </c>
      <c r="G256">
        <v>1156436.56528813</v>
      </c>
    </row>
    <row r="257" spans="1:7">
      <c r="A257">
        <v>255</v>
      </c>
      <c r="B257">
        <v>10188097.106079</v>
      </c>
      <c r="C257">
        <v>1342450.37024769</v>
      </c>
      <c r="D257">
        <v>3170064.4151487</v>
      </c>
      <c r="E257">
        <v>4240103.73227291</v>
      </c>
      <c r="F257">
        <v>279042.053405861</v>
      </c>
      <c r="G257">
        <v>1156436.53500382</v>
      </c>
    </row>
    <row r="258" spans="1:7">
      <c r="A258">
        <v>256</v>
      </c>
      <c r="B258">
        <v>10188097.1049395</v>
      </c>
      <c r="C258">
        <v>1342449.21120197</v>
      </c>
      <c r="D258">
        <v>3170062.58281789</v>
      </c>
      <c r="E258">
        <v>4240103.73227291</v>
      </c>
      <c r="F258">
        <v>279044.882452229</v>
      </c>
      <c r="G258">
        <v>1156436.69619451</v>
      </c>
    </row>
    <row r="259" spans="1:7">
      <c r="A259">
        <v>257</v>
      </c>
      <c r="B259">
        <v>10188097.1016366</v>
      </c>
      <c r="C259">
        <v>1342429.92959677</v>
      </c>
      <c r="D259">
        <v>3170069.19136624</v>
      </c>
      <c r="E259">
        <v>4240103.73227291</v>
      </c>
      <c r="F259">
        <v>279053.975231365</v>
      </c>
      <c r="G259">
        <v>1156440.27316936</v>
      </c>
    </row>
    <row r="260" spans="1:7">
      <c r="A260">
        <v>258</v>
      </c>
      <c r="B260">
        <v>10188097.1014595</v>
      </c>
      <c r="C260">
        <v>1342431.31025146</v>
      </c>
      <c r="D260">
        <v>3170067.68810323</v>
      </c>
      <c r="E260">
        <v>4240103.73227291</v>
      </c>
      <c r="F260">
        <v>279054.090984345</v>
      </c>
      <c r="G260">
        <v>1156440.27984758</v>
      </c>
    </row>
    <row r="261" spans="1:7">
      <c r="A261">
        <v>259</v>
      </c>
      <c r="B261">
        <v>10188097.1017574</v>
      </c>
      <c r="C261">
        <v>1342445.08728294</v>
      </c>
      <c r="D261">
        <v>3170059.63312485</v>
      </c>
      <c r="E261">
        <v>4240103.73227291</v>
      </c>
      <c r="F261">
        <v>279050.487426639</v>
      </c>
      <c r="G261">
        <v>1156438.16165003</v>
      </c>
    </row>
    <row r="262" spans="1:7">
      <c r="A262">
        <v>260</v>
      </c>
      <c r="B262">
        <v>10188097.1026096</v>
      </c>
      <c r="C262">
        <v>1342416.90700567</v>
      </c>
      <c r="D262">
        <v>3170075.4269904</v>
      </c>
      <c r="E262">
        <v>4240103.73227291</v>
      </c>
      <c r="F262">
        <v>279058.250002719</v>
      </c>
      <c r="G262">
        <v>1156442.7863379</v>
      </c>
    </row>
    <row r="263" spans="1:7">
      <c r="A263">
        <v>261</v>
      </c>
      <c r="B263">
        <v>10188097.1027704</v>
      </c>
      <c r="C263">
        <v>1342417.11758935</v>
      </c>
      <c r="D263">
        <v>3170072.65777909</v>
      </c>
      <c r="E263">
        <v>4240103.73227291</v>
      </c>
      <c r="F263">
        <v>279061.119259813</v>
      </c>
      <c r="G263">
        <v>1156442.47586928</v>
      </c>
    </row>
    <row r="264" spans="1:7">
      <c r="A264">
        <v>262</v>
      </c>
      <c r="B264">
        <v>10188097.1016531</v>
      </c>
      <c r="C264">
        <v>1342429.14148086</v>
      </c>
      <c r="D264">
        <v>3170068.03454343</v>
      </c>
      <c r="E264">
        <v>4240103.73227291</v>
      </c>
      <c r="F264">
        <v>279055.474945498</v>
      </c>
      <c r="G264">
        <v>1156440.71841034</v>
      </c>
    </row>
    <row r="265" spans="1:7">
      <c r="A265">
        <v>263</v>
      </c>
      <c r="B265">
        <v>10188097.1018058</v>
      </c>
      <c r="C265">
        <v>1342430.74348469</v>
      </c>
      <c r="D265">
        <v>3170067.63859427</v>
      </c>
      <c r="E265">
        <v>4240103.73227291</v>
      </c>
      <c r="F265">
        <v>279054.544751662</v>
      </c>
      <c r="G265">
        <v>1156440.44270228</v>
      </c>
    </row>
    <row r="266" spans="1:7">
      <c r="A266">
        <v>264</v>
      </c>
      <c r="B266">
        <v>10188097.1015979</v>
      </c>
      <c r="C266">
        <v>1342437.65154196</v>
      </c>
      <c r="D266">
        <v>3170066.29911671</v>
      </c>
      <c r="E266">
        <v>4240103.73227291</v>
      </c>
      <c r="F266">
        <v>279050.332523587</v>
      </c>
      <c r="G266">
        <v>1156439.08614274</v>
      </c>
    </row>
    <row r="267" spans="1:7">
      <c r="A267">
        <v>265</v>
      </c>
      <c r="B267">
        <v>10188097.1014023</v>
      </c>
      <c r="C267">
        <v>1342428.52856175</v>
      </c>
      <c r="D267">
        <v>3170069.42722019</v>
      </c>
      <c r="E267">
        <v>4240103.73227291</v>
      </c>
      <c r="F267">
        <v>279054.671039779</v>
      </c>
      <c r="G267">
        <v>1156440.74230763</v>
      </c>
    </row>
    <row r="268" spans="1:7">
      <c r="A268">
        <v>266</v>
      </c>
      <c r="B268">
        <v>10188097.1015745</v>
      </c>
      <c r="C268">
        <v>1342428.53519933</v>
      </c>
      <c r="D268">
        <v>3170069.28527487</v>
      </c>
      <c r="E268">
        <v>4240103.73227291</v>
      </c>
      <c r="F268">
        <v>279054.780273465</v>
      </c>
      <c r="G268">
        <v>1156440.76855396</v>
      </c>
    </row>
    <row r="269" spans="1:7">
      <c r="A269">
        <v>267</v>
      </c>
      <c r="B269">
        <v>10188097.1011776</v>
      </c>
      <c r="C269">
        <v>1342425.09774804</v>
      </c>
      <c r="D269">
        <v>3170071.18877853</v>
      </c>
      <c r="E269">
        <v>4240103.73227291</v>
      </c>
      <c r="F269">
        <v>279055.872268514</v>
      </c>
      <c r="G269">
        <v>1156441.21010958</v>
      </c>
    </row>
    <row r="270" spans="1:7">
      <c r="A270">
        <v>268</v>
      </c>
      <c r="B270">
        <v>10188097.1011669</v>
      </c>
      <c r="C270">
        <v>1342430.60050126</v>
      </c>
      <c r="D270">
        <v>3170068.129566</v>
      </c>
      <c r="E270">
        <v>4240103.73227291</v>
      </c>
      <c r="F270">
        <v>279054.31622453</v>
      </c>
      <c r="G270">
        <v>1156440.32260223</v>
      </c>
    </row>
    <row r="271" spans="1:7">
      <c r="A271">
        <v>269</v>
      </c>
      <c r="B271">
        <v>10188097.1011463</v>
      </c>
      <c r="C271">
        <v>1342429.56329805</v>
      </c>
      <c r="D271">
        <v>3170068.34310684</v>
      </c>
      <c r="E271">
        <v>4240103.73227291</v>
      </c>
      <c r="F271">
        <v>279054.942735343</v>
      </c>
      <c r="G271">
        <v>1156440.51973314</v>
      </c>
    </row>
    <row r="272" spans="1:7">
      <c r="A272">
        <v>270</v>
      </c>
      <c r="B272">
        <v>10188097.1010057</v>
      </c>
      <c r="C272">
        <v>1342429.49905578</v>
      </c>
      <c r="D272">
        <v>3170069.15651252</v>
      </c>
      <c r="E272">
        <v>4240103.73227291</v>
      </c>
      <c r="F272">
        <v>279054.276996913</v>
      </c>
      <c r="G272">
        <v>1156440.43616756</v>
      </c>
    </row>
    <row r="273" spans="1:7">
      <c r="A273">
        <v>271</v>
      </c>
      <c r="B273">
        <v>10188097.1010075</v>
      </c>
      <c r="C273">
        <v>1342425.58720016</v>
      </c>
      <c r="D273">
        <v>3170071.31035022</v>
      </c>
      <c r="E273">
        <v>4240103.73227291</v>
      </c>
      <c r="F273">
        <v>279055.443033531</v>
      </c>
      <c r="G273">
        <v>1156441.02815064</v>
      </c>
    </row>
    <row r="274" spans="1:7">
      <c r="A274">
        <v>272</v>
      </c>
      <c r="B274">
        <v>10188097.1010578</v>
      </c>
      <c r="C274">
        <v>1342428.12812569</v>
      </c>
      <c r="D274">
        <v>3170069.99104619</v>
      </c>
      <c r="E274">
        <v>4240103.73227291</v>
      </c>
      <c r="F274">
        <v>279054.581031206</v>
      </c>
      <c r="G274">
        <v>1156440.66858186</v>
      </c>
    </row>
    <row r="275" spans="1:7">
      <c r="A275">
        <v>273</v>
      </c>
      <c r="B275">
        <v>10188097.1010454</v>
      </c>
      <c r="C275">
        <v>1342428.09185678</v>
      </c>
      <c r="D275">
        <v>3170069.87570937</v>
      </c>
      <c r="E275">
        <v>4240103.73227291</v>
      </c>
      <c r="F275">
        <v>279054.826682851</v>
      </c>
      <c r="G275">
        <v>1156440.57452351</v>
      </c>
    </row>
    <row r="276" spans="1:7">
      <c r="A276">
        <v>274</v>
      </c>
      <c r="B276">
        <v>10188097.1010493</v>
      </c>
      <c r="C276">
        <v>1342433.92952823</v>
      </c>
      <c r="D276">
        <v>3170067.28895936</v>
      </c>
      <c r="E276">
        <v>4240103.73227291</v>
      </c>
      <c r="F276">
        <v>279052.435082617</v>
      </c>
      <c r="G276">
        <v>1156439.71520622</v>
      </c>
    </row>
    <row r="277" spans="1:7">
      <c r="A277">
        <v>275</v>
      </c>
      <c r="B277">
        <v>10188097.1010463</v>
      </c>
      <c r="C277">
        <v>1342428.54225404</v>
      </c>
      <c r="D277">
        <v>3170069.88553644</v>
      </c>
      <c r="E277">
        <v>4240103.73227291</v>
      </c>
      <c r="F277">
        <v>279054.353481874</v>
      </c>
      <c r="G277">
        <v>1156440.58750101</v>
      </c>
    </row>
    <row r="278" spans="1:7">
      <c r="A278">
        <v>276</v>
      </c>
      <c r="B278">
        <v>10188097.1010298</v>
      </c>
      <c r="C278">
        <v>1342430.96064548</v>
      </c>
      <c r="D278">
        <v>3170068.38927593</v>
      </c>
      <c r="E278">
        <v>4240103.73227291</v>
      </c>
      <c r="F278">
        <v>279053.822119688</v>
      </c>
      <c r="G278">
        <v>1156440.19671583</v>
      </c>
    </row>
    <row r="279" spans="1:7">
      <c r="A279">
        <v>277</v>
      </c>
      <c r="B279">
        <v>10188097.1009777</v>
      </c>
      <c r="C279">
        <v>1342429.51886233</v>
      </c>
      <c r="D279">
        <v>3170069.55514726</v>
      </c>
      <c r="E279">
        <v>4240103.73227291</v>
      </c>
      <c r="F279">
        <v>279053.899556542</v>
      </c>
      <c r="G279">
        <v>1156440.39513861</v>
      </c>
    </row>
    <row r="280" spans="1:7">
      <c r="A280">
        <v>278</v>
      </c>
      <c r="B280">
        <v>10188097.1009756</v>
      </c>
      <c r="C280">
        <v>1342428.62074393</v>
      </c>
      <c r="D280">
        <v>3170069.9614797</v>
      </c>
      <c r="E280">
        <v>4240103.73227291</v>
      </c>
      <c r="F280">
        <v>279054.238573064</v>
      </c>
      <c r="G280">
        <v>1156440.54790602</v>
      </c>
    </row>
    <row r="281" spans="1:7">
      <c r="A281">
        <v>279</v>
      </c>
      <c r="B281">
        <v>10188097.1009774</v>
      </c>
      <c r="C281">
        <v>1342429.08925049</v>
      </c>
      <c r="D281">
        <v>3170069.75316631</v>
      </c>
      <c r="E281">
        <v>4240103.73227291</v>
      </c>
      <c r="F281">
        <v>279054.04681509</v>
      </c>
      <c r="G281">
        <v>1156440.47947255</v>
      </c>
    </row>
    <row r="282" spans="1:7">
      <c r="A282">
        <v>280</v>
      </c>
      <c r="B282">
        <v>10188097.1009548</v>
      </c>
      <c r="C282">
        <v>1342428.65586543</v>
      </c>
      <c r="D282">
        <v>3170070.04347636</v>
      </c>
      <c r="E282">
        <v>4240103.73227291</v>
      </c>
      <c r="F282">
        <v>279054.14593787</v>
      </c>
      <c r="G282">
        <v>1156440.5234022</v>
      </c>
    </row>
    <row r="283" spans="1:7">
      <c r="A283">
        <v>281</v>
      </c>
      <c r="B283">
        <v>10188097.1009398</v>
      </c>
      <c r="C283">
        <v>1342427.68367264</v>
      </c>
      <c r="D283">
        <v>3170070.73254251</v>
      </c>
      <c r="E283">
        <v>4240103.73227291</v>
      </c>
      <c r="F283">
        <v>279054.288084687</v>
      </c>
      <c r="G283">
        <v>1156440.66436709</v>
      </c>
    </row>
    <row r="284" spans="1:7">
      <c r="A284">
        <v>282</v>
      </c>
      <c r="B284">
        <v>10188097.1009344</v>
      </c>
      <c r="C284">
        <v>1342427.73236274</v>
      </c>
      <c r="D284">
        <v>3170070.88109949</v>
      </c>
      <c r="E284">
        <v>4240103.73227291</v>
      </c>
      <c r="F284">
        <v>279054.124708385</v>
      </c>
      <c r="G284">
        <v>1156440.63049086</v>
      </c>
    </row>
    <row r="285" spans="1:7">
      <c r="A285">
        <v>283</v>
      </c>
      <c r="B285">
        <v>10188097.1009457</v>
      </c>
      <c r="C285">
        <v>1342427.41860754</v>
      </c>
      <c r="D285">
        <v>3170070.94204127</v>
      </c>
      <c r="E285">
        <v>4240103.73227291</v>
      </c>
      <c r="F285">
        <v>279054.317350156</v>
      </c>
      <c r="G285">
        <v>1156440.69067385</v>
      </c>
    </row>
    <row r="286" spans="1:7">
      <c r="A286">
        <v>284</v>
      </c>
      <c r="B286">
        <v>10188097.1009343</v>
      </c>
      <c r="C286">
        <v>1342427.14567228</v>
      </c>
      <c r="D286">
        <v>3170071.1457265</v>
      </c>
      <c r="E286">
        <v>4240103.73227291</v>
      </c>
      <c r="F286">
        <v>279054.348201121</v>
      </c>
      <c r="G286">
        <v>1156440.72906149</v>
      </c>
    </row>
    <row r="287" spans="1:7">
      <c r="A287">
        <v>285</v>
      </c>
      <c r="B287">
        <v>10188097.1009109</v>
      </c>
      <c r="C287">
        <v>1342426.24306181</v>
      </c>
      <c r="D287">
        <v>3170071.64018093</v>
      </c>
      <c r="E287">
        <v>4240103.73227291</v>
      </c>
      <c r="F287">
        <v>279054.621276476</v>
      </c>
      <c r="G287">
        <v>1156440.86411874</v>
      </c>
    </row>
    <row r="288" spans="1:7">
      <c r="A288">
        <v>286</v>
      </c>
      <c r="B288">
        <v>10188097.1009092</v>
      </c>
      <c r="C288">
        <v>1342426.96233662</v>
      </c>
      <c r="D288">
        <v>3170071.37979843</v>
      </c>
      <c r="E288">
        <v>4240103.73227291</v>
      </c>
      <c r="F288">
        <v>279054.270379963</v>
      </c>
      <c r="G288">
        <v>1156440.75612124</v>
      </c>
    </row>
    <row r="289" spans="1:7">
      <c r="A289">
        <v>287</v>
      </c>
      <c r="B289">
        <v>10188097.1009044</v>
      </c>
      <c r="C289">
        <v>1342426.35959785</v>
      </c>
      <c r="D289">
        <v>3170071.76075025</v>
      </c>
      <c r="E289">
        <v>4240103.73227291</v>
      </c>
      <c r="F289">
        <v>279054.396368187</v>
      </c>
      <c r="G289">
        <v>1156440.8519152</v>
      </c>
    </row>
    <row r="290" spans="1:7">
      <c r="A290">
        <v>288</v>
      </c>
      <c r="B290">
        <v>10188097.1008874</v>
      </c>
      <c r="C290">
        <v>1342425.26348048</v>
      </c>
      <c r="D290">
        <v>3170072.46057544</v>
      </c>
      <c r="E290">
        <v>4240103.73227291</v>
      </c>
      <c r="F290">
        <v>279054.634743759</v>
      </c>
      <c r="G290">
        <v>1156441.00981479</v>
      </c>
    </row>
    <row r="291" spans="1:7">
      <c r="A291">
        <v>289</v>
      </c>
      <c r="B291">
        <v>10188097.1008833</v>
      </c>
      <c r="C291">
        <v>1342423.99488046</v>
      </c>
      <c r="D291">
        <v>3170073.12352425</v>
      </c>
      <c r="E291">
        <v>4240103.73227291</v>
      </c>
      <c r="F291">
        <v>279055.040432409</v>
      </c>
      <c r="G291">
        <v>1156441.20977323</v>
      </c>
    </row>
    <row r="292" spans="1:7">
      <c r="A292">
        <v>290</v>
      </c>
      <c r="B292">
        <v>10188097.1008884</v>
      </c>
      <c r="C292">
        <v>1342423.50878153</v>
      </c>
      <c r="D292">
        <v>3170073.26220012</v>
      </c>
      <c r="E292">
        <v>4240103.73227291</v>
      </c>
      <c r="F292">
        <v>279055.291735597</v>
      </c>
      <c r="G292">
        <v>1156441.30589826</v>
      </c>
    </row>
    <row r="293" spans="1:7">
      <c r="A293">
        <v>291</v>
      </c>
      <c r="B293">
        <v>10188097.1008858</v>
      </c>
      <c r="C293">
        <v>1342423.41135538</v>
      </c>
      <c r="D293">
        <v>3170073.38641912</v>
      </c>
      <c r="E293">
        <v>4240103.73227291</v>
      </c>
      <c r="F293">
        <v>279055.26296782</v>
      </c>
      <c r="G293">
        <v>1156441.30787054</v>
      </c>
    </row>
    <row r="294" spans="1:7">
      <c r="A294">
        <v>292</v>
      </c>
      <c r="B294">
        <v>10188097.1008736</v>
      </c>
      <c r="C294">
        <v>1342423.60759863</v>
      </c>
      <c r="D294">
        <v>3170073.57064284</v>
      </c>
      <c r="E294">
        <v>4240103.73227291</v>
      </c>
      <c r="F294">
        <v>279054.946226674</v>
      </c>
      <c r="G294">
        <v>1156441.24413252</v>
      </c>
    </row>
    <row r="295" spans="1:7">
      <c r="A295">
        <v>293</v>
      </c>
      <c r="B295">
        <v>10188097.1008733</v>
      </c>
      <c r="C295">
        <v>1342422.99597365</v>
      </c>
      <c r="D295">
        <v>3170073.93436811</v>
      </c>
      <c r="E295">
        <v>4240103.73227291</v>
      </c>
      <c r="F295">
        <v>279055.096223881</v>
      </c>
      <c r="G295">
        <v>1156441.34203474</v>
      </c>
    </row>
    <row r="296" spans="1:7">
      <c r="A296">
        <v>294</v>
      </c>
      <c r="B296">
        <v>10188097.100876</v>
      </c>
      <c r="C296">
        <v>1342423.45647529</v>
      </c>
      <c r="D296">
        <v>3170073.73889957</v>
      </c>
      <c r="E296">
        <v>4240103.73227291</v>
      </c>
      <c r="F296">
        <v>279054.901271854</v>
      </c>
      <c r="G296">
        <v>1156441.27195634</v>
      </c>
    </row>
    <row r="297" spans="1:7">
      <c r="A297">
        <v>295</v>
      </c>
      <c r="B297">
        <v>10188097.1008815</v>
      </c>
      <c r="C297">
        <v>1342423.32947628</v>
      </c>
      <c r="D297">
        <v>3170073.72348383</v>
      </c>
      <c r="E297">
        <v>4240103.73227291</v>
      </c>
      <c r="F297">
        <v>279055.044253141</v>
      </c>
      <c r="G297">
        <v>1156441.27139537</v>
      </c>
    </row>
    <row r="298" spans="1:7">
      <c r="A298">
        <v>296</v>
      </c>
      <c r="B298">
        <v>10188097.1008756</v>
      </c>
      <c r="C298">
        <v>1342422.43656603</v>
      </c>
      <c r="D298">
        <v>3170074.20963566</v>
      </c>
      <c r="E298">
        <v>4240103.73227291</v>
      </c>
      <c r="F298">
        <v>279055.290192476</v>
      </c>
      <c r="G298">
        <v>1156441.43220849</v>
      </c>
    </row>
    <row r="299" spans="1:7">
      <c r="A299">
        <v>297</v>
      </c>
      <c r="B299">
        <v>10188097.1008685</v>
      </c>
      <c r="C299">
        <v>1342422.90947501</v>
      </c>
      <c r="D299">
        <v>3170074.17213237</v>
      </c>
      <c r="E299">
        <v>4240103.73227291</v>
      </c>
      <c r="F299">
        <v>279054.945780818</v>
      </c>
      <c r="G299">
        <v>1156441.34120741</v>
      </c>
    </row>
    <row r="300" spans="1:7">
      <c r="A300">
        <v>298</v>
      </c>
      <c r="B300">
        <v>10188097.1008724</v>
      </c>
      <c r="C300">
        <v>1342423.29970208</v>
      </c>
      <c r="D300">
        <v>3170074.08581799</v>
      </c>
      <c r="E300">
        <v>4240103.73227291</v>
      </c>
      <c r="F300">
        <v>279054.734342552</v>
      </c>
      <c r="G300">
        <v>1156441.24873689</v>
      </c>
    </row>
    <row r="301" spans="1:7">
      <c r="A301">
        <v>299</v>
      </c>
      <c r="B301">
        <v>10188097.1008659</v>
      </c>
      <c r="C301">
        <v>1342422.23570234</v>
      </c>
      <c r="D301">
        <v>3170074.54537987</v>
      </c>
      <c r="E301">
        <v>4240103.73227291</v>
      </c>
      <c r="F301">
        <v>279055.140894853</v>
      </c>
      <c r="G301">
        <v>1156441.44661597</v>
      </c>
    </row>
    <row r="302" spans="1:7">
      <c r="A302">
        <v>300</v>
      </c>
      <c r="B302">
        <v>10188097.1008728</v>
      </c>
      <c r="C302">
        <v>1342421.33840309</v>
      </c>
      <c r="D302">
        <v>3170074.96217915</v>
      </c>
      <c r="E302">
        <v>4240103.73227291</v>
      </c>
      <c r="F302">
        <v>279055.465700393</v>
      </c>
      <c r="G302">
        <v>1156441.60231721</v>
      </c>
    </row>
    <row r="303" spans="1:7">
      <c r="A303">
        <v>301</v>
      </c>
      <c r="B303">
        <v>10188097.1008655</v>
      </c>
      <c r="C303">
        <v>1342422.53551161</v>
      </c>
      <c r="D303">
        <v>3170074.47034236</v>
      </c>
      <c r="E303">
        <v>4240103.73227291</v>
      </c>
      <c r="F303">
        <v>279054.965210088</v>
      </c>
      <c r="G303">
        <v>1156441.39752853</v>
      </c>
    </row>
    <row r="304" spans="1:7">
      <c r="A304">
        <v>302</v>
      </c>
      <c r="B304">
        <v>10188097.1008661</v>
      </c>
      <c r="C304">
        <v>1342422.39612272</v>
      </c>
      <c r="D304">
        <v>3170074.55176031</v>
      </c>
      <c r="E304">
        <v>4240103.73227291</v>
      </c>
      <c r="F304">
        <v>279055.000853517</v>
      </c>
      <c r="G304">
        <v>1156441.41985669</v>
      </c>
    </row>
    <row r="305" spans="1:7">
      <c r="A305">
        <v>303</v>
      </c>
      <c r="B305">
        <v>10188097.1008641</v>
      </c>
      <c r="C305">
        <v>1342422.0628784</v>
      </c>
      <c r="D305">
        <v>3170074.74586609</v>
      </c>
      <c r="E305">
        <v>4240103.73227291</v>
      </c>
      <c r="F305">
        <v>279055.089814577</v>
      </c>
      <c r="G305">
        <v>1156441.47003217</v>
      </c>
    </row>
    <row r="306" spans="1:7">
      <c r="A306">
        <v>304</v>
      </c>
      <c r="B306">
        <v>10188097.1008654</v>
      </c>
      <c r="C306">
        <v>1342421.94086035</v>
      </c>
      <c r="D306">
        <v>3170074.76440859</v>
      </c>
      <c r="E306">
        <v>4240103.73227291</v>
      </c>
      <c r="F306">
        <v>279055.17114944</v>
      </c>
      <c r="G306">
        <v>1156441.49217413</v>
      </c>
    </row>
    <row r="307" spans="1:7">
      <c r="A307">
        <v>305</v>
      </c>
      <c r="B307">
        <v>10188097.1008638</v>
      </c>
      <c r="C307">
        <v>1342422.15488141</v>
      </c>
      <c r="D307">
        <v>3170074.72311053</v>
      </c>
      <c r="E307">
        <v>4240103.73227291</v>
      </c>
      <c r="F307">
        <v>279055.041479862</v>
      </c>
      <c r="G307">
        <v>1156441.44911903</v>
      </c>
    </row>
    <row r="308" spans="1:7">
      <c r="A308">
        <v>306</v>
      </c>
      <c r="B308">
        <v>10188097.1008626</v>
      </c>
      <c r="C308">
        <v>1342421.84732956</v>
      </c>
      <c r="D308">
        <v>3170074.9454764</v>
      </c>
      <c r="E308">
        <v>4240103.73227291</v>
      </c>
      <c r="F308">
        <v>279055.084617671</v>
      </c>
      <c r="G308">
        <v>1156441.49116604</v>
      </c>
    </row>
    <row r="309" spans="1:7">
      <c r="A309">
        <v>307</v>
      </c>
      <c r="B309">
        <v>10188097.1008635</v>
      </c>
      <c r="C309">
        <v>1342422.12908082</v>
      </c>
      <c r="D309">
        <v>3170074.85561509</v>
      </c>
      <c r="E309">
        <v>4240103.73227291</v>
      </c>
      <c r="F309">
        <v>279054.943719492</v>
      </c>
      <c r="G309">
        <v>1156441.44017515</v>
      </c>
    </row>
    <row r="310" spans="1:7">
      <c r="A310">
        <v>308</v>
      </c>
      <c r="B310">
        <v>10188097.1008626</v>
      </c>
      <c r="C310">
        <v>1342421.94398404</v>
      </c>
      <c r="D310">
        <v>3170074.93636191</v>
      </c>
      <c r="E310">
        <v>4240103.73227291</v>
      </c>
      <c r="F310">
        <v>279055.013062803</v>
      </c>
      <c r="G310">
        <v>1156441.47518091</v>
      </c>
    </row>
    <row r="311" spans="1:7">
      <c r="A311">
        <v>309</v>
      </c>
      <c r="B311">
        <v>10188097.1008622</v>
      </c>
      <c r="C311">
        <v>1342421.2998256</v>
      </c>
      <c r="D311">
        <v>3170075.30219667</v>
      </c>
      <c r="E311">
        <v>4240103.73227291</v>
      </c>
      <c r="F311">
        <v>279055.193044125</v>
      </c>
      <c r="G311">
        <v>1156441.57352289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</v>
      </c>
      <c r="C2">
        <v>2012131.17890566</v>
      </c>
    </row>
    <row r="3" spans="1:3">
      <c r="A3">
        <v>1</v>
      </c>
      <c r="B3">
        <v>12246301.920417</v>
      </c>
      <c r="C3">
        <v>11173914.3470484</v>
      </c>
    </row>
    <row r="4" spans="1:3">
      <c r="A4">
        <v>2</v>
      </c>
      <c r="B4">
        <v>11352002.4818292</v>
      </c>
      <c r="C4">
        <v>10800851.4302344</v>
      </c>
    </row>
    <row r="5" spans="1:3">
      <c r="A5">
        <v>3</v>
      </c>
      <c r="B5">
        <v>10462535.854671</v>
      </c>
      <c r="C5">
        <v>10412197.6740077</v>
      </c>
    </row>
    <row r="6" spans="1:3">
      <c r="A6">
        <v>4</v>
      </c>
      <c r="B6">
        <v>9575131.32997058</v>
      </c>
      <c r="C6">
        <v>10016867.2454478</v>
      </c>
    </row>
    <row r="7" spans="1:3">
      <c r="A7">
        <v>5</v>
      </c>
      <c r="B7">
        <v>8687754.3240015</v>
      </c>
      <c r="C7">
        <v>9621449.02084942</v>
      </c>
    </row>
    <row r="8" spans="1:3">
      <c r="A8">
        <v>6</v>
      </c>
      <c r="B8">
        <v>7643452.00442557</v>
      </c>
      <c r="C8">
        <v>9290298.22354239</v>
      </c>
    </row>
    <row r="9" spans="1:3">
      <c r="A9">
        <v>7</v>
      </c>
      <c r="B9">
        <v>6123150.9602085</v>
      </c>
      <c r="C9">
        <v>6084034.80919131</v>
      </c>
    </row>
    <row r="10" spans="1:3">
      <c r="A10">
        <v>8</v>
      </c>
      <c r="B10">
        <v>5316950.5327972</v>
      </c>
      <c r="C10">
        <v>4928998.68064158</v>
      </c>
    </row>
    <row r="11" spans="1:3">
      <c r="A11">
        <v>9</v>
      </c>
      <c r="B11">
        <v>4795035.37886982</v>
      </c>
      <c r="C11">
        <v>4662012.78759928</v>
      </c>
    </row>
    <row r="12" spans="1:3">
      <c r="A12">
        <v>10</v>
      </c>
      <c r="B12">
        <v>4837279.28410155</v>
      </c>
      <c r="C12">
        <v>4677722.72652272</v>
      </c>
    </row>
    <row r="13" spans="1:3">
      <c r="A13">
        <v>11</v>
      </c>
      <c r="B13">
        <v>5277164.75486359</v>
      </c>
      <c r="C13">
        <v>4725477.78770901</v>
      </c>
    </row>
    <row r="14" spans="1:3">
      <c r="A14">
        <v>12</v>
      </c>
      <c r="B14">
        <v>4833685.08266598</v>
      </c>
      <c r="C14">
        <v>4679339.34757605</v>
      </c>
    </row>
    <row r="15" spans="1:3">
      <c r="A15">
        <v>13</v>
      </c>
      <c r="B15">
        <v>5272586.91396331</v>
      </c>
      <c r="C15">
        <v>4731309.44730499</v>
      </c>
    </row>
    <row r="16" spans="1:3">
      <c r="A16">
        <v>14</v>
      </c>
      <c r="B16">
        <v>4234749.27769539</v>
      </c>
      <c r="C16">
        <v>4068050.78548953</v>
      </c>
    </row>
    <row r="17" spans="1:3">
      <c r="A17">
        <v>15</v>
      </c>
      <c r="B17">
        <v>3739971.94338603</v>
      </c>
      <c r="C17">
        <v>3664067.64645823</v>
      </c>
    </row>
    <row r="18" spans="1:3">
      <c r="A18">
        <v>16</v>
      </c>
      <c r="B18">
        <v>3661026.53578987</v>
      </c>
      <c r="C18">
        <v>3478389.32055147</v>
      </c>
    </row>
    <row r="19" spans="1:3">
      <c r="A19">
        <v>17</v>
      </c>
      <c r="B19">
        <v>3525408.19420692</v>
      </c>
      <c r="C19">
        <v>3442855.62154984</v>
      </c>
    </row>
    <row r="20" spans="1:3">
      <c r="A20">
        <v>18</v>
      </c>
      <c r="B20">
        <v>3539195.25603553</v>
      </c>
      <c r="C20">
        <v>3448117.85473529</v>
      </c>
    </row>
    <row r="21" spans="1:3">
      <c r="A21">
        <v>19</v>
      </c>
      <c r="B21">
        <v>3552144.211297</v>
      </c>
      <c r="C21">
        <v>3338584.45765402</v>
      </c>
    </row>
    <row r="22" spans="1:3">
      <c r="A22">
        <v>20</v>
      </c>
      <c r="B22">
        <v>3573082.50463964</v>
      </c>
      <c r="C22">
        <v>3347615.70609308</v>
      </c>
    </row>
    <row r="23" spans="1:3">
      <c r="A23">
        <v>21</v>
      </c>
      <c r="B23">
        <v>3157922.79493028</v>
      </c>
      <c r="C23">
        <v>3093416.39414417</v>
      </c>
    </row>
    <row r="24" spans="1:3">
      <c r="A24">
        <v>22</v>
      </c>
      <c r="B24">
        <v>2896922.4585381</v>
      </c>
      <c r="C24">
        <v>2899838.49747426</v>
      </c>
    </row>
    <row r="25" spans="1:3">
      <c r="A25">
        <v>23</v>
      </c>
      <c r="B25">
        <v>2898443.43407944</v>
      </c>
      <c r="C25">
        <v>2844347.8972736</v>
      </c>
    </row>
    <row r="26" spans="1:3">
      <c r="A26">
        <v>24</v>
      </c>
      <c r="B26">
        <v>2666447.11705653</v>
      </c>
      <c r="C26">
        <v>2736677.74988279</v>
      </c>
    </row>
    <row r="27" spans="1:3">
      <c r="A27">
        <v>25</v>
      </c>
      <c r="B27">
        <v>2548771.32503226</v>
      </c>
      <c r="C27">
        <v>2633943.51981637</v>
      </c>
    </row>
    <row r="28" spans="1:3">
      <c r="A28">
        <v>26</v>
      </c>
      <c r="B28">
        <v>2468211.72549436</v>
      </c>
      <c r="C28">
        <v>2599292.34728893</v>
      </c>
    </row>
    <row r="29" spans="1:3">
      <c r="A29">
        <v>27</v>
      </c>
      <c r="B29">
        <v>2500984.95216686</v>
      </c>
      <c r="C29">
        <v>2607112.15037188</v>
      </c>
    </row>
    <row r="30" spans="1:3">
      <c r="A30">
        <v>28</v>
      </c>
      <c r="B30">
        <v>2271279.14531615</v>
      </c>
      <c r="C30">
        <v>2486163.46344107</v>
      </c>
    </row>
    <row r="31" spans="1:3">
      <c r="A31">
        <v>29</v>
      </c>
      <c r="B31">
        <v>2112559.4104977</v>
      </c>
      <c r="C31">
        <v>2389690.2155137</v>
      </c>
    </row>
    <row r="32" spans="1:3">
      <c r="A32">
        <v>30</v>
      </c>
      <c r="B32">
        <v>2072787.90781298</v>
      </c>
      <c r="C32">
        <v>2331347.72790393</v>
      </c>
    </row>
    <row r="33" spans="1:3">
      <c r="A33">
        <v>31</v>
      </c>
      <c r="B33">
        <v>1960791.82675585</v>
      </c>
      <c r="C33">
        <v>2264059.8115307</v>
      </c>
    </row>
    <row r="34" spans="1:3">
      <c r="A34">
        <v>32</v>
      </c>
      <c r="B34">
        <v>1844571.08681882</v>
      </c>
      <c r="C34">
        <v>2206689.54828204</v>
      </c>
    </row>
    <row r="35" spans="1:3">
      <c r="A35">
        <v>33</v>
      </c>
      <c r="B35">
        <v>1784533.33828644</v>
      </c>
      <c r="C35">
        <v>2179589.4901105</v>
      </c>
    </row>
    <row r="36" spans="1:3">
      <c r="A36">
        <v>34</v>
      </c>
      <c r="B36">
        <v>1744717.90453694</v>
      </c>
      <c r="C36">
        <v>2148817.43649524</v>
      </c>
    </row>
    <row r="37" spans="1:3">
      <c r="A37">
        <v>35</v>
      </c>
      <c r="B37">
        <v>1668482.1992509</v>
      </c>
      <c r="C37">
        <v>2093800.4020442</v>
      </c>
    </row>
    <row r="38" spans="1:3">
      <c r="A38">
        <v>36</v>
      </c>
      <c r="B38">
        <v>1588218.30857083</v>
      </c>
      <c r="C38">
        <v>2040146.57090038</v>
      </c>
    </row>
    <row r="39" spans="1:3">
      <c r="A39">
        <v>37</v>
      </c>
      <c r="B39">
        <v>1515268.76651651</v>
      </c>
      <c r="C39">
        <v>2012766.86572289</v>
      </c>
    </row>
    <row r="40" spans="1:3">
      <c r="A40">
        <v>38</v>
      </c>
      <c r="B40">
        <v>1453251.30689315</v>
      </c>
      <c r="C40">
        <v>1972057.28409709</v>
      </c>
    </row>
    <row r="41" spans="1:3">
      <c r="A41">
        <v>39</v>
      </c>
      <c r="B41">
        <v>1404513.8690577</v>
      </c>
      <c r="C41">
        <v>1931714.34620969</v>
      </c>
    </row>
    <row r="42" spans="1:3">
      <c r="A42">
        <v>40</v>
      </c>
      <c r="B42">
        <v>1385302.7403602</v>
      </c>
      <c r="C42">
        <v>1911075.0019817</v>
      </c>
    </row>
    <row r="43" spans="1:3">
      <c r="A43">
        <v>41</v>
      </c>
      <c r="B43">
        <v>1348422.7900041</v>
      </c>
      <c r="C43">
        <v>1889676.49913227</v>
      </c>
    </row>
    <row r="44" spans="1:3">
      <c r="A44">
        <v>42</v>
      </c>
      <c r="B44">
        <v>1293404.74692318</v>
      </c>
      <c r="C44">
        <v>1856902.61834861</v>
      </c>
    </row>
    <row r="45" spans="1:3">
      <c r="A45">
        <v>43</v>
      </c>
      <c r="B45">
        <v>1245424.91407053</v>
      </c>
      <c r="C45">
        <v>1826077.52768661</v>
      </c>
    </row>
    <row r="46" spans="1:3">
      <c r="A46">
        <v>44</v>
      </c>
      <c r="B46">
        <v>1231089.66186894</v>
      </c>
      <c r="C46">
        <v>1803664.42247179</v>
      </c>
    </row>
    <row r="47" spans="1:3">
      <c r="A47">
        <v>45</v>
      </c>
      <c r="B47">
        <v>1193533.262493</v>
      </c>
      <c r="C47">
        <v>1776605.64887869</v>
      </c>
    </row>
    <row r="48" spans="1:3">
      <c r="A48">
        <v>46</v>
      </c>
      <c r="B48">
        <v>1149534.0618724</v>
      </c>
      <c r="C48">
        <v>1750470.6976951</v>
      </c>
    </row>
    <row r="49" spans="1:3">
      <c r="A49">
        <v>47</v>
      </c>
      <c r="B49">
        <v>1121861.83855992</v>
      </c>
      <c r="C49">
        <v>1735258.10673433</v>
      </c>
    </row>
    <row r="50" spans="1:3">
      <c r="A50">
        <v>48</v>
      </c>
      <c r="B50">
        <v>1093014.56714142</v>
      </c>
      <c r="C50">
        <v>1720775.42055772</v>
      </c>
    </row>
    <row r="51" spans="1:3">
      <c r="A51">
        <v>49</v>
      </c>
      <c r="B51">
        <v>1074420.16237025</v>
      </c>
      <c r="C51">
        <v>1706099.64547321</v>
      </c>
    </row>
    <row r="52" spans="1:3">
      <c r="A52">
        <v>50</v>
      </c>
      <c r="B52">
        <v>1048108.45001881</v>
      </c>
      <c r="C52">
        <v>1685687.2702203</v>
      </c>
    </row>
    <row r="53" spans="1:3">
      <c r="A53">
        <v>51</v>
      </c>
      <c r="B53">
        <v>1018660.50473931</v>
      </c>
      <c r="C53">
        <v>1664652.78894684</v>
      </c>
    </row>
    <row r="54" spans="1:3">
      <c r="A54">
        <v>52</v>
      </c>
      <c r="B54">
        <v>983632.522917839</v>
      </c>
      <c r="C54">
        <v>1647227.03593531</v>
      </c>
    </row>
    <row r="55" spans="1:3">
      <c r="A55">
        <v>53</v>
      </c>
      <c r="B55">
        <v>957268.062045092</v>
      </c>
      <c r="C55">
        <v>1628182.22119507</v>
      </c>
    </row>
    <row r="56" spans="1:3">
      <c r="A56">
        <v>54</v>
      </c>
      <c r="B56">
        <v>933406.127945178</v>
      </c>
      <c r="C56">
        <v>1618779.41814276</v>
      </c>
    </row>
    <row r="57" spans="1:3">
      <c r="A57">
        <v>55</v>
      </c>
      <c r="B57">
        <v>916478.324023816</v>
      </c>
      <c r="C57">
        <v>1605284.33136928</v>
      </c>
    </row>
    <row r="58" spans="1:3">
      <c r="A58">
        <v>56</v>
      </c>
      <c r="B58">
        <v>902223.858504071</v>
      </c>
      <c r="C58">
        <v>1592709.69443911</v>
      </c>
    </row>
    <row r="59" spans="1:3">
      <c r="A59">
        <v>57</v>
      </c>
      <c r="B59">
        <v>882607.977135635</v>
      </c>
      <c r="C59">
        <v>1581066.03753371</v>
      </c>
    </row>
    <row r="60" spans="1:3">
      <c r="A60">
        <v>58</v>
      </c>
      <c r="B60">
        <v>858214.402631462</v>
      </c>
      <c r="C60">
        <v>1566549.4687261</v>
      </c>
    </row>
    <row r="61" spans="1:3">
      <c r="A61">
        <v>59</v>
      </c>
      <c r="B61">
        <v>840403.692446972</v>
      </c>
      <c r="C61">
        <v>1552283.04467417</v>
      </c>
    </row>
    <row r="62" spans="1:3">
      <c r="A62">
        <v>60</v>
      </c>
      <c r="B62">
        <v>818700.602774146</v>
      </c>
      <c r="C62">
        <v>1538481.87132365</v>
      </c>
    </row>
    <row r="63" spans="1:3">
      <c r="A63">
        <v>61</v>
      </c>
      <c r="B63">
        <v>813517.702358871</v>
      </c>
      <c r="C63">
        <v>1530695.55519673</v>
      </c>
    </row>
    <row r="64" spans="1:3">
      <c r="A64">
        <v>62</v>
      </c>
      <c r="B64">
        <v>804187.689159479</v>
      </c>
      <c r="C64">
        <v>1520443.10970775</v>
      </c>
    </row>
    <row r="65" spans="1:3">
      <c r="A65">
        <v>63</v>
      </c>
      <c r="B65">
        <v>785757.254496779</v>
      </c>
      <c r="C65">
        <v>1509287.63511718</v>
      </c>
    </row>
    <row r="66" spans="1:3">
      <c r="A66">
        <v>64</v>
      </c>
      <c r="B66">
        <v>768044.927113134</v>
      </c>
      <c r="C66">
        <v>1499260.33477926</v>
      </c>
    </row>
    <row r="67" spans="1:3">
      <c r="A67">
        <v>65</v>
      </c>
      <c r="B67">
        <v>756026.527253796</v>
      </c>
      <c r="C67">
        <v>1490251.52540442</v>
      </c>
    </row>
    <row r="68" spans="1:3">
      <c r="A68">
        <v>66</v>
      </c>
      <c r="B68">
        <v>739340.421130785</v>
      </c>
      <c r="C68">
        <v>1479284.82355289</v>
      </c>
    </row>
    <row r="69" spans="1:3">
      <c r="A69">
        <v>67</v>
      </c>
      <c r="B69">
        <v>724700.937545258</v>
      </c>
      <c r="C69">
        <v>1468632.51411662</v>
      </c>
    </row>
    <row r="70" spans="1:3">
      <c r="A70">
        <v>68</v>
      </c>
      <c r="B70">
        <v>714603.90435614</v>
      </c>
      <c r="C70">
        <v>1463127.30725133</v>
      </c>
    </row>
    <row r="71" spans="1:3">
      <c r="A71">
        <v>69</v>
      </c>
      <c r="B71">
        <v>700174.870489244</v>
      </c>
      <c r="C71">
        <v>1455958.39536876</v>
      </c>
    </row>
    <row r="72" spans="1:3">
      <c r="A72">
        <v>70</v>
      </c>
      <c r="B72">
        <v>684887.61864111</v>
      </c>
      <c r="C72">
        <v>1448209.08672293</v>
      </c>
    </row>
    <row r="73" spans="1:3">
      <c r="A73">
        <v>71</v>
      </c>
      <c r="B73">
        <v>673091.211373057</v>
      </c>
      <c r="C73">
        <v>1439307.85773068</v>
      </c>
    </row>
    <row r="74" spans="1:3">
      <c r="A74">
        <v>72</v>
      </c>
      <c r="B74">
        <v>663418.053131969</v>
      </c>
      <c r="C74">
        <v>1431376.16832386</v>
      </c>
    </row>
    <row r="75" spans="1:3">
      <c r="A75">
        <v>73</v>
      </c>
      <c r="B75">
        <v>650584.532734937</v>
      </c>
      <c r="C75">
        <v>1423013.33629524</v>
      </c>
    </row>
    <row r="76" spans="1:3">
      <c r="A76">
        <v>74</v>
      </c>
      <c r="B76">
        <v>637069.015458158</v>
      </c>
      <c r="C76">
        <v>1414692.78391175</v>
      </c>
    </row>
    <row r="77" spans="1:3">
      <c r="A77">
        <v>75</v>
      </c>
      <c r="B77">
        <v>629971.368495719</v>
      </c>
      <c r="C77">
        <v>1409936.95441335</v>
      </c>
    </row>
    <row r="78" spans="1:3">
      <c r="A78">
        <v>76</v>
      </c>
      <c r="B78">
        <v>623170.270566609</v>
      </c>
      <c r="C78">
        <v>1404671.6043362</v>
      </c>
    </row>
    <row r="79" spans="1:3">
      <c r="A79">
        <v>77</v>
      </c>
      <c r="B79">
        <v>616431.659934481</v>
      </c>
      <c r="C79">
        <v>1398677.46793766</v>
      </c>
    </row>
    <row r="80" spans="1:3">
      <c r="A80">
        <v>78</v>
      </c>
      <c r="B80">
        <v>608209.206163036</v>
      </c>
      <c r="C80">
        <v>1391740.30153612</v>
      </c>
    </row>
    <row r="81" spans="1:3">
      <c r="A81">
        <v>79</v>
      </c>
      <c r="B81">
        <v>595744.133620436</v>
      </c>
      <c r="C81">
        <v>1384639.69063691</v>
      </c>
    </row>
    <row r="82" spans="1:3">
      <c r="A82">
        <v>80</v>
      </c>
      <c r="B82">
        <v>586640.123262235</v>
      </c>
      <c r="C82">
        <v>1378489.13948811</v>
      </c>
    </row>
    <row r="83" spans="1:3">
      <c r="A83">
        <v>81</v>
      </c>
      <c r="B83">
        <v>577366.678030157</v>
      </c>
      <c r="C83">
        <v>1371698.51964999</v>
      </c>
    </row>
    <row r="84" spans="1:3">
      <c r="A84">
        <v>82</v>
      </c>
      <c r="B84">
        <v>573314.212457575</v>
      </c>
      <c r="C84">
        <v>1367148.35524873</v>
      </c>
    </row>
    <row r="85" spans="1:3">
      <c r="A85">
        <v>83</v>
      </c>
      <c r="B85">
        <v>566529.154648876</v>
      </c>
      <c r="C85">
        <v>1362513.02754787</v>
      </c>
    </row>
    <row r="86" spans="1:3">
      <c r="A86">
        <v>84</v>
      </c>
      <c r="B86">
        <v>558558.247774203</v>
      </c>
      <c r="C86">
        <v>1357556.03148188</v>
      </c>
    </row>
    <row r="87" spans="1:3">
      <c r="A87">
        <v>85</v>
      </c>
      <c r="B87">
        <v>549038.103539507</v>
      </c>
      <c r="C87">
        <v>1352022.37394442</v>
      </c>
    </row>
    <row r="88" spans="1:3">
      <c r="A88">
        <v>86</v>
      </c>
      <c r="B88">
        <v>540003.298702502</v>
      </c>
      <c r="C88">
        <v>1346806.69107225</v>
      </c>
    </row>
    <row r="89" spans="1:3">
      <c r="A89">
        <v>87</v>
      </c>
      <c r="B89">
        <v>533283.209593002</v>
      </c>
      <c r="C89">
        <v>1341309.85550189</v>
      </c>
    </row>
    <row r="90" spans="1:3">
      <c r="A90">
        <v>88</v>
      </c>
      <c r="B90">
        <v>524810.032905706</v>
      </c>
      <c r="C90">
        <v>1335813.46806422</v>
      </c>
    </row>
    <row r="91" spans="1:3">
      <c r="A91">
        <v>89</v>
      </c>
      <c r="B91">
        <v>522977.189572561</v>
      </c>
      <c r="C91">
        <v>1332525.97077114</v>
      </c>
    </row>
    <row r="92" spans="1:3">
      <c r="A92">
        <v>90</v>
      </c>
      <c r="B92">
        <v>514397.670160483</v>
      </c>
      <c r="C92">
        <v>1328142.47227988</v>
      </c>
    </row>
    <row r="93" spans="1:3">
      <c r="A93">
        <v>91</v>
      </c>
      <c r="B93">
        <v>507479.914523571</v>
      </c>
      <c r="C93">
        <v>1323745.85593383</v>
      </c>
    </row>
    <row r="94" spans="1:3">
      <c r="A94">
        <v>92</v>
      </c>
      <c r="B94">
        <v>501100.934731456</v>
      </c>
      <c r="C94">
        <v>1319370.62795129</v>
      </c>
    </row>
    <row r="95" spans="1:3">
      <c r="A95">
        <v>93</v>
      </c>
      <c r="B95">
        <v>495371.557103997</v>
      </c>
      <c r="C95">
        <v>1315116.92192632</v>
      </c>
    </row>
    <row r="96" spans="1:3">
      <c r="A96">
        <v>94</v>
      </c>
      <c r="B96">
        <v>487939.63856042</v>
      </c>
      <c r="C96">
        <v>1310462.69547878</v>
      </c>
    </row>
    <row r="97" spans="1:3">
      <c r="A97">
        <v>95</v>
      </c>
      <c r="B97">
        <v>481043.586965023</v>
      </c>
      <c r="C97">
        <v>1305888.71372864</v>
      </c>
    </row>
    <row r="98" spans="1:3">
      <c r="A98">
        <v>96</v>
      </c>
      <c r="B98">
        <v>475259.732828976</v>
      </c>
      <c r="C98">
        <v>1302762.41895092</v>
      </c>
    </row>
    <row r="99" spans="1:3">
      <c r="A99">
        <v>97</v>
      </c>
      <c r="B99">
        <v>468285.501074831</v>
      </c>
      <c r="C99">
        <v>1299770.96966894</v>
      </c>
    </row>
    <row r="100" spans="1:3">
      <c r="A100">
        <v>98</v>
      </c>
      <c r="B100">
        <v>464043.993963695</v>
      </c>
      <c r="C100">
        <v>1296014.63287756</v>
      </c>
    </row>
    <row r="101" spans="1:3">
      <c r="A101">
        <v>99</v>
      </c>
      <c r="B101">
        <v>458632.960195698</v>
      </c>
      <c r="C101">
        <v>1292264.19434015</v>
      </c>
    </row>
    <row r="102" spans="1:3">
      <c r="A102">
        <v>100</v>
      </c>
      <c r="B102">
        <v>452972.935294897</v>
      </c>
      <c r="C102">
        <v>1288613.854457</v>
      </c>
    </row>
    <row r="103" spans="1:3">
      <c r="A103">
        <v>101</v>
      </c>
      <c r="B103">
        <v>446962.690364156</v>
      </c>
      <c r="C103">
        <v>1284703.20003244</v>
      </c>
    </row>
    <row r="104" spans="1:3">
      <c r="A104">
        <v>102</v>
      </c>
      <c r="B104">
        <v>441205.170963165</v>
      </c>
      <c r="C104">
        <v>1280865.28722562</v>
      </c>
    </row>
    <row r="105" spans="1:3">
      <c r="A105">
        <v>103</v>
      </c>
      <c r="B105">
        <v>437491.833542324</v>
      </c>
      <c r="C105">
        <v>1278423.71722728</v>
      </c>
    </row>
    <row r="106" spans="1:3">
      <c r="A106">
        <v>104</v>
      </c>
      <c r="B106">
        <v>434564.540686574</v>
      </c>
      <c r="C106">
        <v>1275917.59484318</v>
      </c>
    </row>
    <row r="107" spans="1:3">
      <c r="A107">
        <v>105</v>
      </c>
      <c r="B107">
        <v>432155.03065341</v>
      </c>
      <c r="C107">
        <v>1273082.94633924</v>
      </c>
    </row>
    <row r="108" spans="1:3">
      <c r="A108">
        <v>106</v>
      </c>
      <c r="B108">
        <v>426076.002708669</v>
      </c>
      <c r="C108">
        <v>1269615.04597594</v>
      </c>
    </row>
    <row r="109" spans="1:3">
      <c r="A109">
        <v>107</v>
      </c>
      <c r="B109">
        <v>421320.694570879</v>
      </c>
      <c r="C109">
        <v>1266443.311312</v>
      </c>
    </row>
    <row r="110" spans="1:3">
      <c r="A110">
        <v>108</v>
      </c>
      <c r="B110">
        <v>416898.376275733</v>
      </c>
      <c r="C110">
        <v>1263252.21329739</v>
      </c>
    </row>
    <row r="111" spans="1:3">
      <c r="A111">
        <v>109</v>
      </c>
      <c r="B111">
        <v>412180.072812724</v>
      </c>
      <c r="C111">
        <v>1259954.37559484</v>
      </c>
    </row>
    <row r="112" spans="1:3">
      <c r="A112">
        <v>110</v>
      </c>
      <c r="B112">
        <v>409906.88935455</v>
      </c>
      <c r="C112">
        <v>1258088.00864364</v>
      </c>
    </row>
    <row r="113" spans="1:3">
      <c r="A113">
        <v>111</v>
      </c>
      <c r="B113">
        <v>406659.263182431</v>
      </c>
      <c r="C113">
        <v>1255809.03622266</v>
      </c>
    </row>
    <row r="114" spans="1:3">
      <c r="A114">
        <v>112</v>
      </c>
      <c r="B114">
        <v>401916.449447772</v>
      </c>
      <c r="C114">
        <v>1252950.55038934</v>
      </c>
    </row>
    <row r="115" spans="1:3">
      <c r="A115">
        <v>113</v>
      </c>
      <c r="B115">
        <v>396647.958111805</v>
      </c>
      <c r="C115">
        <v>1250253.05061531</v>
      </c>
    </row>
    <row r="116" spans="1:3">
      <c r="A116">
        <v>114</v>
      </c>
      <c r="B116">
        <v>393629.354365104</v>
      </c>
      <c r="C116">
        <v>1247558.25546976</v>
      </c>
    </row>
    <row r="117" spans="1:3">
      <c r="A117">
        <v>115</v>
      </c>
      <c r="B117">
        <v>389457.753856831</v>
      </c>
      <c r="C117">
        <v>1244735.59138218</v>
      </c>
    </row>
    <row r="118" spans="1:3">
      <c r="A118">
        <v>116</v>
      </c>
      <c r="B118">
        <v>385152.297917739</v>
      </c>
      <c r="C118">
        <v>1241865.55979379</v>
      </c>
    </row>
    <row r="119" spans="1:3">
      <c r="A119">
        <v>117</v>
      </c>
      <c r="B119">
        <v>381174.874644436</v>
      </c>
      <c r="C119">
        <v>1239721.80331045</v>
      </c>
    </row>
    <row r="120" spans="1:3">
      <c r="A120">
        <v>118</v>
      </c>
      <c r="B120">
        <v>377747.019044196</v>
      </c>
      <c r="C120">
        <v>1237627.86642784</v>
      </c>
    </row>
    <row r="121" spans="1:3">
      <c r="A121">
        <v>119</v>
      </c>
      <c r="B121">
        <v>374217.146077552</v>
      </c>
      <c r="C121">
        <v>1235277.09201676</v>
      </c>
    </row>
    <row r="122" spans="1:3">
      <c r="A122">
        <v>120</v>
      </c>
      <c r="B122">
        <v>371421.77268686</v>
      </c>
      <c r="C122">
        <v>1233085.72880867</v>
      </c>
    </row>
    <row r="123" spans="1:3">
      <c r="A123">
        <v>121</v>
      </c>
      <c r="B123">
        <v>369298.041842535</v>
      </c>
      <c r="C123">
        <v>1230930.77979074</v>
      </c>
    </row>
    <row r="124" spans="1:3">
      <c r="A124">
        <v>122</v>
      </c>
      <c r="B124">
        <v>364984.48757384</v>
      </c>
      <c r="C124">
        <v>1228343.13696131</v>
      </c>
    </row>
    <row r="125" spans="1:3">
      <c r="A125">
        <v>123</v>
      </c>
      <c r="B125">
        <v>361502.617487881</v>
      </c>
      <c r="C125">
        <v>1225882.97445248</v>
      </c>
    </row>
    <row r="126" spans="1:3">
      <c r="A126">
        <v>124</v>
      </c>
      <c r="B126">
        <v>357221.530099658</v>
      </c>
      <c r="C126">
        <v>1223961.56841836</v>
      </c>
    </row>
    <row r="127" spans="1:3">
      <c r="A127">
        <v>125</v>
      </c>
      <c r="B127">
        <v>355618.943074135</v>
      </c>
      <c r="C127">
        <v>1222286.53777676</v>
      </c>
    </row>
    <row r="128" spans="1:3">
      <c r="A128">
        <v>126</v>
      </c>
      <c r="B128">
        <v>353449.928996795</v>
      </c>
      <c r="C128">
        <v>1220469.94827263</v>
      </c>
    </row>
    <row r="129" spans="1:3">
      <c r="A129">
        <v>127</v>
      </c>
      <c r="B129">
        <v>350836.944604873</v>
      </c>
      <c r="C129">
        <v>1218478.20329389</v>
      </c>
    </row>
    <row r="130" spans="1:3">
      <c r="A130">
        <v>128</v>
      </c>
      <c r="B130">
        <v>347474.598202314</v>
      </c>
      <c r="C130">
        <v>1216243.64663143</v>
      </c>
    </row>
    <row r="131" spans="1:3">
      <c r="A131">
        <v>129</v>
      </c>
      <c r="B131">
        <v>344465.523716599</v>
      </c>
      <c r="C131">
        <v>1214170.46496065</v>
      </c>
    </row>
    <row r="132" spans="1:3">
      <c r="A132">
        <v>130</v>
      </c>
      <c r="B132">
        <v>341561.681479854</v>
      </c>
      <c r="C132">
        <v>1212064.71606397</v>
      </c>
    </row>
    <row r="133" spans="1:3">
      <c r="A133">
        <v>131</v>
      </c>
      <c r="B133">
        <v>340222.24684064</v>
      </c>
      <c r="C133">
        <v>1211048.37820523</v>
      </c>
    </row>
    <row r="134" spans="1:3">
      <c r="A134">
        <v>132</v>
      </c>
      <c r="B134">
        <v>339716.505436235</v>
      </c>
      <c r="C134">
        <v>1209777.29634831</v>
      </c>
    </row>
    <row r="135" spans="1:3">
      <c r="A135">
        <v>133</v>
      </c>
      <c r="B135">
        <v>336488.382890418</v>
      </c>
      <c r="C135">
        <v>1207803.39270886</v>
      </c>
    </row>
    <row r="136" spans="1:3">
      <c r="A136">
        <v>134</v>
      </c>
      <c r="B136">
        <v>333719.818627577</v>
      </c>
      <c r="C136">
        <v>1205961.63324033</v>
      </c>
    </row>
    <row r="137" spans="1:3">
      <c r="A137">
        <v>135</v>
      </c>
      <c r="B137">
        <v>331113.540812674</v>
      </c>
      <c r="C137">
        <v>1204123.30445288</v>
      </c>
    </row>
    <row r="138" spans="1:3">
      <c r="A138">
        <v>136</v>
      </c>
      <c r="B138">
        <v>329036.794601422</v>
      </c>
      <c r="C138">
        <v>1202409.40201491</v>
      </c>
    </row>
    <row r="139" spans="1:3">
      <c r="A139">
        <v>137</v>
      </c>
      <c r="B139">
        <v>326521.286013435</v>
      </c>
      <c r="C139">
        <v>1200539.59462236</v>
      </c>
    </row>
    <row r="140" spans="1:3">
      <c r="A140">
        <v>138</v>
      </c>
      <c r="B140">
        <v>325961.776470043</v>
      </c>
      <c r="C140">
        <v>1199780.85931132</v>
      </c>
    </row>
    <row r="141" spans="1:3">
      <c r="A141">
        <v>139</v>
      </c>
      <c r="B141">
        <v>324042.881152567</v>
      </c>
      <c r="C141">
        <v>1198410.70589305</v>
      </c>
    </row>
    <row r="142" spans="1:3">
      <c r="A142">
        <v>140</v>
      </c>
      <c r="B142">
        <v>320491.1416132</v>
      </c>
      <c r="C142">
        <v>1196543.57600668</v>
      </c>
    </row>
    <row r="143" spans="1:3">
      <c r="A143">
        <v>141</v>
      </c>
      <c r="B143">
        <v>319128.336806804</v>
      </c>
      <c r="C143">
        <v>1195159.10438152</v>
      </c>
    </row>
    <row r="144" spans="1:3">
      <c r="A144">
        <v>142</v>
      </c>
      <c r="B144">
        <v>317504.30807312</v>
      </c>
      <c r="C144">
        <v>1193757.97777525</v>
      </c>
    </row>
    <row r="145" spans="1:3">
      <c r="A145">
        <v>143</v>
      </c>
      <c r="B145">
        <v>315167.153030358</v>
      </c>
      <c r="C145">
        <v>1192069.84903505</v>
      </c>
    </row>
    <row r="146" spans="1:3">
      <c r="A146">
        <v>144</v>
      </c>
      <c r="B146">
        <v>312912.19815948</v>
      </c>
      <c r="C146">
        <v>1190411.10689697</v>
      </c>
    </row>
    <row r="147" spans="1:3">
      <c r="A147">
        <v>145</v>
      </c>
      <c r="B147">
        <v>311027.698455194</v>
      </c>
      <c r="C147">
        <v>1189213.77156271</v>
      </c>
    </row>
    <row r="148" spans="1:3">
      <c r="A148">
        <v>146</v>
      </c>
      <c r="B148">
        <v>308918.748155499</v>
      </c>
      <c r="C148">
        <v>1187946.2225886</v>
      </c>
    </row>
    <row r="149" spans="1:3">
      <c r="A149">
        <v>147</v>
      </c>
      <c r="B149">
        <v>307607.785019157</v>
      </c>
      <c r="C149">
        <v>1186936.04565361</v>
      </c>
    </row>
    <row r="150" spans="1:3">
      <c r="A150">
        <v>148</v>
      </c>
      <c r="B150">
        <v>307156.53988973</v>
      </c>
      <c r="C150">
        <v>1185935.27608732</v>
      </c>
    </row>
    <row r="151" spans="1:3">
      <c r="A151">
        <v>149</v>
      </c>
      <c r="B151">
        <v>304680.192964563</v>
      </c>
      <c r="C151">
        <v>1184335.84387656</v>
      </c>
    </row>
    <row r="152" spans="1:3">
      <c r="A152">
        <v>150</v>
      </c>
      <c r="B152">
        <v>302846.706344994</v>
      </c>
      <c r="C152">
        <v>1182934.32392583</v>
      </c>
    </row>
    <row r="153" spans="1:3">
      <c r="A153">
        <v>151</v>
      </c>
      <c r="B153">
        <v>301218.981970116</v>
      </c>
      <c r="C153">
        <v>1181565.53855855</v>
      </c>
    </row>
    <row r="154" spans="1:3">
      <c r="A154">
        <v>152</v>
      </c>
      <c r="B154">
        <v>300923.352296803</v>
      </c>
      <c r="C154">
        <v>1181035.54408619</v>
      </c>
    </row>
    <row r="155" spans="1:3">
      <c r="A155">
        <v>153</v>
      </c>
      <c r="B155">
        <v>300187.520107421</v>
      </c>
      <c r="C155">
        <v>1180220.83392812</v>
      </c>
    </row>
    <row r="156" spans="1:3">
      <c r="A156">
        <v>154</v>
      </c>
      <c r="B156">
        <v>299678.505996724</v>
      </c>
      <c r="C156">
        <v>1179492.69799884</v>
      </c>
    </row>
    <row r="157" spans="1:3">
      <c r="A157">
        <v>155</v>
      </c>
      <c r="B157">
        <v>298182.775015934</v>
      </c>
      <c r="C157">
        <v>1178277.54414412</v>
      </c>
    </row>
    <row r="158" spans="1:3">
      <c r="A158">
        <v>156</v>
      </c>
      <c r="B158">
        <v>295590.916940948</v>
      </c>
      <c r="C158">
        <v>1176737.95795725</v>
      </c>
    </row>
    <row r="159" spans="1:3">
      <c r="A159">
        <v>157</v>
      </c>
      <c r="B159">
        <v>295038.535325131</v>
      </c>
      <c r="C159">
        <v>1175844.71272278</v>
      </c>
    </row>
    <row r="160" spans="1:3">
      <c r="A160">
        <v>158</v>
      </c>
      <c r="B160">
        <v>293798.92990254</v>
      </c>
      <c r="C160">
        <v>1174709.15907358</v>
      </c>
    </row>
    <row r="161" spans="1:3">
      <c r="A161">
        <v>159</v>
      </c>
      <c r="B161">
        <v>293202.261728272</v>
      </c>
      <c r="C161">
        <v>1174163.66717073</v>
      </c>
    </row>
    <row r="162" spans="1:3">
      <c r="A162">
        <v>160</v>
      </c>
      <c r="B162">
        <v>291584.409237397</v>
      </c>
      <c r="C162">
        <v>1172992.78168781</v>
      </c>
    </row>
    <row r="163" spans="1:3">
      <c r="A163">
        <v>161</v>
      </c>
      <c r="B163">
        <v>289903.782289057</v>
      </c>
      <c r="C163">
        <v>1171793.27155744</v>
      </c>
    </row>
    <row r="164" spans="1:3">
      <c r="A164">
        <v>162</v>
      </c>
      <c r="B164">
        <v>289036.519164229</v>
      </c>
      <c r="C164">
        <v>1170977.31355891</v>
      </c>
    </row>
    <row r="165" spans="1:3">
      <c r="A165">
        <v>163</v>
      </c>
      <c r="B165">
        <v>289236.361907842</v>
      </c>
      <c r="C165">
        <v>1170459.00355797</v>
      </c>
    </row>
    <row r="166" spans="1:3">
      <c r="A166">
        <v>164</v>
      </c>
      <c r="B166">
        <v>287372.650105783</v>
      </c>
      <c r="C166">
        <v>1169201.06321518</v>
      </c>
    </row>
    <row r="167" spans="1:3">
      <c r="A167">
        <v>165</v>
      </c>
      <c r="B167">
        <v>286332.465851369</v>
      </c>
      <c r="C167">
        <v>1168226.58632802</v>
      </c>
    </row>
    <row r="168" spans="1:3">
      <c r="A168">
        <v>166</v>
      </c>
      <c r="B168">
        <v>283566.321411265</v>
      </c>
      <c r="C168">
        <v>1166813.04295316</v>
      </c>
    </row>
    <row r="169" spans="1:3">
      <c r="A169">
        <v>167</v>
      </c>
      <c r="B169">
        <v>283449.102099728</v>
      </c>
      <c r="C169">
        <v>1166633.60361149</v>
      </c>
    </row>
    <row r="170" spans="1:3">
      <c r="A170">
        <v>168</v>
      </c>
      <c r="B170">
        <v>283303.732303464</v>
      </c>
      <c r="C170">
        <v>1166538.12555658</v>
      </c>
    </row>
    <row r="171" spans="1:3">
      <c r="A171">
        <v>169</v>
      </c>
      <c r="B171">
        <v>283387.625063446</v>
      </c>
      <c r="C171">
        <v>1166050.96891798</v>
      </c>
    </row>
    <row r="172" spans="1:3">
      <c r="A172">
        <v>170</v>
      </c>
      <c r="B172">
        <v>282852.035199507</v>
      </c>
      <c r="C172">
        <v>1165296.55720441</v>
      </c>
    </row>
    <row r="173" spans="1:3">
      <c r="A173">
        <v>171</v>
      </c>
      <c r="B173">
        <v>282213.021642226</v>
      </c>
      <c r="C173">
        <v>1164529.88160979</v>
      </c>
    </row>
    <row r="174" spans="1:3">
      <c r="A174">
        <v>172</v>
      </c>
      <c r="B174">
        <v>281807.623439577</v>
      </c>
      <c r="C174">
        <v>1163861.6328099</v>
      </c>
    </row>
    <row r="175" spans="1:3">
      <c r="A175">
        <v>173</v>
      </c>
      <c r="B175">
        <v>280696.04664657</v>
      </c>
      <c r="C175">
        <v>1162934.59764045</v>
      </c>
    </row>
    <row r="176" spans="1:3">
      <c r="A176">
        <v>174</v>
      </c>
      <c r="B176">
        <v>282822.481361003</v>
      </c>
      <c r="C176">
        <v>1163499.96348089</v>
      </c>
    </row>
    <row r="177" spans="1:3">
      <c r="A177">
        <v>175</v>
      </c>
      <c r="B177">
        <v>282662.882344599</v>
      </c>
      <c r="C177">
        <v>1163236.75239398</v>
      </c>
    </row>
    <row r="178" spans="1:3">
      <c r="A178">
        <v>176</v>
      </c>
      <c r="B178">
        <v>282362.932706495</v>
      </c>
      <c r="C178">
        <v>1163056.49733813</v>
      </c>
    </row>
    <row r="179" spans="1:3">
      <c r="A179">
        <v>177</v>
      </c>
      <c r="B179">
        <v>281911.990738253</v>
      </c>
      <c r="C179">
        <v>1162441.09997343</v>
      </c>
    </row>
    <row r="180" spans="1:3">
      <c r="A180">
        <v>178</v>
      </c>
      <c r="B180">
        <v>281926.840221586</v>
      </c>
      <c r="C180">
        <v>1161982.47887564</v>
      </c>
    </row>
    <row r="181" spans="1:3">
      <c r="A181">
        <v>179</v>
      </c>
      <c r="B181">
        <v>281737.821412142</v>
      </c>
      <c r="C181">
        <v>1161440.56151294</v>
      </c>
    </row>
    <row r="182" spans="1:3">
      <c r="A182">
        <v>180</v>
      </c>
      <c r="B182">
        <v>282580.30439639</v>
      </c>
      <c r="C182">
        <v>1161510.00661168</v>
      </c>
    </row>
    <row r="183" spans="1:3">
      <c r="A183">
        <v>181</v>
      </c>
      <c r="B183">
        <v>280185.529100065</v>
      </c>
      <c r="C183">
        <v>1160239.00279116</v>
      </c>
    </row>
    <row r="184" spans="1:3">
      <c r="A184">
        <v>182</v>
      </c>
      <c r="B184">
        <v>280202.743694367</v>
      </c>
      <c r="C184">
        <v>1160110.93162704</v>
      </c>
    </row>
    <row r="185" spans="1:3">
      <c r="A185">
        <v>183</v>
      </c>
      <c r="B185">
        <v>279930.872664762</v>
      </c>
      <c r="C185">
        <v>1159954.99852845</v>
      </c>
    </row>
    <row r="186" spans="1:3">
      <c r="A186">
        <v>184</v>
      </c>
      <c r="B186">
        <v>280374.025732454</v>
      </c>
      <c r="C186">
        <v>1159738.02009708</v>
      </c>
    </row>
    <row r="187" spans="1:3">
      <c r="A187">
        <v>185</v>
      </c>
      <c r="B187">
        <v>280045.025679196</v>
      </c>
      <c r="C187">
        <v>1159243.31872665</v>
      </c>
    </row>
    <row r="188" spans="1:3">
      <c r="A188">
        <v>186</v>
      </c>
      <c r="B188">
        <v>279973.32012199</v>
      </c>
      <c r="C188">
        <v>1158848.87105319</v>
      </c>
    </row>
    <row r="189" spans="1:3">
      <c r="A189">
        <v>187</v>
      </c>
      <c r="B189">
        <v>278679.553917397</v>
      </c>
      <c r="C189">
        <v>1158006.58216374</v>
      </c>
    </row>
    <row r="190" spans="1:3">
      <c r="A190">
        <v>188</v>
      </c>
      <c r="B190">
        <v>281053.455769633</v>
      </c>
      <c r="C190">
        <v>1158770.021622</v>
      </c>
    </row>
    <row r="191" spans="1:3">
      <c r="A191">
        <v>189</v>
      </c>
      <c r="B191">
        <v>280967.647283138</v>
      </c>
      <c r="C191">
        <v>1158623.04279045</v>
      </c>
    </row>
    <row r="192" spans="1:3">
      <c r="A192">
        <v>190</v>
      </c>
      <c r="B192">
        <v>280682.497469096</v>
      </c>
      <c r="C192">
        <v>1158413.56472126</v>
      </c>
    </row>
    <row r="193" spans="1:3">
      <c r="A193">
        <v>191</v>
      </c>
      <c r="B193">
        <v>279956.732242541</v>
      </c>
      <c r="C193">
        <v>1157741.10159316</v>
      </c>
    </row>
    <row r="194" spans="1:3">
      <c r="A194">
        <v>192</v>
      </c>
      <c r="B194">
        <v>279827.282585189</v>
      </c>
      <c r="C194">
        <v>1157338.2035792</v>
      </c>
    </row>
    <row r="195" spans="1:3">
      <c r="A195">
        <v>193</v>
      </c>
      <c r="B195">
        <v>279353.877345663</v>
      </c>
      <c r="C195">
        <v>1156807.61449085</v>
      </c>
    </row>
    <row r="196" spans="1:3">
      <c r="A196">
        <v>194</v>
      </c>
      <c r="B196">
        <v>281302.890774131</v>
      </c>
      <c r="C196">
        <v>1157957.36443882</v>
      </c>
    </row>
    <row r="197" spans="1:3">
      <c r="A197">
        <v>195</v>
      </c>
      <c r="B197">
        <v>278573.245187498</v>
      </c>
      <c r="C197">
        <v>1156821.78384984</v>
      </c>
    </row>
    <row r="198" spans="1:3">
      <c r="A198">
        <v>196</v>
      </c>
      <c r="B198">
        <v>279777.435522461</v>
      </c>
      <c r="C198">
        <v>1157342.63006075</v>
      </c>
    </row>
    <row r="199" spans="1:3">
      <c r="A199">
        <v>197</v>
      </c>
      <c r="B199">
        <v>279680.97910744</v>
      </c>
      <c r="C199">
        <v>1157147.46737125</v>
      </c>
    </row>
    <row r="200" spans="1:3">
      <c r="A200">
        <v>198</v>
      </c>
      <c r="B200">
        <v>279409.796995641</v>
      </c>
      <c r="C200">
        <v>1157142.82747359</v>
      </c>
    </row>
    <row r="201" spans="1:3">
      <c r="A201">
        <v>199</v>
      </c>
      <c r="B201">
        <v>280085.536363522</v>
      </c>
      <c r="C201">
        <v>1157345.56743622</v>
      </c>
    </row>
    <row r="202" spans="1:3">
      <c r="A202">
        <v>200</v>
      </c>
      <c r="B202">
        <v>279014.348939864</v>
      </c>
      <c r="C202">
        <v>1157101.70885772</v>
      </c>
    </row>
    <row r="203" spans="1:3">
      <c r="A203">
        <v>201</v>
      </c>
      <c r="B203">
        <v>279660.753741731</v>
      </c>
      <c r="C203">
        <v>1157329.91426549</v>
      </c>
    </row>
    <row r="204" spans="1:3">
      <c r="A204">
        <v>202</v>
      </c>
      <c r="B204">
        <v>278437.325084441</v>
      </c>
      <c r="C204">
        <v>1156713.57182038</v>
      </c>
    </row>
    <row r="205" spans="1:3">
      <c r="A205">
        <v>203</v>
      </c>
      <c r="B205">
        <v>278193.107017501</v>
      </c>
      <c r="C205">
        <v>1156624.4337866</v>
      </c>
    </row>
    <row r="206" spans="1:3">
      <c r="A206">
        <v>204</v>
      </c>
      <c r="B206">
        <v>278255.419539978</v>
      </c>
      <c r="C206">
        <v>1156480.02302904</v>
      </c>
    </row>
    <row r="207" spans="1:3">
      <c r="A207">
        <v>205</v>
      </c>
      <c r="B207">
        <v>279051.402531238</v>
      </c>
      <c r="C207">
        <v>1156705.67095871</v>
      </c>
    </row>
    <row r="208" spans="1:3">
      <c r="A208">
        <v>206</v>
      </c>
      <c r="B208">
        <v>278757.299568947</v>
      </c>
      <c r="C208">
        <v>1156584.89650058</v>
      </c>
    </row>
    <row r="209" spans="1:3">
      <c r="A209">
        <v>207</v>
      </c>
      <c r="B209">
        <v>279148.939217282</v>
      </c>
      <c r="C209">
        <v>1156743.146257</v>
      </c>
    </row>
    <row r="210" spans="1:3">
      <c r="A210">
        <v>208</v>
      </c>
      <c r="B210">
        <v>279813.706542413</v>
      </c>
      <c r="C210">
        <v>1157024.37392065</v>
      </c>
    </row>
    <row r="211" spans="1:3">
      <c r="A211">
        <v>209</v>
      </c>
      <c r="B211">
        <v>278763.066152905</v>
      </c>
      <c r="C211">
        <v>1156396.87105491</v>
      </c>
    </row>
    <row r="212" spans="1:3">
      <c r="A212">
        <v>210</v>
      </c>
      <c r="B212">
        <v>278546.104983594</v>
      </c>
      <c r="C212">
        <v>1156320.6499394</v>
      </c>
    </row>
    <row r="213" spans="1:3">
      <c r="A213">
        <v>211</v>
      </c>
      <c r="B213">
        <v>278898.530447477</v>
      </c>
      <c r="C213">
        <v>1156470.50300731</v>
      </c>
    </row>
    <row r="214" spans="1:3">
      <c r="A214">
        <v>212</v>
      </c>
      <c r="B214">
        <v>279302.896993894</v>
      </c>
      <c r="C214">
        <v>1156593.83514111</v>
      </c>
    </row>
    <row r="215" spans="1:3">
      <c r="A215">
        <v>213</v>
      </c>
      <c r="B215">
        <v>279011.913011756</v>
      </c>
      <c r="C215">
        <v>1156477.9088301</v>
      </c>
    </row>
    <row r="216" spans="1:3">
      <c r="A216">
        <v>214</v>
      </c>
      <c r="B216">
        <v>279254.961231675</v>
      </c>
      <c r="C216">
        <v>1156575.59147882</v>
      </c>
    </row>
    <row r="217" spans="1:3">
      <c r="A217">
        <v>215</v>
      </c>
      <c r="B217">
        <v>279278.163405617</v>
      </c>
      <c r="C217">
        <v>1156542.19593158</v>
      </c>
    </row>
    <row r="218" spans="1:3">
      <c r="A218">
        <v>216</v>
      </c>
      <c r="B218">
        <v>279344.988864542</v>
      </c>
      <c r="C218">
        <v>1156522.8107555</v>
      </c>
    </row>
    <row r="219" spans="1:3">
      <c r="A219">
        <v>217</v>
      </c>
      <c r="B219">
        <v>279221.720889227</v>
      </c>
      <c r="C219">
        <v>1156473.93262076</v>
      </c>
    </row>
    <row r="220" spans="1:3">
      <c r="A220">
        <v>218</v>
      </c>
      <c r="B220">
        <v>279784.867262078</v>
      </c>
      <c r="C220">
        <v>1156777.46387488</v>
      </c>
    </row>
    <row r="221" spans="1:3">
      <c r="A221">
        <v>219</v>
      </c>
      <c r="B221">
        <v>279106.381475581</v>
      </c>
      <c r="C221">
        <v>1156469.7468256</v>
      </c>
    </row>
    <row r="222" spans="1:3">
      <c r="A222">
        <v>220</v>
      </c>
      <c r="B222">
        <v>279002.06843545</v>
      </c>
      <c r="C222">
        <v>1156431.85164668</v>
      </c>
    </row>
    <row r="223" spans="1:3">
      <c r="A223">
        <v>221</v>
      </c>
      <c r="B223">
        <v>278785.415970881</v>
      </c>
      <c r="C223">
        <v>1156342.02529935</v>
      </c>
    </row>
    <row r="224" spans="1:3">
      <c r="A224">
        <v>222</v>
      </c>
      <c r="B224">
        <v>278928.977966663</v>
      </c>
      <c r="C224">
        <v>1156403.04126167</v>
      </c>
    </row>
    <row r="225" spans="1:3">
      <c r="A225">
        <v>223</v>
      </c>
      <c r="B225">
        <v>279133.146892829</v>
      </c>
      <c r="C225">
        <v>1156534.38940355</v>
      </c>
    </row>
    <row r="226" spans="1:3">
      <c r="A226">
        <v>224</v>
      </c>
      <c r="B226">
        <v>279054.943113871</v>
      </c>
      <c r="C226">
        <v>1156444.54287036</v>
      </c>
    </row>
    <row r="227" spans="1:3">
      <c r="A227">
        <v>225</v>
      </c>
      <c r="B227">
        <v>278988.782889642</v>
      </c>
      <c r="C227">
        <v>1156406.14084422</v>
      </c>
    </row>
    <row r="228" spans="1:3">
      <c r="A228">
        <v>226</v>
      </c>
      <c r="B228">
        <v>279095.823532711</v>
      </c>
      <c r="C228">
        <v>1156472.09851282</v>
      </c>
    </row>
    <row r="229" spans="1:3">
      <c r="A229">
        <v>227</v>
      </c>
      <c r="B229">
        <v>279137.352571936</v>
      </c>
      <c r="C229">
        <v>1156501.75397307</v>
      </c>
    </row>
    <row r="230" spans="1:3">
      <c r="A230">
        <v>228</v>
      </c>
      <c r="B230">
        <v>279082.4534117</v>
      </c>
      <c r="C230">
        <v>1156467.63057725</v>
      </c>
    </row>
    <row r="231" spans="1:3">
      <c r="A231">
        <v>229</v>
      </c>
      <c r="B231">
        <v>279073.039117732</v>
      </c>
      <c r="C231">
        <v>1156463.11321938</v>
      </c>
    </row>
    <row r="232" spans="1:3">
      <c r="A232">
        <v>230</v>
      </c>
      <c r="B232">
        <v>279085.858170844</v>
      </c>
      <c r="C232">
        <v>1156465.59218406</v>
      </c>
    </row>
    <row r="233" spans="1:3">
      <c r="A233">
        <v>231</v>
      </c>
      <c r="B233">
        <v>279057.23614424</v>
      </c>
      <c r="C233">
        <v>1156456.28999274</v>
      </c>
    </row>
    <row r="234" spans="1:3">
      <c r="A234">
        <v>232</v>
      </c>
      <c r="B234">
        <v>279091.637274023</v>
      </c>
      <c r="C234">
        <v>1156469.52776125</v>
      </c>
    </row>
    <row r="235" spans="1:3">
      <c r="A235">
        <v>233</v>
      </c>
      <c r="B235">
        <v>279078.168548754</v>
      </c>
      <c r="C235">
        <v>1156463.61620041</v>
      </c>
    </row>
    <row r="236" spans="1:3">
      <c r="A236">
        <v>234</v>
      </c>
      <c r="B236">
        <v>279038.384961575</v>
      </c>
      <c r="C236">
        <v>1156448.41636452</v>
      </c>
    </row>
    <row r="237" spans="1:3">
      <c r="A237">
        <v>235</v>
      </c>
      <c r="B237">
        <v>279058.650905815</v>
      </c>
      <c r="C237">
        <v>1156449.30001945</v>
      </c>
    </row>
    <row r="238" spans="1:3">
      <c r="A238">
        <v>236</v>
      </c>
      <c r="B238">
        <v>279079.546741396</v>
      </c>
      <c r="C238">
        <v>1156454.6250335</v>
      </c>
    </row>
    <row r="239" spans="1:3">
      <c r="A239">
        <v>237</v>
      </c>
      <c r="B239">
        <v>279050.27185336</v>
      </c>
      <c r="C239">
        <v>1156447.07848377</v>
      </c>
    </row>
    <row r="240" spans="1:3">
      <c r="A240">
        <v>238</v>
      </c>
      <c r="B240">
        <v>279077.195985874</v>
      </c>
      <c r="C240">
        <v>1156456.23602435</v>
      </c>
    </row>
    <row r="241" spans="1:3">
      <c r="A241">
        <v>239</v>
      </c>
      <c r="B241">
        <v>279071.631049331</v>
      </c>
      <c r="C241">
        <v>1156452.79501437</v>
      </c>
    </row>
    <row r="242" spans="1:3">
      <c r="A242">
        <v>240</v>
      </c>
      <c r="B242">
        <v>279068.024324501</v>
      </c>
      <c r="C242">
        <v>1156452.66202845</v>
      </c>
    </row>
    <row r="243" spans="1:3">
      <c r="A243">
        <v>241</v>
      </c>
      <c r="B243">
        <v>279049.846303257</v>
      </c>
      <c r="C243">
        <v>1156442.74416011</v>
      </c>
    </row>
    <row r="244" spans="1:3">
      <c r="A244">
        <v>242</v>
      </c>
      <c r="B244">
        <v>279074.518746185</v>
      </c>
      <c r="C244">
        <v>1156452.77384428</v>
      </c>
    </row>
    <row r="245" spans="1:3">
      <c r="A245">
        <v>243</v>
      </c>
      <c r="B245">
        <v>279063.413516306</v>
      </c>
      <c r="C245">
        <v>1156451.0846098</v>
      </c>
    </row>
    <row r="246" spans="1:3">
      <c r="A246">
        <v>244</v>
      </c>
      <c r="B246">
        <v>279065.684844207</v>
      </c>
      <c r="C246">
        <v>1156452.54820264</v>
      </c>
    </row>
    <row r="247" spans="1:3">
      <c r="A247">
        <v>245</v>
      </c>
      <c r="B247">
        <v>279069.507413035</v>
      </c>
      <c r="C247">
        <v>1156455.71023109</v>
      </c>
    </row>
    <row r="248" spans="1:3">
      <c r="A248">
        <v>246</v>
      </c>
      <c r="B248">
        <v>279061.184374263</v>
      </c>
      <c r="C248">
        <v>1156450.7187732</v>
      </c>
    </row>
    <row r="249" spans="1:3">
      <c r="A249">
        <v>247</v>
      </c>
      <c r="B249">
        <v>279057.498883918</v>
      </c>
      <c r="C249">
        <v>1156446.14064023</v>
      </c>
    </row>
    <row r="250" spans="1:3">
      <c r="A250">
        <v>248</v>
      </c>
      <c r="B250">
        <v>279063.540061215</v>
      </c>
      <c r="C250">
        <v>1156449.82099537</v>
      </c>
    </row>
    <row r="251" spans="1:3">
      <c r="A251">
        <v>249</v>
      </c>
      <c r="B251">
        <v>279067.732326483</v>
      </c>
      <c r="C251">
        <v>1156449.99023702</v>
      </c>
    </row>
    <row r="252" spans="1:3">
      <c r="A252">
        <v>250</v>
      </c>
      <c r="B252">
        <v>279055.036004633</v>
      </c>
      <c r="C252">
        <v>1156444.03570323</v>
      </c>
    </row>
    <row r="253" spans="1:3">
      <c r="A253">
        <v>251</v>
      </c>
      <c r="B253">
        <v>279057.438703207</v>
      </c>
      <c r="C253">
        <v>1156444.83409697</v>
      </c>
    </row>
    <row r="254" spans="1:3">
      <c r="A254">
        <v>252</v>
      </c>
      <c r="B254">
        <v>279043.296737952</v>
      </c>
      <c r="C254">
        <v>1156436.42815768</v>
      </c>
    </row>
    <row r="255" spans="1:3">
      <c r="A255">
        <v>253</v>
      </c>
      <c r="B255">
        <v>279045.16846238</v>
      </c>
      <c r="C255">
        <v>1156437.09993135</v>
      </c>
    </row>
    <row r="256" spans="1:3">
      <c r="A256">
        <v>254</v>
      </c>
      <c r="B256">
        <v>279044.079884211</v>
      </c>
      <c r="C256">
        <v>1156436.56528813</v>
      </c>
    </row>
    <row r="257" spans="1:3">
      <c r="A257">
        <v>255</v>
      </c>
      <c r="B257">
        <v>279042.053405861</v>
      </c>
      <c r="C257">
        <v>1156436.53500382</v>
      </c>
    </row>
    <row r="258" spans="1:3">
      <c r="A258">
        <v>256</v>
      </c>
      <c r="B258">
        <v>279044.882452229</v>
      </c>
      <c r="C258">
        <v>1156436.69619451</v>
      </c>
    </row>
    <row r="259" spans="1:3">
      <c r="A259">
        <v>257</v>
      </c>
      <c r="B259">
        <v>279053.975231365</v>
      </c>
      <c r="C259">
        <v>1156440.27316936</v>
      </c>
    </row>
    <row r="260" spans="1:3">
      <c r="A260">
        <v>258</v>
      </c>
      <c r="B260">
        <v>279054.090984345</v>
      </c>
      <c r="C260">
        <v>1156440.27984758</v>
      </c>
    </row>
    <row r="261" spans="1:3">
      <c r="A261">
        <v>259</v>
      </c>
      <c r="B261">
        <v>279050.487426639</v>
      </c>
      <c r="C261">
        <v>1156438.16165003</v>
      </c>
    </row>
    <row r="262" spans="1:3">
      <c r="A262">
        <v>260</v>
      </c>
      <c r="B262">
        <v>279058.250002719</v>
      </c>
      <c r="C262">
        <v>1156442.7863379</v>
      </c>
    </row>
    <row r="263" spans="1:3">
      <c r="A263">
        <v>261</v>
      </c>
      <c r="B263">
        <v>279061.119259813</v>
      </c>
      <c r="C263">
        <v>1156442.47586928</v>
      </c>
    </row>
    <row r="264" spans="1:3">
      <c r="A264">
        <v>262</v>
      </c>
      <c r="B264">
        <v>279055.474945498</v>
      </c>
      <c r="C264">
        <v>1156440.71841034</v>
      </c>
    </row>
    <row r="265" spans="1:3">
      <c r="A265">
        <v>263</v>
      </c>
      <c r="B265">
        <v>279054.544751662</v>
      </c>
      <c r="C265">
        <v>1156440.44270228</v>
      </c>
    </row>
    <row r="266" spans="1:3">
      <c r="A266">
        <v>264</v>
      </c>
      <c r="B266">
        <v>279050.332523587</v>
      </c>
      <c r="C266">
        <v>1156439.08614274</v>
      </c>
    </row>
    <row r="267" spans="1:3">
      <c r="A267">
        <v>265</v>
      </c>
      <c r="B267">
        <v>279054.671039779</v>
      </c>
      <c r="C267">
        <v>1156440.74230763</v>
      </c>
    </row>
    <row r="268" spans="1:3">
      <c r="A268">
        <v>266</v>
      </c>
      <c r="B268">
        <v>279054.780273465</v>
      </c>
      <c r="C268">
        <v>1156440.76855396</v>
      </c>
    </row>
    <row r="269" spans="1:3">
      <c r="A269">
        <v>267</v>
      </c>
      <c r="B269">
        <v>279055.872268514</v>
      </c>
      <c r="C269">
        <v>1156441.21010958</v>
      </c>
    </row>
    <row r="270" spans="1:3">
      <c r="A270">
        <v>268</v>
      </c>
      <c r="B270">
        <v>279054.31622453</v>
      </c>
      <c r="C270">
        <v>1156440.32260223</v>
      </c>
    </row>
    <row r="271" spans="1:3">
      <c r="A271">
        <v>269</v>
      </c>
      <c r="B271">
        <v>279054.942735343</v>
      </c>
      <c r="C271">
        <v>1156440.51973314</v>
      </c>
    </row>
    <row r="272" spans="1:3">
      <c r="A272">
        <v>270</v>
      </c>
      <c r="B272">
        <v>279054.276996913</v>
      </c>
      <c r="C272">
        <v>1156440.43616756</v>
      </c>
    </row>
    <row r="273" spans="1:3">
      <c r="A273">
        <v>271</v>
      </c>
      <c r="B273">
        <v>279055.443033531</v>
      </c>
      <c r="C273">
        <v>1156441.02815064</v>
      </c>
    </row>
    <row r="274" spans="1:3">
      <c r="A274">
        <v>272</v>
      </c>
      <c r="B274">
        <v>279054.581031206</v>
      </c>
      <c r="C274">
        <v>1156440.66858186</v>
      </c>
    </row>
    <row r="275" spans="1:3">
      <c r="A275">
        <v>273</v>
      </c>
      <c r="B275">
        <v>279054.826682851</v>
      </c>
      <c r="C275">
        <v>1156440.57452351</v>
      </c>
    </row>
    <row r="276" spans="1:3">
      <c r="A276">
        <v>274</v>
      </c>
      <c r="B276">
        <v>279052.435082617</v>
      </c>
      <c r="C276">
        <v>1156439.71520622</v>
      </c>
    </row>
    <row r="277" spans="1:3">
      <c r="A277">
        <v>275</v>
      </c>
      <c r="B277">
        <v>279054.353481874</v>
      </c>
      <c r="C277">
        <v>1156440.58750101</v>
      </c>
    </row>
    <row r="278" spans="1:3">
      <c r="A278">
        <v>276</v>
      </c>
      <c r="B278">
        <v>279053.822119688</v>
      </c>
      <c r="C278">
        <v>1156440.19671583</v>
      </c>
    </row>
    <row r="279" spans="1:3">
      <c r="A279">
        <v>277</v>
      </c>
      <c r="B279">
        <v>279053.899556542</v>
      </c>
      <c r="C279">
        <v>1156440.39513861</v>
      </c>
    </row>
    <row r="280" spans="1:3">
      <c r="A280">
        <v>278</v>
      </c>
      <c r="B280">
        <v>279054.238573064</v>
      </c>
      <c r="C280">
        <v>1156440.54790602</v>
      </c>
    </row>
    <row r="281" spans="1:3">
      <c r="A281">
        <v>279</v>
      </c>
      <c r="B281">
        <v>279054.04681509</v>
      </c>
      <c r="C281">
        <v>1156440.47947255</v>
      </c>
    </row>
    <row r="282" spans="1:3">
      <c r="A282">
        <v>280</v>
      </c>
      <c r="B282">
        <v>279054.14593787</v>
      </c>
      <c r="C282">
        <v>1156440.5234022</v>
      </c>
    </row>
    <row r="283" spans="1:3">
      <c r="A283">
        <v>281</v>
      </c>
      <c r="B283">
        <v>279054.288084687</v>
      </c>
      <c r="C283">
        <v>1156440.66436709</v>
      </c>
    </row>
    <row r="284" spans="1:3">
      <c r="A284">
        <v>282</v>
      </c>
      <c r="B284">
        <v>279054.124708385</v>
      </c>
      <c r="C284">
        <v>1156440.63049086</v>
      </c>
    </row>
    <row r="285" spans="1:3">
      <c r="A285">
        <v>283</v>
      </c>
      <c r="B285">
        <v>279054.317350156</v>
      </c>
      <c r="C285">
        <v>1156440.69067385</v>
      </c>
    </row>
    <row r="286" spans="1:3">
      <c r="A286">
        <v>284</v>
      </c>
      <c r="B286">
        <v>279054.348201121</v>
      </c>
      <c r="C286">
        <v>1156440.72906149</v>
      </c>
    </row>
    <row r="287" spans="1:3">
      <c r="A287">
        <v>285</v>
      </c>
      <c r="B287">
        <v>279054.621276476</v>
      </c>
      <c r="C287">
        <v>1156440.86411874</v>
      </c>
    </row>
    <row r="288" spans="1:3">
      <c r="A288">
        <v>286</v>
      </c>
      <c r="B288">
        <v>279054.270379963</v>
      </c>
      <c r="C288">
        <v>1156440.75612124</v>
      </c>
    </row>
    <row r="289" spans="1:3">
      <c r="A289">
        <v>287</v>
      </c>
      <c r="B289">
        <v>279054.396368187</v>
      </c>
      <c r="C289">
        <v>1156440.8519152</v>
      </c>
    </row>
    <row r="290" spans="1:3">
      <c r="A290">
        <v>288</v>
      </c>
      <c r="B290">
        <v>279054.634743759</v>
      </c>
      <c r="C290">
        <v>1156441.00981479</v>
      </c>
    </row>
    <row r="291" spans="1:3">
      <c r="A291">
        <v>289</v>
      </c>
      <c r="B291">
        <v>279055.040432409</v>
      </c>
      <c r="C291">
        <v>1156441.20977323</v>
      </c>
    </row>
    <row r="292" spans="1:3">
      <c r="A292">
        <v>290</v>
      </c>
      <c r="B292">
        <v>279055.291735597</v>
      </c>
      <c r="C292">
        <v>1156441.30589826</v>
      </c>
    </row>
    <row r="293" spans="1:3">
      <c r="A293">
        <v>291</v>
      </c>
      <c r="B293">
        <v>279055.26296782</v>
      </c>
      <c r="C293">
        <v>1156441.30787054</v>
      </c>
    </row>
    <row r="294" spans="1:3">
      <c r="A294">
        <v>292</v>
      </c>
      <c r="B294">
        <v>279054.946226674</v>
      </c>
      <c r="C294">
        <v>1156441.24413252</v>
      </c>
    </row>
    <row r="295" spans="1:3">
      <c r="A295">
        <v>293</v>
      </c>
      <c r="B295">
        <v>279055.096223881</v>
      </c>
      <c r="C295">
        <v>1156441.34203474</v>
      </c>
    </row>
    <row r="296" spans="1:3">
      <c r="A296">
        <v>294</v>
      </c>
      <c r="B296">
        <v>279054.901271854</v>
      </c>
      <c r="C296">
        <v>1156441.27195634</v>
      </c>
    </row>
    <row r="297" spans="1:3">
      <c r="A297">
        <v>295</v>
      </c>
      <c r="B297">
        <v>279055.044253141</v>
      </c>
      <c r="C297">
        <v>1156441.27139537</v>
      </c>
    </row>
    <row r="298" spans="1:3">
      <c r="A298">
        <v>296</v>
      </c>
      <c r="B298">
        <v>279055.290192476</v>
      </c>
      <c r="C298">
        <v>1156441.43220849</v>
      </c>
    </row>
    <row r="299" spans="1:3">
      <c r="A299">
        <v>297</v>
      </c>
      <c r="B299">
        <v>279054.945780818</v>
      </c>
      <c r="C299">
        <v>1156441.34120741</v>
      </c>
    </row>
    <row r="300" spans="1:3">
      <c r="A300">
        <v>298</v>
      </c>
      <c r="B300">
        <v>279054.734342552</v>
      </c>
      <c r="C300">
        <v>1156441.24873689</v>
      </c>
    </row>
    <row r="301" spans="1:3">
      <c r="A301">
        <v>299</v>
      </c>
      <c r="B301">
        <v>279055.140894853</v>
      </c>
      <c r="C301">
        <v>1156441.44661597</v>
      </c>
    </row>
    <row r="302" spans="1:3">
      <c r="A302">
        <v>300</v>
      </c>
      <c r="B302">
        <v>279055.465700393</v>
      </c>
      <c r="C302">
        <v>1156441.60231721</v>
      </c>
    </row>
    <row r="303" spans="1:3">
      <c r="A303">
        <v>301</v>
      </c>
      <c r="B303">
        <v>279054.965210088</v>
      </c>
      <c r="C303">
        <v>1156441.39752853</v>
      </c>
    </row>
    <row r="304" spans="1:3">
      <c r="A304">
        <v>302</v>
      </c>
      <c r="B304">
        <v>279055.000853517</v>
      </c>
      <c r="C304">
        <v>1156441.41985669</v>
      </c>
    </row>
    <row r="305" spans="1:3">
      <c r="A305">
        <v>303</v>
      </c>
      <c r="B305">
        <v>279055.089814577</v>
      </c>
      <c r="C305">
        <v>1156441.47003217</v>
      </c>
    </row>
    <row r="306" spans="1:3">
      <c r="A306">
        <v>304</v>
      </c>
      <c r="B306">
        <v>279055.17114944</v>
      </c>
      <c r="C306">
        <v>1156441.49217413</v>
      </c>
    </row>
    <row r="307" spans="1:3">
      <c r="A307">
        <v>305</v>
      </c>
      <c r="B307">
        <v>279055.041479862</v>
      </c>
      <c r="C307">
        <v>1156441.44911903</v>
      </c>
    </row>
    <row r="308" spans="1:3">
      <c r="A308">
        <v>306</v>
      </c>
      <c r="B308">
        <v>279055.084617671</v>
      </c>
      <c r="C308">
        <v>1156441.49116604</v>
      </c>
    </row>
    <row r="309" spans="1:3">
      <c r="A309">
        <v>307</v>
      </c>
      <c r="B309">
        <v>279054.943719492</v>
      </c>
      <c r="C309">
        <v>1156441.44017515</v>
      </c>
    </row>
    <row r="310" spans="1:3">
      <c r="A310">
        <v>308</v>
      </c>
      <c r="B310">
        <v>279055.013062803</v>
      </c>
      <c r="C310">
        <v>1156441.47518091</v>
      </c>
    </row>
    <row r="311" spans="1:3">
      <c r="A311">
        <v>309</v>
      </c>
      <c r="B311">
        <v>279055.193044125</v>
      </c>
      <c r="C311">
        <v>1156441.57352289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13257492.7839413</v>
      </c>
      <c r="C2">
        <v>0</v>
      </c>
    </row>
    <row r="3" spans="1:3">
      <c r="A3">
        <v>1</v>
      </c>
      <c r="B3">
        <v>60746769.1166243</v>
      </c>
      <c r="C3">
        <v>674255.508162962</v>
      </c>
    </row>
    <row r="4" spans="1:3">
      <c r="A4">
        <v>2</v>
      </c>
      <c r="B4">
        <v>58638643.6669402</v>
      </c>
      <c r="C4">
        <v>667888.495567737</v>
      </c>
    </row>
    <row r="5" spans="1:3">
      <c r="A5">
        <v>3</v>
      </c>
      <c r="B5">
        <v>56495851.9643125</v>
      </c>
      <c r="C5">
        <v>661265.320526043</v>
      </c>
    </row>
    <row r="6" spans="1:3">
      <c r="A6">
        <v>4</v>
      </c>
      <c r="B6">
        <v>54338686.4312816</v>
      </c>
      <c r="C6">
        <v>654530.857241962</v>
      </c>
    </row>
    <row r="7" spans="1:3">
      <c r="A7">
        <v>5</v>
      </c>
      <c r="B7">
        <v>52181325.4560012</v>
      </c>
      <c r="C7">
        <v>647794.88028412</v>
      </c>
    </row>
    <row r="8" spans="1:3">
      <c r="A8">
        <v>6</v>
      </c>
      <c r="B8">
        <v>49617039.8389707</v>
      </c>
      <c r="C8">
        <v>637704.764768123</v>
      </c>
    </row>
    <row r="9" spans="1:3">
      <c r="A9">
        <v>7</v>
      </c>
      <c r="B9">
        <v>34630867.6602497</v>
      </c>
      <c r="C9">
        <v>498315.300445302</v>
      </c>
    </row>
    <row r="10" spans="1:3">
      <c r="A10">
        <v>8</v>
      </c>
      <c r="B10">
        <v>29025018.643281</v>
      </c>
      <c r="C10">
        <v>454505.287280458</v>
      </c>
    </row>
    <row r="11" spans="1:3">
      <c r="A11">
        <v>9</v>
      </c>
      <c r="B11">
        <v>27459786.7040239</v>
      </c>
      <c r="C11">
        <v>450726.338768503</v>
      </c>
    </row>
    <row r="12" spans="1:3">
      <c r="A12">
        <v>10</v>
      </c>
      <c r="B12">
        <v>27554261.6471676</v>
      </c>
      <c r="C12">
        <v>451132.553831389</v>
      </c>
    </row>
    <row r="13" spans="1:3">
      <c r="A13">
        <v>11</v>
      </c>
      <c r="B13">
        <v>27938050.2895868</v>
      </c>
      <c r="C13">
        <v>446121.310448045</v>
      </c>
    </row>
    <row r="14" spans="1:3">
      <c r="A14">
        <v>12</v>
      </c>
      <c r="B14">
        <v>27553085.0865761</v>
      </c>
      <c r="C14">
        <v>451172.18993004</v>
      </c>
    </row>
    <row r="15" spans="1:3">
      <c r="A15">
        <v>13</v>
      </c>
      <c r="B15">
        <v>27934430.9524156</v>
      </c>
      <c r="C15">
        <v>446058.483229263</v>
      </c>
    </row>
    <row r="16" spans="1:3">
      <c r="A16">
        <v>14</v>
      </c>
      <c r="B16">
        <v>24537086.1068509</v>
      </c>
      <c r="C16">
        <v>434160.159927068</v>
      </c>
    </row>
    <row r="17" spans="1:3">
      <c r="A17">
        <v>15</v>
      </c>
      <c r="B17">
        <v>22479181.7464084</v>
      </c>
      <c r="C17">
        <v>427366.006293881</v>
      </c>
    </row>
    <row r="18" spans="1:3">
      <c r="A18">
        <v>16</v>
      </c>
      <c r="B18">
        <v>21661279.5895765</v>
      </c>
      <c r="C18">
        <v>422195.572688268</v>
      </c>
    </row>
    <row r="19" spans="1:3">
      <c r="A19">
        <v>17</v>
      </c>
      <c r="B19">
        <v>21443621.565782</v>
      </c>
      <c r="C19">
        <v>425441.579538234</v>
      </c>
    </row>
    <row r="20" spans="1:3">
      <c r="A20">
        <v>18</v>
      </c>
      <c r="B20">
        <v>21476102.909945</v>
      </c>
      <c r="C20">
        <v>425607.509755522</v>
      </c>
    </row>
    <row r="21" spans="1:3">
      <c r="A21">
        <v>19</v>
      </c>
      <c r="B21">
        <v>20934119.1517769</v>
      </c>
      <c r="C21">
        <v>421008.268252959</v>
      </c>
    </row>
    <row r="22" spans="1:3">
      <c r="A22">
        <v>20</v>
      </c>
      <c r="B22">
        <v>20983613.6491471</v>
      </c>
      <c r="C22">
        <v>421228.645631277</v>
      </c>
    </row>
    <row r="23" spans="1:3">
      <c r="A23">
        <v>21</v>
      </c>
      <c r="B23">
        <v>19637747.9979201</v>
      </c>
      <c r="C23">
        <v>421130.217434308</v>
      </c>
    </row>
    <row r="24" spans="1:3">
      <c r="A24">
        <v>22</v>
      </c>
      <c r="B24">
        <v>18643244.9406054</v>
      </c>
      <c r="C24">
        <v>422080.444915368</v>
      </c>
    </row>
    <row r="25" spans="1:3">
      <c r="A25">
        <v>23</v>
      </c>
      <c r="B25">
        <v>18384723.5856182</v>
      </c>
      <c r="C25">
        <v>421866.215926849</v>
      </c>
    </row>
    <row r="26" spans="1:3">
      <c r="A26">
        <v>24</v>
      </c>
      <c r="B26">
        <v>17763996.276602</v>
      </c>
      <c r="C26">
        <v>425459.734194785</v>
      </c>
    </row>
    <row r="27" spans="1:3">
      <c r="A27">
        <v>25</v>
      </c>
      <c r="B27">
        <v>17239765.0390479</v>
      </c>
      <c r="C27">
        <v>427064.444936421</v>
      </c>
    </row>
    <row r="28" spans="1:3">
      <c r="A28">
        <v>26</v>
      </c>
      <c r="B28">
        <v>17050705.1429674</v>
      </c>
      <c r="C28">
        <v>430019.498653907</v>
      </c>
    </row>
    <row r="29" spans="1:3">
      <c r="A29">
        <v>27</v>
      </c>
      <c r="B29">
        <v>17096239.0456836</v>
      </c>
      <c r="C29">
        <v>428896.454763191</v>
      </c>
    </row>
    <row r="30" spans="1:3">
      <c r="A30">
        <v>28</v>
      </c>
      <c r="B30">
        <v>16460870.5044874</v>
      </c>
      <c r="C30">
        <v>434228.224973028</v>
      </c>
    </row>
    <row r="31" spans="1:3">
      <c r="A31">
        <v>29</v>
      </c>
      <c r="B31">
        <v>15946768.1298285</v>
      </c>
      <c r="C31">
        <v>439594.171270098</v>
      </c>
    </row>
    <row r="32" spans="1:3">
      <c r="A32">
        <v>30</v>
      </c>
      <c r="B32">
        <v>15674397.1969359</v>
      </c>
      <c r="C32">
        <v>441548.657121843</v>
      </c>
    </row>
    <row r="33" spans="1:3">
      <c r="A33">
        <v>31</v>
      </c>
      <c r="B33">
        <v>15328284.2911637</v>
      </c>
      <c r="C33">
        <v>446304.884603886</v>
      </c>
    </row>
    <row r="34" spans="1:3">
      <c r="A34">
        <v>32</v>
      </c>
      <c r="B34">
        <v>15018956.8810916</v>
      </c>
      <c r="C34">
        <v>452236.563038771</v>
      </c>
    </row>
    <row r="35" spans="1:3">
      <c r="A35">
        <v>33</v>
      </c>
      <c r="B35">
        <v>14869836.1840534</v>
      </c>
      <c r="C35">
        <v>456760.92239983</v>
      </c>
    </row>
    <row r="36" spans="1:3">
      <c r="A36">
        <v>34</v>
      </c>
      <c r="B36">
        <v>14709050.0112024</v>
      </c>
      <c r="C36">
        <v>459235.639482594</v>
      </c>
    </row>
    <row r="37" spans="1:3">
      <c r="A37">
        <v>35</v>
      </c>
      <c r="B37">
        <v>14420317.2402843</v>
      </c>
      <c r="C37">
        <v>464279.221589804</v>
      </c>
    </row>
    <row r="38" spans="1:3">
      <c r="A38">
        <v>36</v>
      </c>
      <c r="B38">
        <v>14148516.8677236</v>
      </c>
      <c r="C38">
        <v>470671.547722508</v>
      </c>
    </row>
    <row r="39" spans="1:3">
      <c r="A39">
        <v>37</v>
      </c>
      <c r="B39">
        <v>13989742.5866251</v>
      </c>
      <c r="C39">
        <v>476325.607479353</v>
      </c>
    </row>
    <row r="40" spans="1:3">
      <c r="A40">
        <v>38</v>
      </c>
      <c r="B40">
        <v>13777005.4121816</v>
      </c>
      <c r="C40">
        <v>482595.769018388</v>
      </c>
    </row>
    <row r="41" spans="1:3">
      <c r="A41">
        <v>39</v>
      </c>
      <c r="B41">
        <v>13574109.6614356</v>
      </c>
      <c r="C41">
        <v>488285.670740774</v>
      </c>
    </row>
    <row r="42" spans="1:3">
      <c r="A42">
        <v>40</v>
      </c>
      <c r="B42">
        <v>13472849.8907412</v>
      </c>
      <c r="C42">
        <v>490419.862401648</v>
      </c>
    </row>
    <row r="43" spans="1:3">
      <c r="A43">
        <v>41</v>
      </c>
      <c r="B43">
        <v>13363384.833513</v>
      </c>
      <c r="C43">
        <v>494976.349614348</v>
      </c>
    </row>
    <row r="44" spans="1:3">
      <c r="A44">
        <v>42</v>
      </c>
      <c r="B44">
        <v>13197564.9357</v>
      </c>
      <c r="C44">
        <v>502170.880321155</v>
      </c>
    </row>
    <row r="45" spans="1:3">
      <c r="A45">
        <v>43</v>
      </c>
      <c r="B45">
        <v>13036088.3917061</v>
      </c>
      <c r="C45">
        <v>509136.380383414</v>
      </c>
    </row>
    <row r="46" spans="1:3">
      <c r="A46">
        <v>44</v>
      </c>
      <c r="B46">
        <v>12931309.6547586</v>
      </c>
      <c r="C46">
        <v>512435.280821012</v>
      </c>
    </row>
    <row r="47" spans="1:3">
      <c r="A47">
        <v>45</v>
      </c>
      <c r="B47">
        <v>12796718.6325268</v>
      </c>
      <c r="C47">
        <v>518824.289848662</v>
      </c>
    </row>
    <row r="48" spans="1:3">
      <c r="A48">
        <v>46</v>
      </c>
      <c r="B48">
        <v>12663122.8376145</v>
      </c>
      <c r="C48">
        <v>526478.76055255</v>
      </c>
    </row>
    <row r="49" spans="1:3">
      <c r="A49">
        <v>47</v>
      </c>
      <c r="B49">
        <v>12585394.4572991</v>
      </c>
      <c r="C49">
        <v>531590.077847335</v>
      </c>
    </row>
    <row r="50" spans="1:3">
      <c r="A50">
        <v>48</v>
      </c>
      <c r="B50">
        <v>12510209.1179642</v>
      </c>
      <c r="C50">
        <v>537061.882428311</v>
      </c>
    </row>
    <row r="51" spans="1:3">
      <c r="A51">
        <v>49</v>
      </c>
      <c r="B51">
        <v>12436435.1681267</v>
      </c>
      <c r="C51">
        <v>541171.479381981</v>
      </c>
    </row>
    <row r="52" spans="1:3">
      <c r="A52">
        <v>50</v>
      </c>
      <c r="B52">
        <v>12333296.9528616</v>
      </c>
      <c r="C52">
        <v>547355.116621795</v>
      </c>
    </row>
    <row r="53" spans="1:3">
      <c r="A53">
        <v>51</v>
      </c>
      <c r="B53">
        <v>12231754.8208847</v>
      </c>
      <c r="C53">
        <v>554492.251937256</v>
      </c>
    </row>
    <row r="54" spans="1:3">
      <c r="A54">
        <v>52</v>
      </c>
      <c r="B54">
        <v>12141335.2297703</v>
      </c>
      <c r="C54">
        <v>562487.658259473</v>
      </c>
    </row>
    <row r="55" spans="1:3">
      <c r="A55">
        <v>53</v>
      </c>
      <c r="B55">
        <v>12047697.1935421</v>
      </c>
      <c r="C55">
        <v>569927.984517057</v>
      </c>
    </row>
    <row r="56" spans="1:3">
      <c r="A56">
        <v>54</v>
      </c>
      <c r="B56">
        <v>11995551.3751688</v>
      </c>
      <c r="C56">
        <v>575914.77647752</v>
      </c>
    </row>
    <row r="57" spans="1:3">
      <c r="A57">
        <v>55</v>
      </c>
      <c r="B57">
        <v>11929928.4545427</v>
      </c>
      <c r="C57">
        <v>581273.964045919</v>
      </c>
    </row>
    <row r="58" spans="1:3">
      <c r="A58">
        <v>56</v>
      </c>
      <c r="B58">
        <v>11869650.052037</v>
      </c>
      <c r="C58">
        <v>586160.441726474</v>
      </c>
    </row>
    <row r="59" spans="1:3">
      <c r="A59">
        <v>57</v>
      </c>
      <c r="B59">
        <v>11813011.394437</v>
      </c>
      <c r="C59">
        <v>592181.620221637</v>
      </c>
    </row>
    <row r="60" spans="1:3">
      <c r="A60">
        <v>58</v>
      </c>
      <c r="B60">
        <v>11743329.2842093</v>
      </c>
      <c r="C60">
        <v>600044.383064396</v>
      </c>
    </row>
    <row r="61" spans="1:3">
      <c r="A61">
        <v>59</v>
      </c>
      <c r="B61">
        <v>11674486.7673893</v>
      </c>
      <c r="C61">
        <v>606961.276458894</v>
      </c>
    </row>
    <row r="62" spans="1:3">
      <c r="A62">
        <v>60</v>
      </c>
      <c r="B62">
        <v>11607844.6957835</v>
      </c>
      <c r="C62">
        <v>615032.304828234</v>
      </c>
    </row>
    <row r="63" spans="1:3">
      <c r="A63">
        <v>61</v>
      </c>
      <c r="B63">
        <v>11570068.7945857</v>
      </c>
      <c r="C63">
        <v>618360.976757085</v>
      </c>
    </row>
    <row r="64" spans="1:3">
      <c r="A64">
        <v>62</v>
      </c>
      <c r="B64">
        <v>11524324.7118721</v>
      </c>
      <c r="C64">
        <v>622915.566349479</v>
      </c>
    </row>
    <row r="65" spans="1:3">
      <c r="A65">
        <v>63</v>
      </c>
      <c r="B65">
        <v>11471305.789189</v>
      </c>
      <c r="C65">
        <v>630339.690111218</v>
      </c>
    </row>
    <row r="66" spans="1:3">
      <c r="A66">
        <v>64</v>
      </c>
      <c r="B66">
        <v>11423509.7386515</v>
      </c>
      <c r="C66">
        <v>637619.703569365</v>
      </c>
    </row>
    <row r="67" spans="1:3">
      <c r="A67">
        <v>65</v>
      </c>
      <c r="B67">
        <v>11380972.8297367</v>
      </c>
      <c r="C67">
        <v>643355.001781303</v>
      </c>
    </row>
    <row r="68" spans="1:3">
      <c r="A68">
        <v>66</v>
      </c>
      <c r="B68">
        <v>11329444.0991235</v>
      </c>
      <c r="C68">
        <v>651203.543232075</v>
      </c>
    </row>
    <row r="69" spans="1:3">
      <c r="A69">
        <v>67</v>
      </c>
      <c r="B69">
        <v>11280339.5908293</v>
      </c>
      <c r="C69">
        <v>658778.382169955</v>
      </c>
    </row>
    <row r="70" spans="1:3">
      <c r="A70">
        <v>68</v>
      </c>
      <c r="B70">
        <v>11254502.1719086</v>
      </c>
      <c r="C70">
        <v>663653.570905631</v>
      </c>
    </row>
    <row r="71" spans="1:3">
      <c r="A71">
        <v>69</v>
      </c>
      <c r="B71">
        <v>11222547.6808161</v>
      </c>
      <c r="C71">
        <v>670301.912811015</v>
      </c>
    </row>
    <row r="72" spans="1:3">
      <c r="A72">
        <v>70</v>
      </c>
      <c r="B72">
        <v>11185367.5507512</v>
      </c>
      <c r="C72">
        <v>677952.45421354</v>
      </c>
    </row>
    <row r="73" spans="1:3">
      <c r="A73">
        <v>71</v>
      </c>
      <c r="B73">
        <v>11144885.1078574</v>
      </c>
      <c r="C73">
        <v>685108.184867351</v>
      </c>
    </row>
    <row r="74" spans="1:3">
      <c r="A74">
        <v>72</v>
      </c>
      <c r="B74">
        <v>11109173.5028799</v>
      </c>
      <c r="C74">
        <v>691439.587784021</v>
      </c>
    </row>
    <row r="75" spans="1:3">
      <c r="A75">
        <v>73</v>
      </c>
      <c r="B75">
        <v>11071807.4850211</v>
      </c>
      <c r="C75">
        <v>699254.24077409</v>
      </c>
    </row>
    <row r="76" spans="1:3">
      <c r="A76">
        <v>74</v>
      </c>
      <c r="B76">
        <v>11034391.317794</v>
      </c>
      <c r="C76">
        <v>707678.015921816</v>
      </c>
    </row>
    <row r="77" spans="1:3">
      <c r="A77">
        <v>75</v>
      </c>
      <c r="B77">
        <v>11013538.3859794</v>
      </c>
      <c r="C77">
        <v>712600.839840651</v>
      </c>
    </row>
    <row r="78" spans="1:3">
      <c r="A78">
        <v>76</v>
      </c>
      <c r="B78">
        <v>10990333.7226691</v>
      </c>
      <c r="C78">
        <v>717512.889002733</v>
      </c>
    </row>
    <row r="79" spans="1:3">
      <c r="A79">
        <v>77</v>
      </c>
      <c r="B79">
        <v>10962852.4708143</v>
      </c>
      <c r="C79">
        <v>723009.568944575</v>
      </c>
    </row>
    <row r="80" spans="1:3">
      <c r="A80">
        <v>78</v>
      </c>
      <c r="B80">
        <v>10933183.4884109</v>
      </c>
      <c r="C80">
        <v>729501.727084346</v>
      </c>
    </row>
    <row r="81" spans="1:3">
      <c r="A81">
        <v>79</v>
      </c>
      <c r="B81">
        <v>10902190.6810567</v>
      </c>
      <c r="C81">
        <v>738140.559128363</v>
      </c>
    </row>
    <row r="82" spans="1:3">
      <c r="A82">
        <v>80</v>
      </c>
      <c r="B82">
        <v>10875266.2591439</v>
      </c>
      <c r="C82">
        <v>745271.102540355</v>
      </c>
    </row>
    <row r="83" spans="1:3">
      <c r="A83">
        <v>81</v>
      </c>
      <c r="B83">
        <v>10846168.9385821</v>
      </c>
      <c r="C83">
        <v>753013.010623347</v>
      </c>
    </row>
    <row r="84" spans="1:3">
      <c r="A84">
        <v>82</v>
      </c>
      <c r="B84">
        <v>10826525.4943872</v>
      </c>
      <c r="C84">
        <v>757627.591409282</v>
      </c>
    </row>
    <row r="85" spans="1:3">
      <c r="A85">
        <v>83</v>
      </c>
      <c r="B85">
        <v>10806574.4335983</v>
      </c>
      <c r="C85">
        <v>763217.244264435</v>
      </c>
    </row>
    <row r="86" spans="1:3">
      <c r="A86">
        <v>84</v>
      </c>
      <c r="B86">
        <v>10785616.671723</v>
      </c>
      <c r="C86">
        <v>769864.357033713</v>
      </c>
    </row>
    <row r="87" spans="1:3">
      <c r="A87">
        <v>85</v>
      </c>
      <c r="B87">
        <v>10763283.2558916</v>
      </c>
      <c r="C87">
        <v>777696.464388205</v>
      </c>
    </row>
    <row r="88" spans="1:3">
      <c r="A88">
        <v>86</v>
      </c>
      <c r="B88">
        <v>10741119.7915186</v>
      </c>
      <c r="C88">
        <v>785510.586774064</v>
      </c>
    </row>
    <row r="89" spans="1:3">
      <c r="A89">
        <v>87</v>
      </c>
      <c r="B89">
        <v>10718511.6739151</v>
      </c>
      <c r="C89">
        <v>792473.4579695</v>
      </c>
    </row>
    <row r="90" spans="1:3">
      <c r="A90">
        <v>88</v>
      </c>
      <c r="B90">
        <v>10696108.5776346</v>
      </c>
      <c r="C90">
        <v>800646.912312379</v>
      </c>
    </row>
    <row r="91" spans="1:3">
      <c r="A91">
        <v>89</v>
      </c>
      <c r="B91">
        <v>10683181.1090269</v>
      </c>
      <c r="C91">
        <v>803891.47806591</v>
      </c>
    </row>
    <row r="92" spans="1:3">
      <c r="A92">
        <v>90</v>
      </c>
      <c r="B92">
        <v>10665958.9241596</v>
      </c>
      <c r="C92">
        <v>811519.159219594</v>
      </c>
    </row>
    <row r="93" spans="1:3">
      <c r="A93">
        <v>91</v>
      </c>
      <c r="B93">
        <v>10648595.7492436</v>
      </c>
      <c r="C93">
        <v>818649.802228489</v>
      </c>
    </row>
    <row r="94" spans="1:3">
      <c r="A94">
        <v>92</v>
      </c>
      <c r="B94">
        <v>10631287.6741375</v>
      </c>
      <c r="C94">
        <v>825574.616839751</v>
      </c>
    </row>
    <row r="95" spans="1:3">
      <c r="A95">
        <v>93</v>
      </c>
      <c r="B95">
        <v>10613892.7419855</v>
      </c>
      <c r="C95">
        <v>832296.93498982</v>
      </c>
    </row>
    <row r="96" spans="1:3">
      <c r="A96">
        <v>94</v>
      </c>
      <c r="B96">
        <v>10596164.8703711</v>
      </c>
      <c r="C96">
        <v>840437.559906717</v>
      </c>
    </row>
    <row r="97" spans="1:3">
      <c r="A97">
        <v>95</v>
      </c>
      <c r="B97">
        <v>10578681.2484132</v>
      </c>
      <c r="C97">
        <v>848467.966269899</v>
      </c>
    </row>
    <row r="98" spans="1:3">
      <c r="A98">
        <v>96</v>
      </c>
      <c r="B98">
        <v>10567933.2853994</v>
      </c>
      <c r="C98">
        <v>854734.437267386</v>
      </c>
    </row>
    <row r="99" spans="1:3">
      <c r="A99">
        <v>97</v>
      </c>
      <c r="B99">
        <v>10556630.1990064</v>
      </c>
      <c r="C99">
        <v>861791.19095435</v>
      </c>
    </row>
    <row r="100" spans="1:3">
      <c r="A100">
        <v>98</v>
      </c>
      <c r="B100">
        <v>10542125.4646686</v>
      </c>
      <c r="C100">
        <v>868065.512876134</v>
      </c>
    </row>
    <row r="101" spans="1:3">
      <c r="A101">
        <v>99</v>
      </c>
      <c r="B101">
        <v>10528088.8187321</v>
      </c>
      <c r="C101">
        <v>875107.084518796</v>
      </c>
    </row>
    <row r="102" spans="1:3">
      <c r="A102">
        <v>100</v>
      </c>
      <c r="B102">
        <v>10514750.434587</v>
      </c>
      <c r="C102">
        <v>882434.535741767</v>
      </c>
    </row>
    <row r="103" spans="1:3">
      <c r="A103">
        <v>101</v>
      </c>
      <c r="B103">
        <v>10500802.38805</v>
      </c>
      <c r="C103">
        <v>890417.368770018</v>
      </c>
    </row>
    <row r="104" spans="1:3">
      <c r="A104">
        <v>102</v>
      </c>
      <c r="B104">
        <v>10487032.5939146</v>
      </c>
      <c r="C104">
        <v>898442.186049092</v>
      </c>
    </row>
    <row r="105" spans="1:3">
      <c r="A105">
        <v>103</v>
      </c>
      <c r="B105">
        <v>10478746.4668128</v>
      </c>
      <c r="C105">
        <v>903695.758827934</v>
      </c>
    </row>
    <row r="106" spans="1:3">
      <c r="A106">
        <v>104</v>
      </c>
      <c r="B106">
        <v>10468979.9422516</v>
      </c>
      <c r="C106">
        <v>908589.011518857</v>
      </c>
    </row>
    <row r="107" spans="1:3">
      <c r="A107">
        <v>105</v>
      </c>
      <c r="B107">
        <v>10458800.5950621</v>
      </c>
      <c r="C107">
        <v>913450.514672898</v>
      </c>
    </row>
    <row r="108" spans="1:3">
      <c r="A108">
        <v>106</v>
      </c>
      <c r="B108">
        <v>10447251.847457</v>
      </c>
      <c r="C108">
        <v>921821.524093886</v>
      </c>
    </row>
    <row r="109" spans="1:3">
      <c r="A109">
        <v>107</v>
      </c>
      <c r="B109">
        <v>10436510.7082074</v>
      </c>
      <c r="C109">
        <v>929148.716779727</v>
      </c>
    </row>
    <row r="110" spans="1:3">
      <c r="A110">
        <v>108</v>
      </c>
      <c r="B110">
        <v>10425538.1183298</v>
      </c>
      <c r="C110">
        <v>936409.939466002</v>
      </c>
    </row>
    <row r="111" spans="1:3">
      <c r="A111">
        <v>109</v>
      </c>
      <c r="B111">
        <v>10414577.9433173</v>
      </c>
      <c r="C111">
        <v>944188.337102791</v>
      </c>
    </row>
    <row r="112" spans="1:3">
      <c r="A112">
        <v>110</v>
      </c>
      <c r="B112">
        <v>10408109.5362595</v>
      </c>
      <c r="C112">
        <v>948465.217835724</v>
      </c>
    </row>
    <row r="113" spans="1:3">
      <c r="A113">
        <v>111</v>
      </c>
      <c r="B113">
        <v>10400395.1849347</v>
      </c>
      <c r="C113">
        <v>953997.685112673</v>
      </c>
    </row>
    <row r="114" spans="1:3">
      <c r="A114">
        <v>112</v>
      </c>
      <c r="B114">
        <v>10391963.078109</v>
      </c>
      <c r="C114">
        <v>961541.759166407</v>
      </c>
    </row>
    <row r="115" spans="1:3">
      <c r="A115">
        <v>113</v>
      </c>
      <c r="B115">
        <v>10383781.525684</v>
      </c>
      <c r="C115">
        <v>969574.631666239</v>
      </c>
    </row>
    <row r="116" spans="1:3">
      <c r="A116">
        <v>114</v>
      </c>
      <c r="B116">
        <v>10374855.8765379</v>
      </c>
      <c r="C116">
        <v>975919.807395973</v>
      </c>
    </row>
    <row r="117" spans="1:3">
      <c r="A117">
        <v>115</v>
      </c>
      <c r="B117">
        <v>10366255.6074614</v>
      </c>
      <c r="C117">
        <v>983472.939666238</v>
      </c>
    </row>
    <row r="118" spans="1:3">
      <c r="A118">
        <v>116</v>
      </c>
      <c r="B118">
        <v>10357627.7267027</v>
      </c>
      <c r="C118">
        <v>991454.113918786</v>
      </c>
    </row>
    <row r="119" spans="1:3">
      <c r="A119">
        <v>117</v>
      </c>
      <c r="B119">
        <v>10351898.5489568</v>
      </c>
      <c r="C119">
        <v>998166.498388454</v>
      </c>
    </row>
    <row r="120" spans="1:3">
      <c r="A120">
        <v>118</v>
      </c>
      <c r="B120">
        <v>10346047.4229856</v>
      </c>
      <c r="C120">
        <v>1004350.55544994</v>
      </c>
    </row>
    <row r="121" spans="1:3">
      <c r="A121">
        <v>119</v>
      </c>
      <c r="B121">
        <v>10339461.7124551</v>
      </c>
      <c r="C121">
        <v>1011215.27231019</v>
      </c>
    </row>
    <row r="122" spans="1:3">
      <c r="A122">
        <v>120</v>
      </c>
      <c r="B122">
        <v>10332598.8820888</v>
      </c>
      <c r="C122">
        <v>1017409.57550003</v>
      </c>
    </row>
    <row r="123" spans="1:3">
      <c r="A123">
        <v>121</v>
      </c>
      <c r="B123">
        <v>10326133.8518029</v>
      </c>
      <c r="C123">
        <v>1022905.96906779</v>
      </c>
    </row>
    <row r="124" spans="1:3">
      <c r="A124">
        <v>122</v>
      </c>
      <c r="B124">
        <v>10319299.7994345</v>
      </c>
      <c r="C124">
        <v>1031292.8260984</v>
      </c>
    </row>
    <row r="125" spans="1:3">
      <c r="A125">
        <v>123</v>
      </c>
      <c r="B125">
        <v>10312602.1225612</v>
      </c>
      <c r="C125">
        <v>1038883.17745386</v>
      </c>
    </row>
    <row r="126" spans="1:3">
      <c r="A126">
        <v>124</v>
      </c>
      <c r="B126">
        <v>10308331.2190057</v>
      </c>
      <c r="C126">
        <v>1046428.68184172</v>
      </c>
    </row>
    <row r="127" spans="1:3">
      <c r="A127">
        <v>125</v>
      </c>
      <c r="B127">
        <v>10303279.5749075</v>
      </c>
      <c r="C127">
        <v>1051090.13530102</v>
      </c>
    </row>
    <row r="128" spans="1:3">
      <c r="A128">
        <v>126</v>
      </c>
      <c r="B128">
        <v>10298197.8368824</v>
      </c>
      <c r="C128">
        <v>1056658.64896401</v>
      </c>
    </row>
    <row r="129" spans="1:3">
      <c r="A129">
        <v>127</v>
      </c>
      <c r="B129">
        <v>10292825.0601003</v>
      </c>
      <c r="C129">
        <v>1063040.07987016</v>
      </c>
    </row>
    <row r="130" spans="1:3">
      <c r="A130">
        <v>128</v>
      </c>
      <c r="B130">
        <v>10287626.4148043</v>
      </c>
      <c r="C130">
        <v>1070611.60361675</v>
      </c>
    </row>
    <row r="131" spans="1:3">
      <c r="A131">
        <v>129</v>
      </c>
      <c r="B131">
        <v>10282435.1039326</v>
      </c>
      <c r="C131">
        <v>1077809.08029034</v>
      </c>
    </row>
    <row r="132" spans="1:3">
      <c r="A132">
        <v>130</v>
      </c>
      <c r="B132">
        <v>10277260.7022559</v>
      </c>
      <c r="C132">
        <v>1085109.56041599</v>
      </c>
    </row>
    <row r="133" spans="1:3">
      <c r="A133">
        <v>131</v>
      </c>
      <c r="B133">
        <v>10274420.0976088</v>
      </c>
      <c r="C133">
        <v>1088859.27348301</v>
      </c>
    </row>
    <row r="134" spans="1:3">
      <c r="A134">
        <v>132</v>
      </c>
      <c r="B134">
        <v>10270526.892899</v>
      </c>
      <c r="C134">
        <v>1092078.90337973</v>
      </c>
    </row>
    <row r="135" spans="1:3">
      <c r="A135">
        <v>133</v>
      </c>
      <c r="B135">
        <v>10266376.7304299</v>
      </c>
      <c r="C135">
        <v>1099619.79069687</v>
      </c>
    </row>
    <row r="136" spans="1:3">
      <c r="A136">
        <v>134</v>
      </c>
      <c r="B136">
        <v>10262392.6114408</v>
      </c>
      <c r="C136">
        <v>1106508.76188336</v>
      </c>
    </row>
    <row r="137" spans="1:3">
      <c r="A137">
        <v>135</v>
      </c>
      <c r="B137">
        <v>10258420.3919205</v>
      </c>
      <c r="C137">
        <v>1113369.70219161</v>
      </c>
    </row>
    <row r="138" spans="1:3">
      <c r="A138">
        <v>136</v>
      </c>
      <c r="B138">
        <v>10254339.5447889</v>
      </c>
      <c r="C138">
        <v>1119606.57198175</v>
      </c>
    </row>
    <row r="139" spans="1:3">
      <c r="A139">
        <v>137</v>
      </c>
      <c r="B139">
        <v>10250348.1103362</v>
      </c>
      <c r="C139">
        <v>1126720.16556032</v>
      </c>
    </row>
    <row r="140" spans="1:3">
      <c r="A140">
        <v>138</v>
      </c>
      <c r="B140">
        <v>10248196.4812542</v>
      </c>
      <c r="C140">
        <v>1129378.18945597</v>
      </c>
    </row>
    <row r="141" spans="1:3">
      <c r="A141">
        <v>139</v>
      </c>
      <c r="B141">
        <v>10245698.4329417</v>
      </c>
      <c r="C141">
        <v>1134537.13420816</v>
      </c>
    </row>
    <row r="142" spans="1:3">
      <c r="A142">
        <v>140</v>
      </c>
      <c r="B142">
        <v>10242709.3800922</v>
      </c>
      <c r="C142">
        <v>1142983.17264461</v>
      </c>
    </row>
    <row r="143" spans="1:3">
      <c r="A143">
        <v>141</v>
      </c>
      <c r="B143">
        <v>10239503.4755527</v>
      </c>
      <c r="C143">
        <v>1148066.7318677</v>
      </c>
    </row>
    <row r="144" spans="1:3">
      <c r="A144">
        <v>142</v>
      </c>
      <c r="B144">
        <v>10236533.789847</v>
      </c>
      <c r="C144">
        <v>1153541.6249252</v>
      </c>
    </row>
    <row r="145" spans="1:3">
      <c r="A145">
        <v>143</v>
      </c>
      <c r="B145">
        <v>10233432.9847879</v>
      </c>
      <c r="C145">
        <v>1160550.19078045</v>
      </c>
    </row>
    <row r="146" spans="1:3">
      <c r="A146">
        <v>144</v>
      </c>
      <c r="B146">
        <v>10230414.3100273</v>
      </c>
      <c r="C146">
        <v>1167577.00222996</v>
      </c>
    </row>
    <row r="147" spans="1:3">
      <c r="A147">
        <v>145</v>
      </c>
      <c r="B147">
        <v>10228631.8926718</v>
      </c>
      <c r="C147">
        <v>1172927.9452166</v>
      </c>
    </row>
    <row r="148" spans="1:3">
      <c r="A148">
        <v>146</v>
      </c>
      <c r="B148">
        <v>10226906.6011592</v>
      </c>
      <c r="C148">
        <v>1178608.50600243</v>
      </c>
    </row>
    <row r="149" spans="1:3">
      <c r="A149">
        <v>147</v>
      </c>
      <c r="B149">
        <v>10224893.3860005</v>
      </c>
      <c r="C149">
        <v>1183221.92877237</v>
      </c>
    </row>
    <row r="150" spans="1:3">
      <c r="A150">
        <v>148</v>
      </c>
      <c r="B150">
        <v>10222477.0014135</v>
      </c>
      <c r="C150">
        <v>1186757.14964046</v>
      </c>
    </row>
    <row r="151" spans="1:3">
      <c r="A151">
        <v>149</v>
      </c>
      <c r="B151">
        <v>10220181.5966775</v>
      </c>
      <c r="C151">
        <v>1194209.14440998</v>
      </c>
    </row>
    <row r="152" spans="1:3">
      <c r="A152">
        <v>150</v>
      </c>
      <c r="B152">
        <v>10217926.9072568</v>
      </c>
      <c r="C152">
        <v>1200553.27208047</v>
      </c>
    </row>
    <row r="153" spans="1:3">
      <c r="A153">
        <v>151</v>
      </c>
      <c r="B153">
        <v>10215697.3912796</v>
      </c>
      <c r="C153">
        <v>1206705.58852491</v>
      </c>
    </row>
    <row r="154" spans="1:3">
      <c r="A154">
        <v>152</v>
      </c>
      <c r="B154">
        <v>10214604.1309865</v>
      </c>
      <c r="C154">
        <v>1208938.57153398</v>
      </c>
    </row>
    <row r="155" spans="1:3">
      <c r="A155">
        <v>153</v>
      </c>
      <c r="B155">
        <v>10213032.0817691</v>
      </c>
      <c r="C155">
        <v>1212502.9111186</v>
      </c>
    </row>
    <row r="156" spans="1:3">
      <c r="A156">
        <v>154</v>
      </c>
      <c r="B156">
        <v>10211462.3054732</v>
      </c>
      <c r="C156">
        <v>1215704.83797149</v>
      </c>
    </row>
    <row r="157" spans="1:3">
      <c r="A157">
        <v>155</v>
      </c>
      <c r="B157">
        <v>10209834.1888839</v>
      </c>
      <c r="C157">
        <v>1221205.66653301</v>
      </c>
    </row>
    <row r="158" spans="1:3">
      <c r="A158">
        <v>156</v>
      </c>
      <c r="B158">
        <v>10208203.1303881</v>
      </c>
      <c r="C158">
        <v>1229223.42915621</v>
      </c>
    </row>
    <row r="159" spans="1:3">
      <c r="A159">
        <v>157</v>
      </c>
      <c r="B159">
        <v>10206510.2862629</v>
      </c>
      <c r="C159">
        <v>1233125.69615227</v>
      </c>
    </row>
    <row r="160" spans="1:3">
      <c r="A160">
        <v>158</v>
      </c>
      <c r="B160">
        <v>10204894.0402059</v>
      </c>
      <c r="C160">
        <v>1238640.15527888</v>
      </c>
    </row>
    <row r="161" spans="1:3">
      <c r="A161">
        <v>159</v>
      </c>
      <c r="B161">
        <v>10204299.0131199</v>
      </c>
      <c r="C161">
        <v>1241414.80476368</v>
      </c>
    </row>
    <row r="162" spans="1:3">
      <c r="A162">
        <v>160</v>
      </c>
      <c r="B162">
        <v>10202980.8872482</v>
      </c>
      <c r="C162">
        <v>1247332.12198885</v>
      </c>
    </row>
    <row r="163" spans="1:3">
      <c r="A163">
        <v>161</v>
      </c>
      <c r="B163">
        <v>10201805.7996999</v>
      </c>
      <c r="C163">
        <v>1253440.81191818</v>
      </c>
    </row>
    <row r="164" spans="1:3">
      <c r="A164">
        <v>162</v>
      </c>
      <c r="B164">
        <v>10200625.2275989</v>
      </c>
      <c r="C164">
        <v>1257805.54315648</v>
      </c>
    </row>
    <row r="165" spans="1:3">
      <c r="A165">
        <v>163</v>
      </c>
      <c r="B165">
        <v>10199429.8400938</v>
      </c>
      <c r="C165">
        <v>1259877.64747454</v>
      </c>
    </row>
    <row r="166" spans="1:3">
      <c r="A166">
        <v>164</v>
      </c>
      <c r="B166">
        <v>10198357.6152753</v>
      </c>
      <c r="C166">
        <v>1266722.93505839</v>
      </c>
    </row>
    <row r="167" spans="1:3">
      <c r="A167">
        <v>165</v>
      </c>
      <c r="B167">
        <v>10197282.9623057</v>
      </c>
      <c r="C167">
        <v>1271820.02487314</v>
      </c>
    </row>
    <row r="168" spans="1:3">
      <c r="A168">
        <v>166</v>
      </c>
      <c r="B168">
        <v>10196736.1303357</v>
      </c>
      <c r="C168">
        <v>1280179.34315</v>
      </c>
    </row>
    <row r="169" spans="1:3">
      <c r="A169">
        <v>167</v>
      </c>
      <c r="B169">
        <v>10196436.4780751</v>
      </c>
      <c r="C169">
        <v>1281097.75197209</v>
      </c>
    </row>
    <row r="170" spans="1:3">
      <c r="A170">
        <v>168</v>
      </c>
      <c r="B170">
        <v>10196417.8775994</v>
      </c>
      <c r="C170">
        <v>1281593.17458655</v>
      </c>
    </row>
    <row r="171" spans="1:3">
      <c r="A171">
        <v>169</v>
      </c>
      <c r="B171">
        <v>10195447.9101896</v>
      </c>
      <c r="C171">
        <v>1284043.18394969</v>
      </c>
    </row>
    <row r="172" spans="1:3">
      <c r="A172">
        <v>170</v>
      </c>
      <c r="B172">
        <v>10194649.0442913</v>
      </c>
      <c r="C172">
        <v>1287819.14110639</v>
      </c>
    </row>
    <row r="173" spans="1:3">
      <c r="A173">
        <v>171</v>
      </c>
      <c r="B173">
        <v>10193815.1840587</v>
      </c>
      <c r="C173">
        <v>1292081.839856</v>
      </c>
    </row>
    <row r="174" spans="1:3">
      <c r="A174">
        <v>172</v>
      </c>
      <c r="B174">
        <v>10193053.9178491</v>
      </c>
      <c r="C174">
        <v>1295825.38969756</v>
      </c>
    </row>
    <row r="175" spans="1:3">
      <c r="A175">
        <v>173</v>
      </c>
      <c r="B175">
        <v>10192512.2527596</v>
      </c>
      <c r="C175">
        <v>1301095.85324894</v>
      </c>
    </row>
    <row r="176" spans="1:3">
      <c r="A176">
        <v>174</v>
      </c>
      <c r="B176">
        <v>10192069.6103087</v>
      </c>
      <c r="C176">
        <v>1297335.22030848</v>
      </c>
    </row>
    <row r="177" spans="1:3">
      <c r="A177">
        <v>175</v>
      </c>
      <c r="B177">
        <v>10191820.8858579</v>
      </c>
      <c r="C177">
        <v>1298794.97579168</v>
      </c>
    </row>
    <row r="178" spans="1:3">
      <c r="A178">
        <v>176</v>
      </c>
      <c r="B178">
        <v>10191804.8251158</v>
      </c>
      <c r="C178">
        <v>1299662.26740582</v>
      </c>
    </row>
    <row r="179" spans="1:3">
      <c r="A179">
        <v>177</v>
      </c>
      <c r="B179">
        <v>10191188.8566992</v>
      </c>
      <c r="C179">
        <v>1303371.98319493</v>
      </c>
    </row>
    <row r="180" spans="1:3">
      <c r="A180">
        <v>178</v>
      </c>
      <c r="B180">
        <v>10190659.3479371</v>
      </c>
      <c r="C180">
        <v>1306033.42869559</v>
      </c>
    </row>
    <row r="181" spans="1:3">
      <c r="A181">
        <v>179</v>
      </c>
      <c r="B181">
        <v>10190178.4357895</v>
      </c>
      <c r="C181">
        <v>1309274.65268886</v>
      </c>
    </row>
    <row r="182" spans="1:3">
      <c r="A182">
        <v>180</v>
      </c>
      <c r="B182">
        <v>10189867.4774867</v>
      </c>
      <c r="C182">
        <v>1309117.40317568</v>
      </c>
    </row>
    <row r="183" spans="1:3">
      <c r="A183">
        <v>181</v>
      </c>
      <c r="B183">
        <v>10189605.8688337</v>
      </c>
      <c r="C183">
        <v>1317056.9907314</v>
      </c>
    </row>
    <row r="184" spans="1:3">
      <c r="A184">
        <v>182</v>
      </c>
      <c r="B184">
        <v>10189476.1225378</v>
      </c>
      <c r="C184">
        <v>1317936.64185364</v>
      </c>
    </row>
    <row r="185" spans="1:3">
      <c r="A185">
        <v>183</v>
      </c>
      <c r="B185">
        <v>10189516.1747758</v>
      </c>
      <c r="C185">
        <v>1318707.30954229</v>
      </c>
    </row>
    <row r="186" spans="1:3">
      <c r="A186">
        <v>184</v>
      </c>
      <c r="B186">
        <v>10189124.1916823</v>
      </c>
      <c r="C186">
        <v>1320227.834012</v>
      </c>
    </row>
    <row r="187" spans="1:3">
      <c r="A187">
        <v>185</v>
      </c>
      <c r="B187">
        <v>10188873.3403026</v>
      </c>
      <c r="C187">
        <v>1323544.50961446</v>
      </c>
    </row>
    <row r="188" spans="1:3">
      <c r="A188">
        <v>186</v>
      </c>
      <c r="B188">
        <v>10188663.7180094</v>
      </c>
      <c r="C188">
        <v>1326348.36797301</v>
      </c>
    </row>
    <row r="189" spans="1:3">
      <c r="A189">
        <v>187</v>
      </c>
      <c r="B189">
        <v>10188564.0856767</v>
      </c>
      <c r="C189">
        <v>1331482.44700772</v>
      </c>
    </row>
    <row r="190" spans="1:3">
      <c r="A190">
        <v>188</v>
      </c>
      <c r="B190">
        <v>10188485.5420046</v>
      </c>
      <c r="C190">
        <v>1326893.04848531</v>
      </c>
    </row>
    <row r="191" spans="1:3">
      <c r="A191">
        <v>189</v>
      </c>
      <c r="B191">
        <v>10188454.0921789</v>
      </c>
      <c r="C191">
        <v>1327814.19044315</v>
      </c>
    </row>
    <row r="192" spans="1:3">
      <c r="A192">
        <v>190</v>
      </c>
      <c r="B192">
        <v>10188397.0780533</v>
      </c>
      <c r="C192">
        <v>1328851.30965683</v>
      </c>
    </row>
    <row r="193" spans="1:3">
      <c r="A193">
        <v>191</v>
      </c>
      <c r="B193">
        <v>10188249.5498186</v>
      </c>
      <c r="C193">
        <v>1333318.27873865</v>
      </c>
    </row>
    <row r="194" spans="1:3">
      <c r="A194">
        <v>192</v>
      </c>
      <c r="B194">
        <v>10188188.5202836</v>
      </c>
      <c r="C194">
        <v>1335948.85260811</v>
      </c>
    </row>
    <row r="195" spans="1:3">
      <c r="A195">
        <v>193</v>
      </c>
      <c r="B195">
        <v>10188201.5748619</v>
      </c>
      <c r="C195">
        <v>1339256.04060367</v>
      </c>
    </row>
    <row r="196" spans="1:3">
      <c r="A196">
        <v>194</v>
      </c>
      <c r="B196">
        <v>10188216.8143747</v>
      </c>
      <c r="C196">
        <v>1332229.82890082</v>
      </c>
    </row>
    <row r="197" spans="1:3">
      <c r="A197">
        <v>195</v>
      </c>
      <c r="B197">
        <v>10188253.0993489</v>
      </c>
      <c r="C197">
        <v>1339455.8896434</v>
      </c>
    </row>
    <row r="198" spans="1:3">
      <c r="A198">
        <v>196</v>
      </c>
      <c r="B198">
        <v>10188174.4548954</v>
      </c>
      <c r="C198">
        <v>1335952.39749382</v>
      </c>
    </row>
    <row r="199" spans="1:3">
      <c r="A199">
        <v>197</v>
      </c>
      <c r="B199">
        <v>10188314.491195</v>
      </c>
      <c r="C199">
        <v>1337061.53955813</v>
      </c>
    </row>
    <row r="200" spans="1:3">
      <c r="A200">
        <v>198</v>
      </c>
      <c r="B200">
        <v>10188162.2141143</v>
      </c>
      <c r="C200">
        <v>1337387.34970822</v>
      </c>
    </row>
    <row r="201" spans="1:3">
      <c r="A201">
        <v>199</v>
      </c>
      <c r="B201">
        <v>10188173.0384912</v>
      </c>
      <c r="C201">
        <v>1336787.46855329</v>
      </c>
    </row>
    <row r="202" spans="1:3">
      <c r="A202">
        <v>200</v>
      </c>
      <c r="B202">
        <v>10188190.3072338</v>
      </c>
      <c r="C202">
        <v>1337534.93868572</v>
      </c>
    </row>
    <row r="203" spans="1:3">
      <c r="A203">
        <v>201</v>
      </c>
      <c r="B203">
        <v>10188181.0365882</v>
      </c>
      <c r="C203">
        <v>1336267.01467196</v>
      </c>
    </row>
    <row r="204" spans="1:3">
      <c r="A204">
        <v>202</v>
      </c>
      <c r="B204">
        <v>10188159.3016864</v>
      </c>
      <c r="C204">
        <v>1340154.4896574</v>
      </c>
    </row>
    <row r="205" spans="1:3">
      <c r="A205">
        <v>203</v>
      </c>
      <c r="B205">
        <v>10188184.0334833</v>
      </c>
      <c r="C205">
        <v>1340580.08223551</v>
      </c>
    </row>
    <row r="206" spans="1:3">
      <c r="A206">
        <v>204</v>
      </c>
      <c r="B206">
        <v>10188131.9366188</v>
      </c>
      <c r="C206">
        <v>1341822.37281666</v>
      </c>
    </row>
    <row r="207" spans="1:3">
      <c r="A207">
        <v>205</v>
      </c>
      <c r="B207">
        <v>10188111.7702246</v>
      </c>
      <c r="C207">
        <v>1340618.77996568</v>
      </c>
    </row>
    <row r="208" spans="1:3">
      <c r="A208">
        <v>206</v>
      </c>
      <c r="B208">
        <v>10188131.3752556</v>
      </c>
      <c r="C208">
        <v>1341464.85570534</v>
      </c>
    </row>
    <row r="209" spans="1:3">
      <c r="A209">
        <v>207</v>
      </c>
      <c r="B209">
        <v>10188111.832381</v>
      </c>
      <c r="C209">
        <v>1340282.96269771</v>
      </c>
    </row>
    <row r="210" spans="1:3">
      <c r="A210">
        <v>208</v>
      </c>
      <c r="B210">
        <v>10188135.5251418</v>
      </c>
      <c r="C210">
        <v>1338952.34195013</v>
      </c>
    </row>
    <row r="211" spans="1:3">
      <c r="A211">
        <v>209</v>
      </c>
      <c r="B211">
        <v>10188109.8202899</v>
      </c>
      <c r="C211">
        <v>1342515.29185921</v>
      </c>
    </row>
    <row r="212" spans="1:3">
      <c r="A212">
        <v>210</v>
      </c>
      <c r="B212">
        <v>10188126.9071335</v>
      </c>
      <c r="C212">
        <v>1342993.29936821</v>
      </c>
    </row>
    <row r="213" spans="1:3">
      <c r="A213">
        <v>211</v>
      </c>
      <c r="B213">
        <v>10188114.1974824</v>
      </c>
      <c r="C213">
        <v>1341995.83264028</v>
      </c>
    </row>
    <row r="214" spans="1:3">
      <c r="A214">
        <v>212</v>
      </c>
      <c r="B214">
        <v>10188105.8065695</v>
      </c>
      <c r="C214">
        <v>1341395.08480961</v>
      </c>
    </row>
    <row r="215" spans="1:3">
      <c r="A215">
        <v>213</v>
      </c>
      <c r="B215">
        <v>10188110.385669</v>
      </c>
      <c r="C215">
        <v>1342071.16383406</v>
      </c>
    </row>
    <row r="216" spans="1:3">
      <c r="A216">
        <v>214</v>
      </c>
      <c r="B216">
        <v>10188109.2311871</v>
      </c>
      <c r="C216">
        <v>1341564.33534888</v>
      </c>
    </row>
    <row r="217" spans="1:3">
      <c r="A217">
        <v>215</v>
      </c>
      <c r="B217">
        <v>10188098.3350316</v>
      </c>
      <c r="C217">
        <v>1341774.88773003</v>
      </c>
    </row>
    <row r="218" spans="1:3">
      <c r="A218">
        <v>216</v>
      </c>
      <c r="B218">
        <v>10188100.3577014</v>
      </c>
      <c r="C218">
        <v>1341995.63994933</v>
      </c>
    </row>
    <row r="219" spans="1:3">
      <c r="A219">
        <v>217</v>
      </c>
      <c r="B219">
        <v>10188100.1195491</v>
      </c>
      <c r="C219">
        <v>1342188.57901491</v>
      </c>
    </row>
    <row r="220" spans="1:3">
      <c r="A220">
        <v>218</v>
      </c>
      <c r="B220">
        <v>10188105.0860942</v>
      </c>
      <c r="C220">
        <v>1340252.9102478</v>
      </c>
    </row>
    <row r="221" spans="1:3">
      <c r="A221">
        <v>219</v>
      </c>
      <c r="B221">
        <v>10188097.9840928</v>
      </c>
      <c r="C221">
        <v>1342209.14932355</v>
      </c>
    </row>
    <row r="222" spans="1:3">
      <c r="A222">
        <v>220</v>
      </c>
      <c r="B222">
        <v>10188097.8854351</v>
      </c>
      <c r="C222">
        <v>1342407.98491855</v>
      </c>
    </row>
    <row r="223" spans="1:3">
      <c r="A223">
        <v>221</v>
      </c>
      <c r="B223">
        <v>10188098.4773638</v>
      </c>
      <c r="C223">
        <v>1343013.10842119</v>
      </c>
    </row>
    <row r="224" spans="1:3">
      <c r="A224">
        <v>222</v>
      </c>
      <c r="B224">
        <v>10188098.1622647</v>
      </c>
      <c r="C224">
        <v>1342595.53437404</v>
      </c>
    </row>
    <row r="225" spans="1:3">
      <c r="A225">
        <v>223</v>
      </c>
      <c r="B225">
        <v>10188098.7111654</v>
      </c>
      <c r="C225">
        <v>1341727.23456935</v>
      </c>
    </row>
    <row r="226" spans="1:3">
      <c r="A226">
        <v>224</v>
      </c>
      <c r="B226">
        <v>10188098.0233425</v>
      </c>
      <c r="C226">
        <v>1342371.40739273</v>
      </c>
    </row>
    <row r="227" spans="1:3">
      <c r="A227">
        <v>225</v>
      </c>
      <c r="B227">
        <v>10188098.7678325</v>
      </c>
      <c r="C227">
        <v>1342551.36905776</v>
      </c>
    </row>
    <row r="228" spans="1:3">
      <c r="A228">
        <v>226</v>
      </c>
      <c r="B228">
        <v>10188097.7024238</v>
      </c>
      <c r="C228">
        <v>1342163.80304747</v>
      </c>
    </row>
    <row r="229" spans="1:3">
      <c r="A229">
        <v>227</v>
      </c>
      <c r="B229">
        <v>10188097.731602</v>
      </c>
      <c r="C229">
        <v>1341971.52529831</v>
      </c>
    </row>
    <row r="230" spans="1:3">
      <c r="A230">
        <v>228</v>
      </c>
      <c r="B230">
        <v>10188097.8365656</v>
      </c>
      <c r="C230">
        <v>1342188.1968074</v>
      </c>
    </row>
    <row r="231" spans="1:3">
      <c r="A231">
        <v>229</v>
      </c>
      <c r="B231">
        <v>10188097.4290636</v>
      </c>
      <c r="C231">
        <v>1342234.90986769</v>
      </c>
    </row>
    <row r="232" spans="1:3">
      <c r="A232">
        <v>230</v>
      </c>
      <c r="B232">
        <v>10188097.3738713</v>
      </c>
      <c r="C232">
        <v>1342229.88489634</v>
      </c>
    </row>
    <row r="233" spans="1:3">
      <c r="A233">
        <v>231</v>
      </c>
      <c r="B233">
        <v>10188097.3003296</v>
      </c>
      <c r="C233">
        <v>1342297.26672257</v>
      </c>
    </row>
    <row r="234" spans="1:3">
      <c r="A234">
        <v>232</v>
      </c>
      <c r="B234">
        <v>10188097.280785</v>
      </c>
      <c r="C234">
        <v>1342223.83452881</v>
      </c>
    </row>
    <row r="235" spans="1:3">
      <c r="A235">
        <v>233</v>
      </c>
      <c r="B235">
        <v>10188097.1391124</v>
      </c>
      <c r="C235">
        <v>1342271.7055955</v>
      </c>
    </row>
    <row r="236" spans="1:3">
      <c r="A236">
        <v>234</v>
      </c>
      <c r="B236">
        <v>10188097.2042884</v>
      </c>
      <c r="C236">
        <v>1342381.38599569</v>
      </c>
    </row>
    <row r="237" spans="1:3">
      <c r="A237">
        <v>235</v>
      </c>
      <c r="B237">
        <v>10188097.1222744</v>
      </c>
      <c r="C237">
        <v>1342363.82352778</v>
      </c>
    </row>
    <row r="238" spans="1:3">
      <c r="A238">
        <v>236</v>
      </c>
      <c r="B238">
        <v>10188097.1760727</v>
      </c>
      <c r="C238">
        <v>1342340.61431703</v>
      </c>
    </row>
    <row r="239" spans="1:3">
      <c r="A239">
        <v>237</v>
      </c>
      <c r="B239">
        <v>10188097.1303348</v>
      </c>
      <c r="C239">
        <v>1342374.46401246</v>
      </c>
    </row>
    <row r="240" spans="1:3">
      <c r="A240">
        <v>238</v>
      </c>
      <c r="B240">
        <v>10188097.120451</v>
      </c>
      <c r="C240">
        <v>1342323.49638001</v>
      </c>
    </row>
    <row r="241" spans="1:3">
      <c r="A241">
        <v>239</v>
      </c>
      <c r="B241">
        <v>10188097.1231716</v>
      </c>
      <c r="C241">
        <v>1342338.84104375</v>
      </c>
    </row>
    <row r="242" spans="1:3">
      <c r="A242">
        <v>240</v>
      </c>
      <c r="B242">
        <v>10188097.1147982</v>
      </c>
      <c r="C242">
        <v>1342349.75924062</v>
      </c>
    </row>
    <row r="243" spans="1:3">
      <c r="A243">
        <v>241</v>
      </c>
      <c r="B243">
        <v>10188097.1474</v>
      </c>
      <c r="C243">
        <v>1342414.28475231</v>
      </c>
    </row>
    <row r="244" spans="1:3">
      <c r="A244">
        <v>242</v>
      </c>
      <c r="B244">
        <v>10188097.1162002</v>
      </c>
      <c r="C244">
        <v>1342355.98390791</v>
      </c>
    </row>
    <row r="245" spans="1:3">
      <c r="A245">
        <v>243</v>
      </c>
      <c r="B245">
        <v>10188097.1132469</v>
      </c>
      <c r="C245">
        <v>1342358.63776803</v>
      </c>
    </row>
    <row r="246" spans="1:3">
      <c r="A246">
        <v>244</v>
      </c>
      <c r="B246">
        <v>10188097.1196686</v>
      </c>
      <c r="C246">
        <v>1342350.91620502</v>
      </c>
    </row>
    <row r="247" spans="1:3">
      <c r="A247">
        <v>245</v>
      </c>
      <c r="B247">
        <v>10188097.1142866</v>
      </c>
      <c r="C247">
        <v>1342327.91327963</v>
      </c>
    </row>
    <row r="248" spans="1:3">
      <c r="A248">
        <v>246</v>
      </c>
      <c r="B248">
        <v>10188097.1185706</v>
      </c>
      <c r="C248">
        <v>1342359.69666926</v>
      </c>
    </row>
    <row r="249" spans="1:3">
      <c r="A249">
        <v>247</v>
      </c>
      <c r="B249">
        <v>10188097.1057818</v>
      </c>
      <c r="C249">
        <v>1342391.06844169</v>
      </c>
    </row>
    <row r="250" spans="1:3">
      <c r="A250">
        <v>248</v>
      </c>
      <c r="B250">
        <v>10188097.1090773</v>
      </c>
      <c r="C250">
        <v>1342367.42626644</v>
      </c>
    </row>
    <row r="251" spans="1:3">
      <c r="A251">
        <v>249</v>
      </c>
      <c r="B251">
        <v>10188097.1080497</v>
      </c>
      <c r="C251">
        <v>1342367.84729628</v>
      </c>
    </row>
    <row r="252" spans="1:3">
      <c r="A252">
        <v>250</v>
      </c>
      <c r="B252">
        <v>10188097.1054887</v>
      </c>
      <c r="C252">
        <v>1342399.91324496</v>
      </c>
    </row>
    <row r="253" spans="1:3">
      <c r="A253">
        <v>251</v>
      </c>
      <c r="B253">
        <v>10188097.1037594</v>
      </c>
      <c r="C253">
        <v>1342395.35318093</v>
      </c>
    </row>
    <row r="254" spans="1:3">
      <c r="A254">
        <v>252</v>
      </c>
      <c r="B254">
        <v>10188097.1035375</v>
      </c>
      <c r="C254">
        <v>1342450.12526195</v>
      </c>
    </row>
    <row r="255" spans="1:3">
      <c r="A255">
        <v>253</v>
      </c>
      <c r="B255">
        <v>10188097.1035253</v>
      </c>
      <c r="C255">
        <v>1342447.74252025</v>
      </c>
    </row>
    <row r="256" spans="1:3">
      <c r="A256">
        <v>254</v>
      </c>
      <c r="B256">
        <v>10188097.1044252</v>
      </c>
      <c r="C256">
        <v>1342451.0699794</v>
      </c>
    </row>
    <row r="257" spans="1:3">
      <c r="A257">
        <v>255</v>
      </c>
      <c r="B257">
        <v>10188097.106079</v>
      </c>
      <c r="C257">
        <v>1342450.37024769</v>
      </c>
    </row>
    <row r="258" spans="1:3">
      <c r="A258">
        <v>256</v>
      </c>
      <c r="B258">
        <v>10188097.1049395</v>
      </c>
      <c r="C258">
        <v>1342449.21120197</v>
      </c>
    </row>
    <row r="259" spans="1:3">
      <c r="A259">
        <v>257</v>
      </c>
      <c r="B259">
        <v>10188097.1016366</v>
      </c>
      <c r="C259">
        <v>1342429.92959677</v>
      </c>
    </row>
    <row r="260" spans="1:3">
      <c r="A260">
        <v>258</v>
      </c>
      <c r="B260">
        <v>10188097.1014595</v>
      </c>
      <c r="C260">
        <v>1342431.31025146</v>
      </c>
    </row>
    <row r="261" spans="1:3">
      <c r="A261">
        <v>259</v>
      </c>
      <c r="B261">
        <v>10188097.1017574</v>
      </c>
      <c r="C261">
        <v>1342445.08728294</v>
      </c>
    </row>
    <row r="262" spans="1:3">
      <c r="A262">
        <v>260</v>
      </c>
      <c r="B262">
        <v>10188097.1026096</v>
      </c>
      <c r="C262">
        <v>1342416.90700567</v>
      </c>
    </row>
    <row r="263" spans="1:3">
      <c r="A263">
        <v>261</v>
      </c>
      <c r="B263">
        <v>10188097.1027704</v>
      </c>
      <c r="C263">
        <v>1342417.11758935</v>
      </c>
    </row>
    <row r="264" spans="1:3">
      <c r="A264">
        <v>262</v>
      </c>
      <c r="B264">
        <v>10188097.1016531</v>
      </c>
      <c r="C264">
        <v>1342429.14148086</v>
      </c>
    </row>
    <row r="265" spans="1:3">
      <c r="A265">
        <v>263</v>
      </c>
      <c r="B265">
        <v>10188097.1018058</v>
      </c>
      <c r="C265">
        <v>1342430.74348469</v>
      </c>
    </row>
    <row r="266" spans="1:3">
      <c r="A266">
        <v>264</v>
      </c>
      <c r="B266">
        <v>10188097.1015979</v>
      </c>
      <c r="C266">
        <v>1342437.65154196</v>
      </c>
    </row>
    <row r="267" spans="1:3">
      <c r="A267">
        <v>265</v>
      </c>
      <c r="B267">
        <v>10188097.1014023</v>
      </c>
      <c r="C267">
        <v>1342428.52856175</v>
      </c>
    </row>
    <row r="268" spans="1:3">
      <c r="A268">
        <v>266</v>
      </c>
      <c r="B268">
        <v>10188097.1015745</v>
      </c>
      <c r="C268">
        <v>1342428.53519933</v>
      </c>
    </row>
    <row r="269" spans="1:3">
      <c r="A269">
        <v>267</v>
      </c>
      <c r="B269">
        <v>10188097.1011776</v>
      </c>
      <c r="C269">
        <v>1342425.09774804</v>
      </c>
    </row>
    <row r="270" spans="1:3">
      <c r="A270">
        <v>268</v>
      </c>
      <c r="B270">
        <v>10188097.1011669</v>
      </c>
      <c r="C270">
        <v>1342430.60050126</v>
      </c>
    </row>
    <row r="271" spans="1:3">
      <c r="A271">
        <v>269</v>
      </c>
      <c r="B271">
        <v>10188097.1011463</v>
      </c>
      <c r="C271">
        <v>1342429.56329805</v>
      </c>
    </row>
    <row r="272" spans="1:3">
      <c r="A272">
        <v>270</v>
      </c>
      <c r="B272">
        <v>10188097.1010057</v>
      </c>
      <c r="C272">
        <v>1342429.49905578</v>
      </c>
    </row>
    <row r="273" spans="1:3">
      <c r="A273">
        <v>271</v>
      </c>
      <c r="B273">
        <v>10188097.1010075</v>
      </c>
      <c r="C273">
        <v>1342425.58720016</v>
      </c>
    </row>
    <row r="274" spans="1:3">
      <c r="A274">
        <v>272</v>
      </c>
      <c r="B274">
        <v>10188097.1010578</v>
      </c>
      <c r="C274">
        <v>1342428.12812569</v>
      </c>
    </row>
    <row r="275" spans="1:3">
      <c r="A275">
        <v>273</v>
      </c>
      <c r="B275">
        <v>10188097.1010454</v>
      </c>
      <c r="C275">
        <v>1342428.09185678</v>
      </c>
    </row>
    <row r="276" spans="1:3">
      <c r="A276">
        <v>274</v>
      </c>
      <c r="B276">
        <v>10188097.1010493</v>
      </c>
      <c r="C276">
        <v>1342433.92952823</v>
      </c>
    </row>
    <row r="277" spans="1:3">
      <c r="A277">
        <v>275</v>
      </c>
      <c r="B277">
        <v>10188097.1010463</v>
      </c>
      <c r="C277">
        <v>1342428.54225404</v>
      </c>
    </row>
    <row r="278" spans="1:3">
      <c r="A278">
        <v>276</v>
      </c>
      <c r="B278">
        <v>10188097.1010298</v>
      </c>
      <c r="C278">
        <v>1342430.96064548</v>
      </c>
    </row>
    <row r="279" spans="1:3">
      <c r="A279">
        <v>277</v>
      </c>
      <c r="B279">
        <v>10188097.1009777</v>
      </c>
      <c r="C279">
        <v>1342429.51886233</v>
      </c>
    </row>
    <row r="280" spans="1:3">
      <c r="A280">
        <v>278</v>
      </c>
      <c r="B280">
        <v>10188097.1009756</v>
      </c>
      <c r="C280">
        <v>1342428.62074393</v>
      </c>
    </row>
    <row r="281" spans="1:3">
      <c r="A281">
        <v>279</v>
      </c>
      <c r="B281">
        <v>10188097.1009774</v>
      </c>
      <c r="C281">
        <v>1342429.08925049</v>
      </c>
    </row>
    <row r="282" spans="1:3">
      <c r="A282">
        <v>280</v>
      </c>
      <c r="B282">
        <v>10188097.1009548</v>
      </c>
      <c r="C282">
        <v>1342428.65586543</v>
      </c>
    </row>
    <row r="283" spans="1:3">
      <c r="A283">
        <v>281</v>
      </c>
      <c r="B283">
        <v>10188097.1009398</v>
      </c>
      <c r="C283">
        <v>1342427.68367264</v>
      </c>
    </row>
    <row r="284" spans="1:3">
      <c r="A284">
        <v>282</v>
      </c>
      <c r="B284">
        <v>10188097.1009344</v>
      </c>
      <c r="C284">
        <v>1342427.73236274</v>
      </c>
    </row>
    <row r="285" spans="1:3">
      <c r="A285">
        <v>283</v>
      </c>
      <c r="B285">
        <v>10188097.1009457</v>
      </c>
      <c r="C285">
        <v>1342427.41860754</v>
      </c>
    </row>
    <row r="286" spans="1:3">
      <c r="A286">
        <v>284</v>
      </c>
      <c r="B286">
        <v>10188097.1009343</v>
      </c>
      <c r="C286">
        <v>1342427.14567228</v>
      </c>
    </row>
    <row r="287" spans="1:3">
      <c r="A287">
        <v>285</v>
      </c>
      <c r="B287">
        <v>10188097.1009109</v>
      </c>
      <c r="C287">
        <v>1342426.24306181</v>
      </c>
    </row>
    <row r="288" spans="1:3">
      <c r="A288">
        <v>286</v>
      </c>
      <c r="B288">
        <v>10188097.1009092</v>
      </c>
      <c r="C288">
        <v>1342426.96233662</v>
      </c>
    </row>
    <row r="289" spans="1:3">
      <c r="A289">
        <v>287</v>
      </c>
      <c r="B289">
        <v>10188097.1009044</v>
      </c>
      <c r="C289">
        <v>1342426.35959785</v>
      </c>
    </row>
    <row r="290" spans="1:3">
      <c r="A290">
        <v>288</v>
      </c>
      <c r="B290">
        <v>10188097.1008874</v>
      </c>
      <c r="C290">
        <v>1342425.26348048</v>
      </c>
    </row>
    <row r="291" spans="1:3">
      <c r="A291">
        <v>289</v>
      </c>
      <c r="B291">
        <v>10188097.1008833</v>
      </c>
      <c r="C291">
        <v>1342423.99488046</v>
      </c>
    </row>
    <row r="292" spans="1:3">
      <c r="A292">
        <v>290</v>
      </c>
      <c r="B292">
        <v>10188097.1008884</v>
      </c>
      <c r="C292">
        <v>1342423.50878153</v>
      </c>
    </row>
    <row r="293" spans="1:3">
      <c r="A293">
        <v>291</v>
      </c>
      <c r="B293">
        <v>10188097.1008858</v>
      </c>
      <c r="C293">
        <v>1342423.41135538</v>
      </c>
    </row>
    <row r="294" spans="1:3">
      <c r="A294">
        <v>292</v>
      </c>
      <c r="B294">
        <v>10188097.1008736</v>
      </c>
      <c r="C294">
        <v>1342423.60759863</v>
      </c>
    </row>
    <row r="295" spans="1:3">
      <c r="A295">
        <v>293</v>
      </c>
      <c r="B295">
        <v>10188097.1008733</v>
      </c>
      <c r="C295">
        <v>1342422.99597365</v>
      </c>
    </row>
    <row r="296" spans="1:3">
      <c r="A296">
        <v>294</v>
      </c>
      <c r="B296">
        <v>10188097.100876</v>
      </c>
      <c r="C296">
        <v>1342423.45647529</v>
      </c>
    </row>
    <row r="297" spans="1:3">
      <c r="A297">
        <v>295</v>
      </c>
      <c r="B297">
        <v>10188097.1008815</v>
      </c>
      <c r="C297">
        <v>1342423.32947628</v>
      </c>
    </row>
    <row r="298" spans="1:3">
      <c r="A298">
        <v>296</v>
      </c>
      <c r="B298">
        <v>10188097.1008756</v>
      </c>
      <c r="C298">
        <v>1342422.43656603</v>
      </c>
    </row>
    <row r="299" spans="1:3">
      <c r="A299">
        <v>297</v>
      </c>
      <c r="B299">
        <v>10188097.1008685</v>
      </c>
      <c r="C299">
        <v>1342422.90947501</v>
      </c>
    </row>
    <row r="300" spans="1:3">
      <c r="A300">
        <v>298</v>
      </c>
      <c r="B300">
        <v>10188097.1008724</v>
      </c>
      <c r="C300">
        <v>1342423.29970208</v>
      </c>
    </row>
    <row r="301" spans="1:3">
      <c r="A301">
        <v>299</v>
      </c>
      <c r="B301">
        <v>10188097.1008659</v>
      </c>
      <c r="C301">
        <v>1342422.23570234</v>
      </c>
    </row>
    <row r="302" spans="1:3">
      <c r="A302">
        <v>300</v>
      </c>
      <c r="B302">
        <v>10188097.1008728</v>
      </c>
      <c r="C302">
        <v>1342421.33840309</v>
      </c>
    </row>
    <row r="303" spans="1:3">
      <c r="A303">
        <v>301</v>
      </c>
      <c r="B303">
        <v>10188097.1008655</v>
      </c>
      <c r="C303">
        <v>1342422.53551161</v>
      </c>
    </row>
    <row r="304" spans="1:3">
      <c r="A304">
        <v>302</v>
      </c>
      <c r="B304">
        <v>10188097.1008661</v>
      </c>
      <c r="C304">
        <v>1342422.39612272</v>
      </c>
    </row>
    <row r="305" spans="1:3">
      <c r="A305">
        <v>303</v>
      </c>
      <c r="B305">
        <v>10188097.1008641</v>
      </c>
      <c r="C305">
        <v>1342422.0628784</v>
      </c>
    </row>
    <row r="306" spans="1:3">
      <c r="A306">
        <v>304</v>
      </c>
      <c r="B306">
        <v>10188097.1008654</v>
      </c>
      <c r="C306">
        <v>1342421.94086035</v>
      </c>
    </row>
    <row r="307" spans="1:3">
      <c r="A307">
        <v>305</v>
      </c>
      <c r="B307">
        <v>10188097.1008638</v>
      </c>
      <c r="C307">
        <v>1342422.15488141</v>
      </c>
    </row>
    <row r="308" spans="1:3">
      <c r="A308">
        <v>306</v>
      </c>
      <c r="B308">
        <v>10188097.1008626</v>
      </c>
      <c r="C308">
        <v>1342421.84732956</v>
      </c>
    </row>
    <row r="309" spans="1:3">
      <c r="A309">
        <v>307</v>
      </c>
      <c r="B309">
        <v>10188097.1008635</v>
      </c>
      <c r="C309">
        <v>1342422.12908082</v>
      </c>
    </row>
    <row r="310" spans="1:3">
      <c r="A310">
        <v>308</v>
      </c>
      <c r="B310">
        <v>10188097.1008626</v>
      </c>
      <c r="C310">
        <v>1342421.94398404</v>
      </c>
    </row>
    <row r="311" spans="1:3">
      <c r="A311">
        <v>309</v>
      </c>
      <c r="B311">
        <v>10188097.1008622</v>
      </c>
      <c r="C311">
        <v>1342421.2998256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5780627.68072104</v>
      </c>
      <c r="C2">
        <v>4240103.73227291</v>
      </c>
    </row>
    <row r="3" spans="1:3">
      <c r="A3">
        <v>1</v>
      </c>
      <c r="B3">
        <v>32412193.6087231</v>
      </c>
      <c r="C3">
        <v>4240103.73227291</v>
      </c>
    </row>
    <row r="4" spans="1:3">
      <c r="A4">
        <v>2</v>
      </c>
      <c r="B4">
        <v>31577797.5270359</v>
      </c>
      <c r="C4">
        <v>4240103.73227291</v>
      </c>
    </row>
    <row r="5" spans="1:3">
      <c r="A5">
        <v>3</v>
      </c>
      <c r="B5">
        <v>30719749.3828348</v>
      </c>
      <c r="C5">
        <v>4240103.73227291</v>
      </c>
    </row>
    <row r="6" spans="1:3">
      <c r="A6">
        <v>4</v>
      </c>
      <c r="B6">
        <v>29852053.2663484</v>
      </c>
      <c r="C6">
        <v>4240103.73227291</v>
      </c>
    </row>
    <row r="7" spans="1:3">
      <c r="A7">
        <v>5</v>
      </c>
      <c r="B7">
        <v>28984223.4985933</v>
      </c>
      <c r="C7">
        <v>4240103.73227291</v>
      </c>
    </row>
    <row r="8" spans="1:3">
      <c r="A8">
        <v>6</v>
      </c>
      <c r="B8">
        <v>27805481.1139617</v>
      </c>
      <c r="C8">
        <v>4240103.73227291</v>
      </c>
    </row>
    <row r="9" spans="1:3">
      <c r="A9">
        <v>7</v>
      </c>
      <c r="B9">
        <v>17685262.8581317</v>
      </c>
      <c r="C9">
        <v>4240103.73227291</v>
      </c>
    </row>
    <row r="10" spans="1:3">
      <c r="A10">
        <v>8</v>
      </c>
      <c r="B10">
        <v>14084460.4102889</v>
      </c>
      <c r="C10">
        <v>4240103.73227291</v>
      </c>
    </row>
    <row r="11" spans="1:3">
      <c r="A11">
        <v>9</v>
      </c>
      <c r="B11">
        <v>13311908.4665134</v>
      </c>
      <c r="C11">
        <v>4240103.73227291</v>
      </c>
    </row>
    <row r="12" spans="1:3">
      <c r="A12">
        <v>10</v>
      </c>
      <c r="B12">
        <v>13348023.350439</v>
      </c>
      <c r="C12">
        <v>4240103.73227291</v>
      </c>
    </row>
    <row r="13" spans="1:3">
      <c r="A13">
        <v>11</v>
      </c>
      <c r="B13">
        <v>13249182.7042933</v>
      </c>
      <c r="C13">
        <v>4240103.73227291</v>
      </c>
    </row>
    <row r="14" spans="1:3">
      <c r="A14">
        <v>12</v>
      </c>
      <c r="B14">
        <v>13348784.7341311</v>
      </c>
      <c r="C14">
        <v>4240103.73227291</v>
      </c>
    </row>
    <row r="15" spans="1:3">
      <c r="A15">
        <v>13</v>
      </c>
      <c r="B15">
        <v>13244372.3756452</v>
      </c>
      <c r="C15">
        <v>4240103.73227291</v>
      </c>
    </row>
    <row r="16" spans="1:3">
      <c r="A16">
        <v>14</v>
      </c>
      <c r="B16">
        <v>11560022.151466</v>
      </c>
      <c r="C16">
        <v>4240103.73227291</v>
      </c>
    </row>
    <row r="17" spans="1:3">
      <c r="A17">
        <v>15</v>
      </c>
      <c r="B17">
        <v>10407672.4179973</v>
      </c>
      <c r="C17">
        <v>4240103.73227291</v>
      </c>
    </row>
    <row r="18" spans="1:3">
      <c r="A18">
        <v>16</v>
      </c>
      <c r="B18">
        <v>9859564.42827396</v>
      </c>
      <c r="C18">
        <v>4240103.73227291</v>
      </c>
    </row>
    <row r="19" spans="1:3">
      <c r="A19">
        <v>17</v>
      </c>
      <c r="B19">
        <v>9809812.43821407</v>
      </c>
      <c r="C19">
        <v>4240103.73227291</v>
      </c>
    </row>
    <row r="20" spans="1:3">
      <c r="A20">
        <v>18</v>
      </c>
      <c r="B20">
        <v>9823078.55714571</v>
      </c>
      <c r="C20">
        <v>4240103.73227291</v>
      </c>
    </row>
    <row r="21" spans="1:3">
      <c r="A21">
        <v>19</v>
      </c>
      <c r="B21">
        <v>9382278.4823</v>
      </c>
      <c r="C21">
        <v>4240103.73227291</v>
      </c>
    </row>
    <row r="22" spans="1:3">
      <c r="A22">
        <v>20</v>
      </c>
      <c r="B22">
        <v>9401583.06051016</v>
      </c>
      <c r="C22">
        <v>4240103.73227291</v>
      </c>
    </row>
    <row r="23" spans="1:3">
      <c r="A23">
        <v>21</v>
      </c>
      <c r="B23">
        <v>8725174.85913842</v>
      </c>
      <c r="C23">
        <v>4240103.73227291</v>
      </c>
    </row>
    <row r="24" spans="1:3">
      <c r="A24">
        <v>22</v>
      </c>
      <c r="B24">
        <v>8184299.8074048</v>
      </c>
      <c r="C24">
        <v>4240103.73227291</v>
      </c>
    </row>
    <row r="25" spans="1:3">
      <c r="A25">
        <v>23</v>
      </c>
      <c r="B25">
        <v>7979962.30606539</v>
      </c>
      <c r="C25">
        <v>4240103.73227291</v>
      </c>
    </row>
    <row r="26" spans="1:3">
      <c r="A26">
        <v>24</v>
      </c>
      <c r="B26">
        <v>7695307.94319503</v>
      </c>
      <c r="C26">
        <v>4240103.73227291</v>
      </c>
    </row>
    <row r="27" spans="1:3">
      <c r="A27">
        <v>25</v>
      </c>
      <c r="B27">
        <v>7389882.01698998</v>
      </c>
      <c r="C27">
        <v>4240103.73227291</v>
      </c>
    </row>
    <row r="28" spans="1:3">
      <c r="A28">
        <v>26</v>
      </c>
      <c r="B28">
        <v>7313077.83925724</v>
      </c>
      <c r="C28">
        <v>4240103.73227291</v>
      </c>
    </row>
    <row r="29" spans="1:3">
      <c r="A29">
        <v>27</v>
      </c>
      <c r="B29">
        <v>7319141.75610871</v>
      </c>
      <c r="C29">
        <v>4240103.73227291</v>
      </c>
    </row>
    <row r="30" spans="1:3">
      <c r="A30">
        <v>28</v>
      </c>
      <c r="B30">
        <v>7029095.93848427</v>
      </c>
      <c r="C30">
        <v>4240103.73227291</v>
      </c>
    </row>
    <row r="31" spans="1:3">
      <c r="A31">
        <v>29</v>
      </c>
      <c r="B31">
        <v>6764820.60027405</v>
      </c>
      <c r="C31">
        <v>4240103.73227291</v>
      </c>
    </row>
    <row r="32" spans="1:3">
      <c r="A32">
        <v>30</v>
      </c>
      <c r="B32">
        <v>6588609.17182429</v>
      </c>
      <c r="C32">
        <v>4240103.73227291</v>
      </c>
    </row>
    <row r="33" spans="1:3">
      <c r="A33">
        <v>31</v>
      </c>
      <c r="B33">
        <v>6417024.0360004</v>
      </c>
      <c r="C33">
        <v>4240103.73227291</v>
      </c>
    </row>
    <row r="34" spans="1:3">
      <c r="A34">
        <v>32</v>
      </c>
      <c r="B34">
        <v>6275355.95067905</v>
      </c>
      <c r="C34">
        <v>4240103.73227291</v>
      </c>
    </row>
    <row r="35" spans="1:3">
      <c r="A35">
        <v>33</v>
      </c>
      <c r="B35">
        <v>6208848.70098373</v>
      </c>
      <c r="C35">
        <v>4240103.73227291</v>
      </c>
    </row>
    <row r="36" spans="1:3">
      <c r="A36">
        <v>34</v>
      </c>
      <c r="B36">
        <v>6116175.29841475</v>
      </c>
      <c r="C36">
        <v>4240103.73227291</v>
      </c>
    </row>
    <row r="37" spans="1:3">
      <c r="A37">
        <v>35</v>
      </c>
      <c r="B37">
        <v>5953651.68512644</v>
      </c>
      <c r="C37">
        <v>4240103.73227291</v>
      </c>
    </row>
    <row r="38" spans="1:3">
      <c r="A38">
        <v>36</v>
      </c>
      <c r="B38">
        <v>5809376.70825697</v>
      </c>
      <c r="C38">
        <v>4240103.73227291</v>
      </c>
    </row>
    <row r="39" spans="1:3">
      <c r="A39">
        <v>37</v>
      </c>
      <c r="B39">
        <v>5745277.61463347</v>
      </c>
      <c r="C39">
        <v>4240103.73227291</v>
      </c>
    </row>
    <row r="40" spans="1:3">
      <c r="A40">
        <v>38</v>
      </c>
      <c r="B40">
        <v>5628997.31990008</v>
      </c>
      <c r="C40">
        <v>4240103.73227291</v>
      </c>
    </row>
    <row r="41" spans="1:3">
      <c r="A41">
        <v>39</v>
      </c>
      <c r="B41">
        <v>5509492.04315454</v>
      </c>
      <c r="C41">
        <v>4240103.73227291</v>
      </c>
    </row>
    <row r="42" spans="1:3">
      <c r="A42">
        <v>40</v>
      </c>
      <c r="B42">
        <v>5445948.55372472</v>
      </c>
      <c r="C42">
        <v>4240103.73227291</v>
      </c>
    </row>
    <row r="43" spans="1:3">
      <c r="A43">
        <v>41</v>
      </c>
      <c r="B43">
        <v>5390205.46248934</v>
      </c>
      <c r="C43">
        <v>4240103.73227291</v>
      </c>
    </row>
    <row r="44" spans="1:3">
      <c r="A44">
        <v>42</v>
      </c>
      <c r="B44">
        <v>5304982.95783417</v>
      </c>
      <c r="C44">
        <v>4240103.73227291</v>
      </c>
    </row>
    <row r="45" spans="1:3">
      <c r="A45">
        <v>43</v>
      </c>
      <c r="B45">
        <v>5215345.83729266</v>
      </c>
      <c r="C45">
        <v>4240103.73227291</v>
      </c>
    </row>
    <row r="46" spans="1:3">
      <c r="A46">
        <v>44</v>
      </c>
      <c r="B46">
        <v>5144016.55732394</v>
      </c>
      <c r="C46">
        <v>4240103.73227291</v>
      </c>
    </row>
    <row r="47" spans="1:3">
      <c r="A47">
        <v>45</v>
      </c>
      <c r="B47">
        <v>5067651.69903354</v>
      </c>
      <c r="C47">
        <v>4240103.73227291</v>
      </c>
    </row>
    <row r="48" spans="1:3">
      <c r="A48">
        <v>46</v>
      </c>
      <c r="B48">
        <v>4996535.58522157</v>
      </c>
      <c r="C48">
        <v>4240103.73227291</v>
      </c>
    </row>
    <row r="49" spans="1:3">
      <c r="A49">
        <v>47</v>
      </c>
      <c r="B49">
        <v>4956580.7018846</v>
      </c>
      <c r="C49">
        <v>4240103.73227291</v>
      </c>
    </row>
    <row r="50" spans="1:3">
      <c r="A50">
        <v>48</v>
      </c>
      <c r="B50">
        <v>4919253.51556381</v>
      </c>
      <c r="C50">
        <v>4240103.73227291</v>
      </c>
    </row>
    <row r="51" spans="1:3">
      <c r="A51">
        <v>49</v>
      </c>
      <c r="B51">
        <v>4874640.14862834</v>
      </c>
      <c r="C51">
        <v>4240103.73227291</v>
      </c>
    </row>
    <row r="52" spans="1:3">
      <c r="A52">
        <v>50</v>
      </c>
      <c r="B52">
        <v>4812042.3837278</v>
      </c>
      <c r="C52">
        <v>4240103.73227291</v>
      </c>
    </row>
    <row r="53" spans="1:3">
      <c r="A53">
        <v>51</v>
      </c>
      <c r="B53">
        <v>4753845.54298834</v>
      </c>
      <c r="C53">
        <v>4240103.73227291</v>
      </c>
    </row>
    <row r="54" spans="1:3">
      <c r="A54">
        <v>52</v>
      </c>
      <c r="B54">
        <v>4707884.28038475</v>
      </c>
      <c r="C54">
        <v>4240103.73227291</v>
      </c>
    </row>
    <row r="55" spans="1:3">
      <c r="A55">
        <v>53</v>
      </c>
      <c r="B55">
        <v>4652215.19351193</v>
      </c>
      <c r="C55">
        <v>4240103.73227291</v>
      </c>
    </row>
    <row r="56" spans="1:3">
      <c r="A56">
        <v>54</v>
      </c>
      <c r="B56">
        <v>4627347.32033044</v>
      </c>
      <c r="C56">
        <v>4240103.73227291</v>
      </c>
    </row>
    <row r="57" spans="1:3">
      <c r="A57">
        <v>55</v>
      </c>
      <c r="B57">
        <v>4586788.10283078</v>
      </c>
      <c r="C57">
        <v>4240103.73227291</v>
      </c>
    </row>
    <row r="58" spans="1:3">
      <c r="A58">
        <v>56</v>
      </c>
      <c r="B58">
        <v>4548452.3250944</v>
      </c>
      <c r="C58">
        <v>4240103.73227291</v>
      </c>
    </row>
    <row r="59" spans="1:3">
      <c r="A59">
        <v>57</v>
      </c>
      <c r="B59">
        <v>4517052.02727313</v>
      </c>
      <c r="C59">
        <v>4240103.73227291</v>
      </c>
    </row>
    <row r="60" spans="1:3">
      <c r="A60">
        <v>58</v>
      </c>
      <c r="B60">
        <v>4478417.29751447</v>
      </c>
      <c r="C60">
        <v>4240103.73227291</v>
      </c>
    </row>
    <row r="61" spans="1:3">
      <c r="A61">
        <v>59</v>
      </c>
      <c r="B61">
        <v>4434735.02153632</v>
      </c>
      <c r="C61">
        <v>4240103.73227291</v>
      </c>
    </row>
    <row r="62" spans="1:3">
      <c r="A62">
        <v>60</v>
      </c>
      <c r="B62">
        <v>4395526.18458459</v>
      </c>
      <c r="C62">
        <v>4240103.73227291</v>
      </c>
    </row>
    <row r="63" spans="1:3">
      <c r="A63">
        <v>61</v>
      </c>
      <c r="B63">
        <v>4367390.82800011</v>
      </c>
      <c r="C63">
        <v>4240103.73227291</v>
      </c>
    </row>
    <row r="64" spans="1:3">
      <c r="A64">
        <v>62</v>
      </c>
      <c r="B64">
        <v>4336674.61438252</v>
      </c>
      <c r="C64">
        <v>4240103.73227291</v>
      </c>
    </row>
    <row r="65" spans="1:3">
      <c r="A65">
        <v>63</v>
      </c>
      <c r="B65">
        <v>4305817.4771909</v>
      </c>
      <c r="C65">
        <v>4240103.73227291</v>
      </c>
    </row>
    <row r="66" spans="1:3">
      <c r="A66">
        <v>64</v>
      </c>
      <c r="B66">
        <v>4278481.04091679</v>
      </c>
      <c r="C66">
        <v>4240103.73227291</v>
      </c>
    </row>
    <row r="67" spans="1:3">
      <c r="A67">
        <v>65</v>
      </c>
      <c r="B67">
        <v>4251236.04302429</v>
      </c>
      <c r="C67">
        <v>4240103.73227291</v>
      </c>
    </row>
    <row r="68" spans="1:3">
      <c r="A68">
        <v>66</v>
      </c>
      <c r="B68">
        <v>4219511.57893489</v>
      </c>
      <c r="C68">
        <v>4240103.73227291</v>
      </c>
    </row>
    <row r="69" spans="1:3">
      <c r="A69">
        <v>67</v>
      </c>
      <c r="B69">
        <v>4188124.02472455</v>
      </c>
      <c r="C69">
        <v>4240103.73227291</v>
      </c>
    </row>
    <row r="70" spans="1:3">
      <c r="A70">
        <v>68</v>
      </c>
      <c r="B70">
        <v>4173013.65712263</v>
      </c>
      <c r="C70">
        <v>4240103.73227291</v>
      </c>
    </row>
    <row r="71" spans="1:3">
      <c r="A71">
        <v>69</v>
      </c>
      <c r="B71">
        <v>4156008.76987417</v>
      </c>
      <c r="C71">
        <v>4240103.73227291</v>
      </c>
    </row>
    <row r="72" spans="1:3">
      <c r="A72">
        <v>70</v>
      </c>
      <c r="B72">
        <v>4134214.65890071</v>
      </c>
      <c r="C72">
        <v>4240103.73227291</v>
      </c>
    </row>
    <row r="73" spans="1:3">
      <c r="A73">
        <v>71</v>
      </c>
      <c r="B73">
        <v>4107274.12161344</v>
      </c>
      <c r="C73">
        <v>4240103.73227291</v>
      </c>
    </row>
    <row r="74" spans="1:3">
      <c r="A74">
        <v>72</v>
      </c>
      <c r="B74">
        <v>4082835.96136715</v>
      </c>
      <c r="C74">
        <v>4240103.73227291</v>
      </c>
    </row>
    <row r="75" spans="1:3">
      <c r="A75">
        <v>73</v>
      </c>
      <c r="B75">
        <v>4058851.64294391</v>
      </c>
      <c r="C75">
        <v>4240103.73227291</v>
      </c>
    </row>
    <row r="76" spans="1:3">
      <c r="A76">
        <v>74</v>
      </c>
      <c r="B76">
        <v>4034847.77022936</v>
      </c>
      <c r="C76">
        <v>4240103.73227291</v>
      </c>
    </row>
    <row r="77" spans="1:3">
      <c r="A77">
        <v>75</v>
      </c>
      <c r="B77">
        <v>4020925.4909568</v>
      </c>
      <c r="C77">
        <v>4240103.73227291</v>
      </c>
    </row>
    <row r="78" spans="1:3">
      <c r="A78">
        <v>76</v>
      </c>
      <c r="B78">
        <v>4004875.22649066</v>
      </c>
      <c r="C78">
        <v>4240103.73227291</v>
      </c>
    </row>
    <row r="79" spans="1:3">
      <c r="A79">
        <v>77</v>
      </c>
      <c r="B79">
        <v>3984630.04172465</v>
      </c>
      <c r="C79">
        <v>4240103.73227291</v>
      </c>
    </row>
    <row r="80" spans="1:3">
      <c r="A80">
        <v>78</v>
      </c>
      <c r="B80">
        <v>3963628.52135454</v>
      </c>
      <c r="C80">
        <v>4240103.73227291</v>
      </c>
    </row>
    <row r="81" spans="1:3">
      <c r="A81">
        <v>79</v>
      </c>
      <c r="B81">
        <v>3943562.56539804</v>
      </c>
      <c r="C81">
        <v>4240103.73227291</v>
      </c>
    </row>
    <row r="82" spans="1:3">
      <c r="A82">
        <v>80</v>
      </c>
      <c r="B82">
        <v>3924762.1615803</v>
      </c>
      <c r="C82">
        <v>4240103.73227291</v>
      </c>
    </row>
    <row r="83" spans="1:3">
      <c r="A83">
        <v>81</v>
      </c>
      <c r="B83">
        <v>3903986.99800568</v>
      </c>
      <c r="C83">
        <v>4240103.73227291</v>
      </c>
    </row>
    <row r="84" spans="1:3">
      <c r="A84">
        <v>82</v>
      </c>
      <c r="B84">
        <v>3888331.60299873</v>
      </c>
      <c r="C84">
        <v>4240103.73227291</v>
      </c>
    </row>
    <row r="85" spans="1:3">
      <c r="A85">
        <v>83</v>
      </c>
      <c r="B85">
        <v>3874211.27486424</v>
      </c>
      <c r="C85">
        <v>4240103.73227291</v>
      </c>
    </row>
    <row r="86" spans="1:3">
      <c r="A86">
        <v>84</v>
      </c>
      <c r="B86">
        <v>3859534.30316028</v>
      </c>
      <c r="C86">
        <v>4240103.73227291</v>
      </c>
    </row>
    <row r="87" spans="1:3">
      <c r="A87">
        <v>85</v>
      </c>
      <c r="B87">
        <v>3844422.58174652</v>
      </c>
      <c r="C87">
        <v>4240103.73227291</v>
      </c>
    </row>
    <row r="88" spans="1:3">
      <c r="A88">
        <v>86</v>
      </c>
      <c r="B88">
        <v>3828695.48269685</v>
      </c>
      <c r="C88">
        <v>4240103.73227291</v>
      </c>
    </row>
    <row r="89" spans="1:3">
      <c r="A89">
        <v>87</v>
      </c>
      <c r="B89">
        <v>3811341.41857784</v>
      </c>
      <c r="C89">
        <v>4240103.73227291</v>
      </c>
    </row>
    <row r="90" spans="1:3">
      <c r="A90">
        <v>88</v>
      </c>
      <c r="B90">
        <v>3794734.4320794</v>
      </c>
      <c r="C90">
        <v>4240103.73227291</v>
      </c>
    </row>
    <row r="91" spans="1:3">
      <c r="A91">
        <v>89</v>
      </c>
      <c r="B91">
        <v>3783682.73834434</v>
      </c>
      <c r="C91">
        <v>4240103.73227291</v>
      </c>
    </row>
    <row r="92" spans="1:3">
      <c r="A92">
        <v>90</v>
      </c>
      <c r="B92">
        <v>3771795.89022673</v>
      </c>
      <c r="C92">
        <v>4240103.73227291</v>
      </c>
    </row>
    <row r="93" spans="1:3">
      <c r="A93">
        <v>91</v>
      </c>
      <c r="B93">
        <v>3758616.44428475</v>
      </c>
      <c r="C93">
        <v>4240103.73227291</v>
      </c>
    </row>
    <row r="94" spans="1:3">
      <c r="A94">
        <v>92</v>
      </c>
      <c r="B94">
        <v>3745137.76234205</v>
      </c>
      <c r="C94">
        <v>4240103.73227291</v>
      </c>
    </row>
    <row r="95" spans="1:3">
      <c r="A95">
        <v>93</v>
      </c>
      <c r="B95">
        <v>3731003.5956924</v>
      </c>
      <c r="C95">
        <v>4240103.73227291</v>
      </c>
    </row>
    <row r="96" spans="1:3">
      <c r="A96">
        <v>94</v>
      </c>
      <c r="B96">
        <v>3717221.24415232</v>
      </c>
      <c r="C96">
        <v>4240103.73227291</v>
      </c>
    </row>
    <row r="97" spans="1:3">
      <c r="A97">
        <v>95</v>
      </c>
      <c r="B97">
        <v>3703177.24917673</v>
      </c>
      <c r="C97">
        <v>4240103.73227291</v>
      </c>
    </row>
    <row r="98" spans="1:3">
      <c r="A98">
        <v>96</v>
      </c>
      <c r="B98">
        <v>3695072.96407925</v>
      </c>
      <c r="C98">
        <v>4240103.73227291</v>
      </c>
    </row>
    <row r="99" spans="1:3">
      <c r="A99">
        <v>97</v>
      </c>
      <c r="B99">
        <v>3686678.80503537</v>
      </c>
      <c r="C99">
        <v>4240103.73227291</v>
      </c>
    </row>
    <row r="100" spans="1:3">
      <c r="A100">
        <v>98</v>
      </c>
      <c r="B100">
        <v>3673897.59267829</v>
      </c>
      <c r="C100">
        <v>4240103.73227291</v>
      </c>
    </row>
    <row r="101" spans="1:3">
      <c r="A101">
        <v>99</v>
      </c>
      <c r="B101">
        <v>3661980.84740455</v>
      </c>
      <c r="C101">
        <v>4240103.73227291</v>
      </c>
    </row>
    <row r="102" spans="1:3">
      <c r="A102">
        <v>100</v>
      </c>
      <c r="B102">
        <v>3650625.37682039</v>
      </c>
      <c r="C102">
        <v>4240103.73227291</v>
      </c>
    </row>
    <row r="103" spans="1:3">
      <c r="A103">
        <v>101</v>
      </c>
      <c r="B103">
        <v>3638615.39661045</v>
      </c>
      <c r="C103">
        <v>4240103.73227291</v>
      </c>
    </row>
    <row r="104" spans="1:3">
      <c r="A104">
        <v>102</v>
      </c>
      <c r="B104">
        <v>3626416.21740378</v>
      </c>
      <c r="C104">
        <v>4240103.73227291</v>
      </c>
    </row>
    <row r="105" spans="1:3">
      <c r="A105">
        <v>103</v>
      </c>
      <c r="B105">
        <v>3619031.4249424</v>
      </c>
      <c r="C105">
        <v>4240103.73227291</v>
      </c>
    </row>
    <row r="106" spans="1:3">
      <c r="A106">
        <v>104</v>
      </c>
      <c r="B106">
        <v>3609805.06293002</v>
      </c>
      <c r="C106">
        <v>4240103.73227291</v>
      </c>
    </row>
    <row r="107" spans="1:3">
      <c r="A107">
        <v>105</v>
      </c>
      <c r="B107">
        <v>3600008.37112364</v>
      </c>
      <c r="C107">
        <v>4240103.73227291</v>
      </c>
    </row>
    <row r="108" spans="1:3">
      <c r="A108">
        <v>106</v>
      </c>
      <c r="B108">
        <v>3589635.54240558</v>
      </c>
      <c r="C108">
        <v>4240103.73227291</v>
      </c>
    </row>
    <row r="109" spans="1:3">
      <c r="A109">
        <v>107</v>
      </c>
      <c r="B109">
        <v>3579494.25327191</v>
      </c>
      <c r="C109">
        <v>4240103.73227291</v>
      </c>
    </row>
    <row r="110" spans="1:3">
      <c r="A110">
        <v>108</v>
      </c>
      <c r="B110">
        <v>3568873.85701777</v>
      </c>
      <c r="C110">
        <v>4240103.73227291</v>
      </c>
    </row>
    <row r="111" spans="1:3">
      <c r="A111">
        <v>109</v>
      </c>
      <c r="B111">
        <v>3558151.42553407</v>
      </c>
      <c r="C111">
        <v>4240103.73227291</v>
      </c>
    </row>
    <row r="112" spans="1:3">
      <c r="A112">
        <v>110</v>
      </c>
      <c r="B112">
        <v>3551545.68815264</v>
      </c>
      <c r="C112">
        <v>4240103.73227291</v>
      </c>
    </row>
    <row r="113" spans="1:3">
      <c r="A113">
        <v>111</v>
      </c>
      <c r="B113">
        <v>3543825.46814402</v>
      </c>
      <c r="C113">
        <v>4240103.73227291</v>
      </c>
    </row>
    <row r="114" spans="1:3">
      <c r="A114">
        <v>112</v>
      </c>
      <c r="B114">
        <v>3535450.58683254</v>
      </c>
      <c r="C114">
        <v>4240103.73227291</v>
      </c>
    </row>
    <row r="115" spans="1:3">
      <c r="A115">
        <v>113</v>
      </c>
      <c r="B115">
        <v>3527202.15301775</v>
      </c>
      <c r="C115">
        <v>4240103.73227291</v>
      </c>
    </row>
    <row r="116" spans="1:3">
      <c r="A116">
        <v>114</v>
      </c>
      <c r="B116">
        <v>3517644.72703416</v>
      </c>
      <c r="C116">
        <v>4240103.73227291</v>
      </c>
    </row>
    <row r="117" spans="1:3">
      <c r="A117">
        <v>115</v>
      </c>
      <c r="B117">
        <v>3508485.59028322</v>
      </c>
      <c r="C117">
        <v>4240103.73227291</v>
      </c>
    </row>
    <row r="118" spans="1:3">
      <c r="A118">
        <v>116</v>
      </c>
      <c r="B118">
        <v>3499052.02279948</v>
      </c>
      <c r="C118">
        <v>4240103.73227291</v>
      </c>
    </row>
    <row r="119" spans="1:3">
      <c r="A119">
        <v>117</v>
      </c>
      <c r="B119">
        <v>3492731.64034053</v>
      </c>
      <c r="C119">
        <v>4240103.73227291</v>
      </c>
    </row>
    <row r="120" spans="1:3">
      <c r="A120">
        <v>118</v>
      </c>
      <c r="B120">
        <v>3486218.24979067</v>
      </c>
      <c r="C120">
        <v>4240103.73227291</v>
      </c>
    </row>
    <row r="121" spans="1:3">
      <c r="A121">
        <v>119</v>
      </c>
      <c r="B121">
        <v>3478648.46977772</v>
      </c>
      <c r="C121">
        <v>4240103.73227291</v>
      </c>
    </row>
    <row r="122" spans="1:3">
      <c r="A122">
        <v>120</v>
      </c>
      <c r="B122">
        <v>3470578.07282037</v>
      </c>
      <c r="C122">
        <v>4240103.73227291</v>
      </c>
    </row>
    <row r="123" spans="1:3">
      <c r="A123">
        <v>121</v>
      </c>
      <c r="B123">
        <v>3462895.32882891</v>
      </c>
      <c r="C123">
        <v>4240103.73227291</v>
      </c>
    </row>
    <row r="124" spans="1:3">
      <c r="A124">
        <v>122</v>
      </c>
      <c r="B124">
        <v>3454575.61652798</v>
      </c>
      <c r="C124">
        <v>4240103.73227291</v>
      </c>
    </row>
    <row r="125" spans="1:3">
      <c r="A125">
        <v>123</v>
      </c>
      <c r="B125">
        <v>3446229.62089403</v>
      </c>
      <c r="C125">
        <v>4240103.73227291</v>
      </c>
    </row>
    <row r="126" spans="1:3">
      <c r="A126">
        <v>124</v>
      </c>
      <c r="B126">
        <v>3440615.70637302</v>
      </c>
      <c r="C126">
        <v>4240103.73227291</v>
      </c>
    </row>
    <row r="127" spans="1:3">
      <c r="A127">
        <v>125</v>
      </c>
      <c r="B127">
        <v>3434180.22648268</v>
      </c>
      <c r="C127">
        <v>4240103.73227291</v>
      </c>
    </row>
    <row r="128" spans="1:3">
      <c r="A128">
        <v>126</v>
      </c>
      <c r="B128">
        <v>3427515.57837608</v>
      </c>
      <c r="C128">
        <v>4240103.73227291</v>
      </c>
    </row>
    <row r="129" spans="1:3">
      <c r="A129">
        <v>127</v>
      </c>
      <c r="B129">
        <v>3420366.10005845</v>
      </c>
      <c r="C129">
        <v>4240103.73227291</v>
      </c>
    </row>
    <row r="130" spans="1:3">
      <c r="A130">
        <v>128</v>
      </c>
      <c r="B130">
        <v>3413192.83408093</v>
      </c>
      <c r="C130">
        <v>4240103.73227291</v>
      </c>
    </row>
    <row r="131" spans="1:3">
      <c r="A131">
        <v>129</v>
      </c>
      <c r="B131">
        <v>3405886.3026921</v>
      </c>
      <c r="C131">
        <v>4240103.73227291</v>
      </c>
    </row>
    <row r="132" spans="1:3">
      <c r="A132">
        <v>130</v>
      </c>
      <c r="B132">
        <v>3398421.01202315</v>
      </c>
      <c r="C132">
        <v>4240103.73227291</v>
      </c>
    </row>
    <row r="133" spans="1:3">
      <c r="A133">
        <v>131</v>
      </c>
      <c r="B133">
        <v>3394186.46680702</v>
      </c>
      <c r="C133">
        <v>4240103.73227291</v>
      </c>
    </row>
    <row r="134" spans="1:3">
      <c r="A134">
        <v>132</v>
      </c>
      <c r="B134">
        <v>3388850.45546184</v>
      </c>
      <c r="C134">
        <v>4240103.73227291</v>
      </c>
    </row>
    <row r="135" spans="1:3">
      <c r="A135">
        <v>133</v>
      </c>
      <c r="B135">
        <v>3382361.43186084</v>
      </c>
      <c r="C135">
        <v>4240103.73227291</v>
      </c>
    </row>
    <row r="136" spans="1:3">
      <c r="A136">
        <v>134</v>
      </c>
      <c r="B136">
        <v>3376098.66541667</v>
      </c>
      <c r="C136">
        <v>4240103.73227291</v>
      </c>
    </row>
    <row r="137" spans="1:3">
      <c r="A137">
        <v>135</v>
      </c>
      <c r="B137">
        <v>3369710.11219041</v>
      </c>
      <c r="C137">
        <v>4240103.73227291</v>
      </c>
    </row>
    <row r="138" spans="1:3">
      <c r="A138">
        <v>136</v>
      </c>
      <c r="B138">
        <v>3363183.04391788</v>
      </c>
      <c r="C138">
        <v>4240103.73227291</v>
      </c>
    </row>
    <row r="139" spans="1:3">
      <c r="A139">
        <v>137</v>
      </c>
      <c r="B139">
        <v>3356463.33186717</v>
      </c>
      <c r="C139">
        <v>4240103.73227291</v>
      </c>
    </row>
    <row r="140" spans="1:3">
      <c r="A140">
        <v>138</v>
      </c>
      <c r="B140">
        <v>3352971.92374395</v>
      </c>
      <c r="C140">
        <v>4240103.73227291</v>
      </c>
    </row>
    <row r="141" spans="1:3">
      <c r="A141">
        <v>139</v>
      </c>
      <c r="B141">
        <v>3348603.97941503</v>
      </c>
      <c r="C141">
        <v>4240103.73227291</v>
      </c>
    </row>
    <row r="142" spans="1:3">
      <c r="A142">
        <v>140</v>
      </c>
      <c r="B142">
        <v>3342587.75755483</v>
      </c>
      <c r="C142">
        <v>4240103.73227291</v>
      </c>
    </row>
    <row r="143" spans="1:3">
      <c r="A143">
        <v>141</v>
      </c>
      <c r="B143">
        <v>3337045.57022374</v>
      </c>
      <c r="C143">
        <v>4240103.73227291</v>
      </c>
    </row>
    <row r="144" spans="1:3">
      <c r="A144">
        <v>142</v>
      </c>
      <c r="B144">
        <v>3331626.14680052</v>
      </c>
      <c r="C144">
        <v>4240103.73227291</v>
      </c>
    </row>
    <row r="145" spans="1:3">
      <c r="A145">
        <v>143</v>
      </c>
      <c r="B145">
        <v>3325542.05966914</v>
      </c>
      <c r="C145">
        <v>4240103.73227291</v>
      </c>
    </row>
    <row r="146" spans="1:3">
      <c r="A146">
        <v>144</v>
      </c>
      <c r="B146">
        <v>3319410.27046796</v>
      </c>
      <c r="C146">
        <v>4240103.73227291</v>
      </c>
    </row>
    <row r="147" spans="1:3">
      <c r="A147">
        <v>145</v>
      </c>
      <c r="B147">
        <v>3315358.7451644</v>
      </c>
      <c r="C147">
        <v>4240103.73227291</v>
      </c>
    </row>
    <row r="148" spans="1:3">
      <c r="A148">
        <v>146</v>
      </c>
      <c r="B148">
        <v>3311329.39213979</v>
      </c>
      <c r="C148">
        <v>4240103.73227291</v>
      </c>
    </row>
    <row r="149" spans="1:3">
      <c r="A149">
        <v>147</v>
      </c>
      <c r="B149">
        <v>3307023.89428242</v>
      </c>
      <c r="C149">
        <v>4240103.73227291</v>
      </c>
    </row>
    <row r="150" spans="1:3">
      <c r="A150">
        <v>148</v>
      </c>
      <c r="B150">
        <v>3302524.30352307</v>
      </c>
      <c r="C150">
        <v>4240103.73227291</v>
      </c>
    </row>
    <row r="151" spans="1:3">
      <c r="A151">
        <v>149</v>
      </c>
      <c r="B151">
        <v>3296852.68315353</v>
      </c>
      <c r="C151">
        <v>4240103.73227291</v>
      </c>
    </row>
    <row r="152" spans="1:3">
      <c r="A152">
        <v>150</v>
      </c>
      <c r="B152">
        <v>3291488.87263263</v>
      </c>
      <c r="C152">
        <v>4240103.73227291</v>
      </c>
    </row>
    <row r="153" spans="1:3">
      <c r="A153">
        <v>151</v>
      </c>
      <c r="B153">
        <v>3286103.54995309</v>
      </c>
      <c r="C153">
        <v>4240103.73227291</v>
      </c>
    </row>
    <row r="154" spans="1:3">
      <c r="A154">
        <v>152</v>
      </c>
      <c r="B154">
        <v>3283602.93079661</v>
      </c>
      <c r="C154">
        <v>4240103.73227291</v>
      </c>
    </row>
    <row r="155" spans="1:3">
      <c r="A155">
        <v>153</v>
      </c>
      <c r="B155">
        <v>3280017.08434204</v>
      </c>
      <c r="C155">
        <v>4240103.73227291</v>
      </c>
    </row>
    <row r="156" spans="1:3">
      <c r="A156">
        <v>154</v>
      </c>
      <c r="B156">
        <v>3276482.53123323</v>
      </c>
      <c r="C156">
        <v>4240103.73227291</v>
      </c>
    </row>
    <row r="157" spans="1:3">
      <c r="A157">
        <v>155</v>
      </c>
      <c r="B157">
        <v>3272064.47091793</v>
      </c>
      <c r="C157">
        <v>4240103.73227291</v>
      </c>
    </row>
    <row r="158" spans="1:3">
      <c r="A158">
        <v>156</v>
      </c>
      <c r="B158">
        <v>3266547.09406078</v>
      </c>
      <c r="C158">
        <v>4240103.73227291</v>
      </c>
    </row>
    <row r="159" spans="1:3">
      <c r="A159">
        <v>157</v>
      </c>
      <c r="B159">
        <v>3262397.60978984</v>
      </c>
      <c r="C159">
        <v>4240103.73227291</v>
      </c>
    </row>
    <row r="160" spans="1:3">
      <c r="A160">
        <v>158</v>
      </c>
      <c r="B160">
        <v>3257642.06367799</v>
      </c>
      <c r="C160">
        <v>4240103.73227291</v>
      </c>
    </row>
    <row r="161" spans="1:3">
      <c r="A161">
        <v>159</v>
      </c>
      <c r="B161">
        <v>3255414.54718433</v>
      </c>
      <c r="C161">
        <v>4240103.73227291</v>
      </c>
    </row>
    <row r="162" spans="1:3">
      <c r="A162">
        <v>160</v>
      </c>
      <c r="B162">
        <v>3250967.84206124</v>
      </c>
      <c r="C162">
        <v>4240103.73227291</v>
      </c>
    </row>
    <row r="163" spans="1:3">
      <c r="A163">
        <v>161</v>
      </c>
      <c r="B163">
        <v>3246564.20166227</v>
      </c>
      <c r="C163">
        <v>4240103.73227291</v>
      </c>
    </row>
    <row r="164" spans="1:3">
      <c r="A164">
        <v>162</v>
      </c>
      <c r="B164">
        <v>3242702.1194464</v>
      </c>
      <c r="C164">
        <v>4240103.73227291</v>
      </c>
    </row>
    <row r="165" spans="1:3">
      <c r="A165">
        <v>163</v>
      </c>
      <c r="B165">
        <v>3239753.09488052</v>
      </c>
      <c r="C165">
        <v>4240103.73227291</v>
      </c>
    </row>
    <row r="166" spans="1:3">
      <c r="A166">
        <v>164</v>
      </c>
      <c r="B166">
        <v>3234957.23462302</v>
      </c>
      <c r="C166">
        <v>4240103.73227291</v>
      </c>
    </row>
    <row r="167" spans="1:3">
      <c r="A167">
        <v>165</v>
      </c>
      <c r="B167">
        <v>3230800.1529803</v>
      </c>
      <c r="C167">
        <v>4240103.73227291</v>
      </c>
    </row>
    <row r="168" spans="1:3">
      <c r="A168">
        <v>166</v>
      </c>
      <c r="B168">
        <v>3226073.69054835</v>
      </c>
      <c r="C168">
        <v>4240103.73227291</v>
      </c>
    </row>
    <row r="169" spans="1:3">
      <c r="A169">
        <v>167</v>
      </c>
      <c r="B169">
        <v>3225152.28811892</v>
      </c>
      <c r="C169">
        <v>4240103.73227291</v>
      </c>
    </row>
    <row r="170" spans="1:3">
      <c r="A170">
        <v>168</v>
      </c>
      <c r="B170">
        <v>3224879.1128799</v>
      </c>
      <c r="C170">
        <v>4240103.73227291</v>
      </c>
    </row>
    <row r="171" spans="1:3">
      <c r="A171">
        <v>169</v>
      </c>
      <c r="B171">
        <v>3221862.39998554</v>
      </c>
      <c r="C171">
        <v>4240103.73227291</v>
      </c>
    </row>
    <row r="172" spans="1:3">
      <c r="A172">
        <v>170</v>
      </c>
      <c r="B172">
        <v>3218577.57850812</v>
      </c>
      <c r="C172">
        <v>4240103.73227291</v>
      </c>
    </row>
    <row r="173" spans="1:3">
      <c r="A173">
        <v>171</v>
      </c>
      <c r="B173">
        <v>3214886.70867776</v>
      </c>
      <c r="C173">
        <v>4240103.73227291</v>
      </c>
    </row>
    <row r="174" spans="1:3">
      <c r="A174">
        <v>172</v>
      </c>
      <c r="B174">
        <v>3211455.53962911</v>
      </c>
      <c r="C174">
        <v>4240103.73227291</v>
      </c>
    </row>
    <row r="175" spans="1:3">
      <c r="A175">
        <v>173</v>
      </c>
      <c r="B175">
        <v>3207682.02295076</v>
      </c>
      <c r="C175">
        <v>4240103.73227291</v>
      </c>
    </row>
    <row r="176" spans="1:3">
      <c r="A176">
        <v>174</v>
      </c>
      <c r="B176">
        <v>3208308.21288542</v>
      </c>
      <c r="C176">
        <v>4240103.73227291</v>
      </c>
    </row>
    <row r="177" spans="1:3">
      <c r="A177">
        <v>175</v>
      </c>
      <c r="B177">
        <v>3207022.54305477</v>
      </c>
      <c r="C177">
        <v>4240103.73227291</v>
      </c>
    </row>
    <row r="178" spans="1:3">
      <c r="A178">
        <v>176</v>
      </c>
      <c r="B178">
        <v>3206619.39539244</v>
      </c>
      <c r="C178">
        <v>4240103.73227291</v>
      </c>
    </row>
    <row r="179" spans="1:3">
      <c r="A179">
        <v>177</v>
      </c>
      <c r="B179">
        <v>3203360.05051965</v>
      </c>
      <c r="C179">
        <v>4240103.73227291</v>
      </c>
    </row>
    <row r="180" spans="1:3">
      <c r="A180">
        <v>178</v>
      </c>
      <c r="B180">
        <v>3200612.86787136</v>
      </c>
      <c r="C180">
        <v>4240103.73227291</v>
      </c>
    </row>
    <row r="181" spans="1:3">
      <c r="A181">
        <v>179</v>
      </c>
      <c r="B181">
        <v>3197621.66790262</v>
      </c>
      <c r="C181">
        <v>4240103.73227291</v>
      </c>
    </row>
    <row r="182" spans="1:3">
      <c r="A182">
        <v>180</v>
      </c>
      <c r="B182">
        <v>3196556.03103001</v>
      </c>
      <c r="C182">
        <v>4240103.73227291</v>
      </c>
    </row>
    <row r="183" spans="1:3">
      <c r="A183">
        <v>181</v>
      </c>
      <c r="B183">
        <v>3192020.61393816</v>
      </c>
      <c r="C183">
        <v>4240103.73227291</v>
      </c>
    </row>
    <row r="184" spans="1:3">
      <c r="A184">
        <v>182</v>
      </c>
      <c r="B184">
        <v>3191122.07308988</v>
      </c>
      <c r="C184">
        <v>4240103.73227291</v>
      </c>
    </row>
    <row r="185" spans="1:3">
      <c r="A185">
        <v>183</v>
      </c>
      <c r="B185">
        <v>3190819.2617674</v>
      </c>
      <c r="C185">
        <v>4240103.73227291</v>
      </c>
    </row>
    <row r="186" spans="1:3">
      <c r="A186">
        <v>184</v>
      </c>
      <c r="B186">
        <v>3188680.57956782</v>
      </c>
      <c r="C186">
        <v>4240103.73227291</v>
      </c>
    </row>
    <row r="187" spans="1:3">
      <c r="A187">
        <v>185</v>
      </c>
      <c r="B187">
        <v>3185936.75400942</v>
      </c>
      <c r="C187">
        <v>4240103.73227291</v>
      </c>
    </row>
    <row r="188" spans="1:3">
      <c r="A188">
        <v>186</v>
      </c>
      <c r="B188">
        <v>3183389.4265883</v>
      </c>
      <c r="C188">
        <v>4240103.73227291</v>
      </c>
    </row>
    <row r="189" spans="1:3">
      <c r="A189">
        <v>187</v>
      </c>
      <c r="B189">
        <v>3180291.77031495</v>
      </c>
      <c r="C189">
        <v>4240103.73227291</v>
      </c>
    </row>
    <row r="190" spans="1:3">
      <c r="A190">
        <v>188</v>
      </c>
      <c r="B190">
        <v>3181665.2838547</v>
      </c>
      <c r="C190">
        <v>4240103.73227291</v>
      </c>
    </row>
    <row r="191" spans="1:3">
      <c r="A191">
        <v>189</v>
      </c>
      <c r="B191">
        <v>3180945.47938921</v>
      </c>
      <c r="C191">
        <v>4240103.73227291</v>
      </c>
    </row>
    <row r="192" spans="1:3">
      <c r="A192">
        <v>190</v>
      </c>
      <c r="B192">
        <v>3180345.97393322</v>
      </c>
      <c r="C192">
        <v>4240103.73227291</v>
      </c>
    </row>
    <row r="193" spans="1:3">
      <c r="A193">
        <v>191</v>
      </c>
      <c r="B193">
        <v>3177129.70497132</v>
      </c>
      <c r="C193">
        <v>4240103.73227291</v>
      </c>
    </row>
    <row r="194" spans="1:3">
      <c r="A194">
        <v>192</v>
      </c>
      <c r="B194">
        <v>3174970.44923821</v>
      </c>
      <c r="C194">
        <v>4240103.73227291</v>
      </c>
    </row>
    <row r="195" spans="1:3">
      <c r="A195">
        <v>193</v>
      </c>
      <c r="B195">
        <v>3172680.31014881</v>
      </c>
      <c r="C195">
        <v>4240103.73227291</v>
      </c>
    </row>
    <row r="196" spans="1:3">
      <c r="A196">
        <v>194</v>
      </c>
      <c r="B196">
        <v>3176622.99798799</v>
      </c>
      <c r="C196">
        <v>4240103.73227291</v>
      </c>
    </row>
    <row r="197" spans="1:3">
      <c r="A197">
        <v>195</v>
      </c>
      <c r="B197">
        <v>3173298.44839529</v>
      </c>
      <c r="C197">
        <v>4240103.73227291</v>
      </c>
    </row>
    <row r="198" spans="1:3">
      <c r="A198">
        <v>196</v>
      </c>
      <c r="B198">
        <v>3174998.25954547</v>
      </c>
      <c r="C198">
        <v>4240103.73227291</v>
      </c>
    </row>
    <row r="199" spans="1:3">
      <c r="A199">
        <v>197</v>
      </c>
      <c r="B199">
        <v>3174320.77288524</v>
      </c>
      <c r="C199">
        <v>4240103.73227291</v>
      </c>
    </row>
    <row r="200" spans="1:3">
      <c r="A200">
        <v>198</v>
      </c>
      <c r="B200">
        <v>3174118.50766397</v>
      </c>
      <c r="C200">
        <v>4240103.73227291</v>
      </c>
    </row>
    <row r="201" spans="1:3">
      <c r="A201">
        <v>199</v>
      </c>
      <c r="B201">
        <v>3173850.73386528</v>
      </c>
      <c r="C201">
        <v>4240103.73227291</v>
      </c>
    </row>
    <row r="202" spans="1:3">
      <c r="A202">
        <v>200</v>
      </c>
      <c r="B202">
        <v>3174435.57847759</v>
      </c>
      <c r="C202">
        <v>4240103.73227291</v>
      </c>
    </row>
    <row r="203" spans="1:3">
      <c r="A203">
        <v>201</v>
      </c>
      <c r="B203">
        <v>3174819.62163612</v>
      </c>
      <c r="C203">
        <v>4240103.73227291</v>
      </c>
    </row>
    <row r="204" spans="1:3">
      <c r="A204">
        <v>202</v>
      </c>
      <c r="B204">
        <v>3172750.18285126</v>
      </c>
      <c r="C204">
        <v>4240103.73227291</v>
      </c>
    </row>
    <row r="205" spans="1:3">
      <c r="A205">
        <v>203</v>
      </c>
      <c r="B205">
        <v>3172682.67817075</v>
      </c>
      <c r="C205">
        <v>4240103.73227291</v>
      </c>
    </row>
    <row r="206" spans="1:3">
      <c r="A206">
        <v>204</v>
      </c>
      <c r="B206">
        <v>3171470.3889602</v>
      </c>
      <c r="C206">
        <v>4240103.73227291</v>
      </c>
    </row>
    <row r="207" spans="1:3">
      <c r="A207">
        <v>205</v>
      </c>
      <c r="B207">
        <v>3171632.18449604</v>
      </c>
      <c r="C207">
        <v>4240103.73227291</v>
      </c>
    </row>
    <row r="208" spans="1:3">
      <c r="A208">
        <v>206</v>
      </c>
      <c r="B208">
        <v>3171220.59120778</v>
      </c>
      <c r="C208">
        <v>4240103.73227291</v>
      </c>
    </row>
    <row r="209" spans="1:3">
      <c r="A209">
        <v>207</v>
      </c>
      <c r="B209">
        <v>3171833.0519361</v>
      </c>
      <c r="C209">
        <v>4240103.73227291</v>
      </c>
    </row>
    <row r="210" spans="1:3">
      <c r="A210">
        <v>208</v>
      </c>
      <c r="B210">
        <v>3172241.37045568</v>
      </c>
      <c r="C210">
        <v>4240103.73227291</v>
      </c>
    </row>
    <row r="211" spans="1:3">
      <c r="A211">
        <v>209</v>
      </c>
      <c r="B211">
        <v>3170330.85894997</v>
      </c>
      <c r="C211">
        <v>4240103.73227291</v>
      </c>
    </row>
    <row r="212" spans="1:3">
      <c r="A212">
        <v>210</v>
      </c>
      <c r="B212">
        <v>3170163.12056943</v>
      </c>
      <c r="C212">
        <v>4240103.73227291</v>
      </c>
    </row>
    <row r="213" spans="1:3">
      <c r="A213">
        <v>211</v>
      </c>
      <c r="B213">
        <v>3170645.59911444</v>
      </c>
      <c r="C213">
        <v>4240103.73227291</v>
      </c>
    </row>
    <row r="214" spans="1:3">
      <c r="A214">
        <v>212</v>
      </c>
      <c r="B214">
        <v>3170710.25735199</v>
      </c>
      <c r="C214">
        <v>4240103.73227291</v>
      </c>
    </row>
    <row r="215" spans="1:3">
      <c r="A215">
        <v>213</v>
      </c>
      <c r="B215">
        <v>3170445.66772019</v>
      </c>
      <c r="C215">
        <v>4240103.73227291</v>
      </c>
    </row>
    <row r="216" spans="1:3">
      <c r="A216">
        <v>214</v>
      </c>
      <c r="B216">
        <v>3170610.61085483</v>
      </c>
      <c r="C216">
        <v>4240103.73227291</v>
      </c>
    </row>
    <row r="217" spans="1:3">
      <c r="A217">
        <v>215</v>
      </c>
      <c r="B217">
        <v>3170399.3556915</v>
      </c>
      <c r="C217">
        <v>4240103.73227291</v>
      </c>
    </row>
    <row r="218" spans="1:3">
      <c r="A218">
        <v>216</v>
      </c>
      <c r="B218">
        <v>3170133.18585911</v>
      </c>
      <c r="C218">
        <v>4240103.73227291</v>
      </c>
    </row>
    <row r="219" spans="1:3">
      <c r="A219">
        <v>217</v>
      </c>
      <c r="B219">
        <v>3170112.1547513</v>
      </c>
      <c r="C219">
        <v>4240103.73227291</v>
      </c>
    </row>
    <row r="220" spans="1:3">
      <c r="A220">
        <v>218</v>
      </c>
      <c r="B220">
        <v>3171186.11243651</v>
      </c>
      <c r="C220">
        <v>4240103.73227291</v>
      </c>
    </row>
    <row r="221" spans="1:3">
      <c r="A221">
        <v>219</v>
      </c>
      <c r="B221">
        <v>3170208.97419514</v>
      </c>
      <c r="C221">
        <v>4240103.73227291</v>
      </c>
    </row>
    <row r="222" spans="1:3">
      <c r="A222">
        <v>220</v>
      </c>
      <c r="B222">
        <v>3170152.24816147</v>
      </c>
      <c r="C222">
        <v>4240103.73227291</v>
      </c>
    </row>
    <row r="223" spans="1:3">
      <c r="A223">
        <v>221</v>
      </c>
      <c r="B223">
        <v>3169854.19539948</v>
      </c>
      <c r="C223">
        <v>4240103.73227291</v>
      </c>
    </row>
    <row r="224" spans="1:3">
      <c r="A224">
        <v>222</v>
      </c>
      <c r="B224">
        <v>3170066.87638945</v>
      </c>
      <c r="C224">
        <v>4240103.73227291</v>
      </c>
    </row>
    <row r="225" spans="1:3">
      <c r="A225">
        <v>223</v>
      </c>
      <c r="B225">
        <v>3170600.20802679</v>
      </c>
      <c r="C225">
        <v>4240103.73227291</v>
      </c>
    </row>
    <row r="226" spans="1:3">
      <c r="A226">
        <v>224</v>
      </c>
      <c r="B226">
        <v>3170123.39769263</v>
      </c>
      <c r="C226">
        <v>4240103.73227291</v>
      </c>
    </row>
    <row r="227" spans="1:3">
      <c r="A227">
        <v>225</v>
      </c>
      <c r="B227">
        <v>3170048.74276801</v>
      </c>
      <c r="C227">
        <v>4240103.73227291</v>
      </c>
    </row>
    <row r="228" spans="1:3">
      <c r="A228">
        <v>226</v>
      </c>
      <c r="B228">
        <v>3170262.24505785</v>
      </c>
      <c r="C228">
        <v>4240103.73227291</v>
      </c>
    </row>
    <row r="229" spans="1:3">
      <c r="A229">
        <v>227</v>
      </c>
      <c r="B229">
        <v>3170383.3674858</v>
      </c>
      <c r="C229">
        <v>4240103.73227291</v>
      </c>
    </row>
    <row r="230" spans="1:3">
      <c r="A230">
        <v>228</v>
      </c>
      <c r="B230">
        <v>3170255.82349638</v>
      </c>
      <c r="C230">
        <v>4240103.73227291</v>
      </c>
    </row>
    <row r="231" spans="1:3">
      <c r="A231">
        <v>229</v>
      </c>
      <c r="B231">
        <v>3170222.63458586</v>
      </c>
      <c r="C231">
        <v>4240103.73227291</v>
      </c>
    </row>
    <row r="232" spans="1:3">
      <c r="A232">
        <v>230</v>
      </c>
      <c r="B232">
        <v>3170212.30634716</v>
      </c>
      <c r="C232">
        <v>4240103.73227291</v>
      </c>
    </row>
    <row r="233" spans="1:3">
      <c r="A233">
        <v>231</v>
      </c>
      <c r="B233">
        <v>3170182.77519712</v>
      </c>
      <c r="C233">
        <v>4240103.73227291</v>
      </c>
    </row>
    <row r="234" spans="1:3">
      <c r="A234">
        <v>232</v>
      </c>
      <c r="B234">
        <v>3170208.54894801</v>
      </c>
      <c r="C234">
        <v>4240103.73227291</v>
      </c>
    </row>
    <row r="235" spans="1:3">
      <c r="A235">
        <v>233</v>
      </c>
      <c r="B235">
        <v>3170179.91649482</v>
      </c>
      <c r="C235">
        <v>4240103.73227291</v>
      </c>
    </row>
    <row r="236" spans="1:3">
      <c r="A236">
        <v>234</v>
      </c>
      <c r="B236">
        <v>3170125.28469373</v>
      </c>
      <c r="C236">
        <v>4240103.73227291</v>
      </c>
    </row>
    <row r="237" spans="1:3">
      <c r="A237">
        <v>235</v>
      </c>
      <c r="B237">
        <v>3170121.61554848</v>
      </c>
      <c r="C237">
        <v>4240103.73227291</v>
      </c>
    </row>
    <row r="238" spans="1:3">
      <c r="A238">
        <v>236</v>
      </c>
      <c r="B238">
        <v>3170118.65770785</v>
      </c>
      <c r="C238">
        <v>4240103.73227291</v>
      </c>
    </row>
    <row r="239" spans="1:3">
      <c r="A239">
        <v>237</v>
      </c>
      <c r="B239">
        <v>3170121.58371227</v>
      </c>
      <c r="C239">
        <v>4240103.73227291</v>
      </c>
    </row>
    <row r="240" spans="1:3">
      <c r="A240">
        <v>238</v>
      </c>
      <c r="B240">
        <v>3170136.45978785</v>
      </c>
      <c r="C240">
        <v>4240103.73227291</v>
      </c>
    </row>
    <row r="241" spans="1:3">
      <c r="A241">
        <v>239</v>
      </c>
      <c r="B241">
        <v>3170130.12379119</v>
      </c>
      <c r="C241">
        <v>4240103.73227291</v>
      </c>
    </row>
    <row r="242" spans="1:3">
      <c r="A242">
        <v>240</v>
      </c>
      <c r="B242">
        <v>3170122.93693169</v>
      </c>
      <c r="C242">
        <v>4240103.73227291</v>
      </c>
    </row>
    <row r="243" spans="1:3">
      <c r="A243">
        <v>241</v>
      </c>
      <c r="B243">
        <v>3170086.53991146</v>
      </c>
      <c r="C243">
        <v>4240103.73227291</v>
      </c>
    </row>
    <row r="244" spans="1:3">
      <c r="A244">
        <v>242</v>
      </c>
      <c r="B244">
        <v>3170110.10742892</v>
      </c>
      <c r="C244">
        <v>4240103.73227291</v>
      </c>
    </row>
    <row r="245" spans="1:3">
      <c r="A245">
        <v>243</v>
      </c>
      <c r="B245">
        <v>3170120.24507987</v>
      </c>
      <c r="C245">
        <v>4240103.73227291</v>
      </c>
    </row>
    <row r="246" spans="1:3">
      <c r="A246">
        <v>244</v>
      </c>
      <c r="B246">
        <v>3170124.23814383</v>
      </c>
      <c r="C246">
        <v>4240103.73227291</v>
      </c>
    </row>
    <row r="247" spans="1:3">
      <c r="A247">
        <v>245</v>
      </c>
      <c r="B247">
        <v>3170140.25108998</v>
      </c>
      <c r="C247">
        <v>4240103.73227291</v>
      </c>
    </row>
    <row r="248" spans="1:3">
      <c r="A248">
        <v>246</v>
      </c>
      <c r="B248">
        <v>3170121.78648097</v>
      </c>
      <c r="C248">
        <v>4240103.73227291</v>
      </c>
    </row>
    <row r="249" spans="1:3">
      <c r="A249">
        <v>247</v>
      </c>
      <c r="B249">
        <v>3170098.66554301</v>
      </c>
      <c r="C249">
        <v>4240103.73227291</v>
      </c>
    </row>
    <row r="250" spans="1:3">
      <c r="A250">
        <v>248</v>
      </c>
      <c r="B250">
        <v>3170112.58948136</v>
      </c>
      <c r="C250">
        <v>4240103.73227291</v>
      </c>
    </row>
    <row r="251" spans="1:3">
      <c r="A251">
        <v>249</v>
      </c>
      <c r="B251">
        <v>3170107.80591697</v>
      </c>
      <c r="C251">
        <v>4240103.73227291</v>
      </c>
    </row>
    <row r="252" spans="1:3">
      <c r="A252">
        <v>250</v>
      </c>
      <c r="B252">
        <v>3170094.38826293</v>
      </c>
      <c r="C252">
        <v>4240103.73227291</v>
      </c>
    </row>
    <row r="253" spans="1:3">
      <c r="A253">
        <v>251</v>
      </c>
      <c r="B253">
        <v>3170095.74550538</v>
      </c>
      <c r="C253">
        <v>4240103.73227291</v>
      </c>
    </row>
    <row r="254" spans="1:3">
      <c r="A254">
        <v>252</v>
      </c>
      <c r="B254">
        <v>3170063.52110703</v>
      </c>
      <c r="C254">
        <v>4240103.73227291</v>
      </c>
    </row>
    <row r="255" spans="1:3">
      <c r="A255">
        <v>253</v>
      </c>
      <c r="B255">
        <v>3170063.36033837</v>
      </c>
      <c r="C255">
        <v>4240103.73227291</v>
      </c>
    </row>
    <row r="256" spans="1:3">
      <c r="A256">
        <v>254</v>
      </c>
      <c r="B256">
        <v>3170061.65700055</v>
      </c>
      <c r="C256">
        <v>4240103.73227291</v>
      </c>
    </row>
    <row r="257" spans="1:3">
      <c r="A257">
        <v>255</v>
      </c>
      <c r="B257">
        <v>3170064.4151487</v>
      </c>
      <c r="C257">
        <v>4240103.73227291</v>
      </c>
    </row>
    <row r="258" spans="1:3">
      <c r="A258">
        <v>256</v>
      </c>
      <c r="B258">
        <v>3170062.58281789</v>
      </c>
      <c r="C258">
        <v>4240103.73227291</v>
      </c>
    </row>
    <row r="259" spans="1:3">
      <c r="A259">
        <v>257</v>
      </c>
      <c r="B259">
        <v>3170069.19136624</v>
      </c>
      <c r="C259">
        <v>4240103.73227291</v>
      </c>
    </row>
    <row r="260" spans="1:3">
      <c r="A260">
        <v>258</v>
      </c>
      <c r="B260">
        <v>3170067.68810323</v>
      </c>
      <c r="C260">
        <v>4240103.73227291</v>
      </c>
    </row>
    <row r="261" spans="1:3">
      <c r="A261">
        <v>259</v>
      </c>
      <c r="B261">
        <v>3170059.63312485</v>
      </c>
      <c r="C261">
        <v>4240103.73227291</v>
      </c>
    </row>
    <row r="262" spans="1:3">
      <c r="A262">
        <v>260</v>
      </c>
      <c r="B262">
        <v>3170075.4269904</v>
      </c>
      <c r="C262">
        <v>4240103.73227291</v>
      </c>
    </row>
    <row r="263" spans="1:3">
      <c r="A263">
        <v>261</v>
      </c>
      <c r="B263">
        <v>3170072.65777909</v>
      </c>
      <c r="C263">
        <v>4240103.73227291</v>
      </c>
    </row>
    <row r="264" spans="1:3">
      <c r="A264">
        <v>262</v>
      </c>
      <c r="B264">
        <v>3170068.03454343</v>
      </c>
      <c r="C264">
        <v>4240103.73227291</v>
      </c>
    </row>
    <row r="265" spans="1:3">
      <c r="A265">
        <v>263</v>
      </c>
      <c r="B265">
        <v>3170067.63859427</v>
      </c>
      <c r="C265">
        <v>4240103.73227291</v>
      </c>
    </row>
    <row r="266" spans="1:3">
      <c r="A266">
        <v>264</v>
      </c>
      <c r="B266">
        <v>3170066.29911671</v>
      </c>
      <c r="C266">
        <v>4240103.73227291</v>
      </c>
    </row>
    <row r="267" spans="1:3">
      <c r="A267">
        <v>265</v>
      </c>
      <c r="B267">
        <v>3170069.42722019</v>
      </c>
      <c r="C267">
        <v>4240103.73227291</v>
      </c>
    </row>
    <row r="268" spans="1:3">
      <c r="A268">
        <v>266</v>
      </c>
      <c r="B268">
        <v>3170069.28527487</v>
      </c>
      <c r="C268">
        <v>4240103.73227291</v>
      </c>
    </row>
    <row r="269" spans="1:3">
      <c r="A269">
        <v>267</v>
      </c>
      <c r="B269">
        <v>3170071.18877853</v>
      </c>
      <c r="C269">
        <v>4240103.73227291</v>
      </c>
    </row>
    <row r="270" spans="1:3">
      <c r="A270">
        <v>268</v>
      </c>
      <c r="B270">
        <v>3170068.129566</v>
      </c>
      <c r="C270">
        <v>4240103.73227291</v>
      </c>
    </row>
    <row r="271" spans="1:3">
      <c r="A271">
        <v>269</v>
      </c>
      <c r="B271">
        <v>3170068.34310684</v>
      </c>
      <c r="C271">
        <v>4240103.73227291</v>
      </c>
    </row>
    <row r="272" spans="1:3">
      <c r="A272">
        <v>270</v>
      </c>
      <c r="B272">
        <v>3170069.15651252</v>
      </c>
      <c r="C272">
        <v>4240103.73227291</v>
      </c>
    </row>
    <row r="273" spans="1:3">
      <c r="A273">
        <v>271</v>
      </c>
      <c r="B273">
        <v>3170071.31035022</v>
      </c>
      <c r="C273">
        <v>4240103.73227291</v>
      </c>
    </row>
    <row r="274" spans="1:3">
      <c r="A274">
        <v>272</v>
      </c>
      <c r="B274">
        <v>3170069.99104619</v>
      </c>
      <c r="C274">
        <v>4240103.73227291</v>
      </c>
    </row>
    <row r="275" spans="1:3">
      <c r="A275">
        <v>273</v>
      </c>
      <c r="B275">
        <v>3170069.87570937</v>
      </c>
      <c r="C275">
        <v>4240103.73227291</v>
      </c>
    </row>
    <row r="276" spans="1:3">
      <c r="A276">
        <v>274</v>
      </c>
      <c r="B276">
        <v>3170067.28895936</v>
      </c>
      <c r="C276">
        <v>4240103.73227291</v>
      </c>
    </row>
    <row r="277" spans="1:3">
      <c r="A277">
        <v>275</v>
      </c>
      <c r="B277">
        <v>3170069.88553644</v>
      </c>
      <c r="C277">
        <v>4240103.73227291</v>
      </c>
    </row>
    <row r="278" spans="1:3">
      <c r="A278">
        <v>276</v>
      </c>
      <c r="B278">
        <v>3170068.38927593</v>
      </c>
      <c r="C278">
        <v>4240103.73227291</v>
      </c>
    </row>
    <row r="279" spans="1:3">
      <c r="A279">
        <v>277</v>
      </c>
      <c r="B279">
        <v>3170069.55514726</v>
      </c>
      <c r="C279">
        <v>4240103.73227291</v>
      </c>
    </row>
    <row r="280" spans="1:3">
      <c r="A280">
        <v>278</v>
      </c>
      <c r="B280">
        <v>3170069.9614797</v>
      </c>
      <c r="C280">
        <v>4240103.73227291</v>
      </c>
    </row>
    <row r="281" spans="1:3">
      <c r="A281">
        <v>279</v>
      </c>
      <c r="B281">
        <v>3170069.75316631</v>
      </c>
      <c r="C281">
        <v>4240103.73227291</v>
      </c>
    </row>
    <row r="282" spans="1:3">
      <c r="A282">
        <v>280</v>
      </c>
      <c r="B282">
        <v>3170070.04347636</v>
      </c>
      <c r="C282">
        <v>4240103.73227291</v>
      </c>
    </row>
    <row r="283" spans="1:3">
      <c r="A283">
        <v>281</v>
      </c>
      <c r="B283">
        <v>3170070.73254251</v>
      </c>
      <c r="C283">
        <v>4240103.73227291</v>
      </c>
    </row>
    <row r="284" spans="1:3">
      <c r="A284">
        <v>282</v>
      </c>
      <c r="B284">
        <v>3170070.88109949</v>
      </c>
      <c r="C284">
        <v>4240103.73227291</v>
      </c>
    </row>
    <row r="285" spans="1:3">
      <c r="A285">
        <v>283</v>
      </c>
      <c r="B285">
        <v>3170070.94204127</v>
      </c>
      <c r="C285">
        <v>4240103.73227291</v>
      </c>
    </row>
    <row r="286" spans="1:3">
      <c r="A286">
        <v>284</v>
      </c>
      <c r="B286">
        <v>3170071.1457265</v>
      </c>
      <c r="C286">
        <v>4240103.73227291</v>
      </c>
    </row>
    <row r="287" spans="1:3">
      <c r="A287">
        <v>285</v>
      </c>
      <c r="B287">
        <v>3170071.64018093</v>
      </c>
      <c r="C287">
        <v>4240103.73227291</v>
      </c>
    </row>
    <row r="288" spans="1:3">
      <c r="A288">
        <v>286</v>
      </c>
      <c r="B288">
        <v>3170071.37979843</v>
      </c>
      <c r="C288">
        <v>4240103.73227291</v>
      </c>
    </row>
    <row r="289" spans="1:3">
      <c r="A289">
        <v>287</v>
      </c>
      <c r="B289">
        <v>3170071.76075025</v>
      </c>
      <c r="C289">
        <v>4240103.73227291</v>
      </c>
    </row>
    <row r="290" spans="1:3">
      <c r="A290">
        <v>288</v>
      </c>
      <c r="B290">
        <v>3170072.46057544</v>
      </c>
      <c r="C290">
        <v>4240103.73227291</v>
      </c>
    </row>
    <row r="291" spans="1:3">
      <c r="A291">
        <v>289</v>
      </c>
      <c r="B291">
        <v>3170073.12352425</v>
      </c>
      <c r="C291">
        <v>4240103.73227291</v>
      </c>
    </row>
    <row r="292" spans="1:3">
      <c r="A292">
        <v>290</v>
      </c>
      <c r="B292">
        <v>3170073.26220012</v>
      </c>
      <c r="C292">
        <v>4240103.73227291</v>
      </c>
    </row>
    <row r="293" spans="1:3">
      <c r="A293">
        <v>291</v>
      </c>
      <c r="B293">
        <v>3170073.38641912</v>
      </c>
      <c r="C293">
        <v>4240103.73227291</v>
      </c>
    </row>
    <row r="294" spans="1:3">
      <c r="A294">
        <v>292</v>
      </c>
      <c r="B294">
        <v>3170073.57064284</v>
      </c>
      <c r="C294">
        <v>4240103.73227291</v>
      </c>
    </row>
    <row r="295" spans="1:3">
      <c r="A295">
        <v>293</v>
      </c>
      <c r="B295">
        <v>3170073.93436811</v>
      </c>
      <c r="C295">
        <v>4240103.73227291</v>
      </c>
    </row>
    <row r="296" spans="1:3">
      <c r="A296">
        <v>294</v>
      </c>
      <c r="B296">
        <v>3170073.73889957</v>
      </c>
      <c r="C296">
        <v>4240103.73227291</v>
      </c>
    </row>
    <row r="297" spans="1:3">
      <c r="A297">
        <v>295</v>
      </c>
      <c r="B297">
        <v>3170073.72348383</v>
      </c>
      <c r="C297">
        <v>4240103.73227291</v>
      </c>
    </row>
    <row r="298" spans="1:3">
      <c r="A298">
        <v>296</v>
      </c>
      <c r="B298">
        <v>3170074.20963566</v>
      </c>
      <c r="C298">
        <v>4240103.73227291</v>
      </c>
    </row>
    <row r="299" spans="1:3">
      <c r="A299">
        <v>297</v>
      </c>
      <c r="B299">
        <v>3170074.17213237</v>
      </c>
      <c r="C299">
        <v>4240103.73227291</v>
      </c>
    </row>
    <row r="300" spans="1:3">
      <c r="A300">
        <v>298</v>
      </c>
      <c r="B300">
        <v>3170074.08581799</v>
      </c>
      <c r="C300">
        <v>4240103.73227291</v>
      </c>
    </row>
    <row r="301" spans="1:3">
      <c r="A301">
        <v>299</v>
      </c>
      <c r="B301">
        <v>3170074.54537987</v>
      </c>
      <c r="C301">
        <v>4240103.73227291</v>
      </c>
    </row>
    <row r="302" spans="1:3">
      <c r="A302">
        <v>300</v>
      </c>
      <c r="B302">
        <v>3170074.96217915</v>
      </c>
      <c r="C302">
        <v>4240103.73227291</v>
      </c>
    </row>
    <row r="303" spans="1:3">
      <c r="A303">
        <v>301</v>
      </c>
      <c r="B303">
        <v>3170074.47034236</v>
      </c>
      <c r="C303">
        <v>4240103.73227291</v>
      </c>
    </row>
    <row r="304" spans="1:3">
      <c r="A304">
        <v>302</v>
      </c>
      <c r="B304">
        <v>3170074.55176031</v>
      </c>
      <c r="C304">
        <v>4240103.73227291</v>
      </c>
    </row>
    <row r="305" spans="1:3">
      <c r="A305">
        <v>303</v>
      </c>
      <c r="B305">
        <v>3170074.74586609</v>
      </c>
      <c r="C305">
        <v>4240103.73227291</v>
      </c>
    </row>
    <row r="306" spans="1:3">
      <c r="A306">
        <v>304</v>
      </c>
      <c r="B306">
        <v>3170074.76440859</v>
      </c>
      <c r="C306">
        <v>4240103.73227291</v>
      </c>
    </row>
    <row r="307" spans="1:3">
      <c r="A307">
        <v>305</v>
      </c>
      <c r="B307">
        <v>3170074.72311053</v>
      </c>
      <c r="C307">
        <v>4240103.73227291</v>
      </c>
    </row>
    <row r="308" spans="1:3">
      <c r="A308">
        <v>306</v>
      </c>
      <c r="B308">
        <v>3170074.9454764</v>
      </c>
      <c r="C308">
        <v>4240103.73227291</v>
      </c>
    </row>
    <row r="309" spans="1:3">
      <c r="A309">
        <v>307</v>
      </c>
      <c r="B309">
        <v>3170074.85561509</v>
      </c>
      <c r="C309">
        <v>4240103.73227291</v>
      </c>
    </row>
    <row r="310" spans="1:3">
      <c r="A310">
        <v>308</v>
      </c>
      <c r="B310">
        <v>3170074.93636191</v>
      </c>
      <c r="C310">
        <v>4240103.73227291</v>
      </c>
    </row>
    <row r="311" spans="1:3">
      <c r="A311">
        <v>309</v>
      </c>
      <c r="B311">
        <v>3170075.30219667</v>
      </c>
      <c r="C311">
        <v>4240103.73227291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</v>
      </c>
      <c r="C2">
        <v>8656.77300155123</v>
      </c>
      <c r="D2">
        <v>855.548875743308</v>
      </c>
      <c r="E2">
        <v>432.838650077562</v>
      </c>
    </row>
    <row r="3" spans="1:5">
      <c r="A3">
        <v>1</v>
      </c>
      <c r="B3">
        <v>6496.01319158728</v>
      </c>
      <c r="C3">
        <v>8656.77300155123</v>
      </c>
      <c r="D3">
        <v>4751.09672644136</v>
      </c>
      <c r="E3">
        <v>4328.38650077562</v>
      </c>
    </row>
    <row r="4" spans="1:5">
      <c r="A4">
        <v>2</v>
      </c>
      <c r="B4">
        <v>6496.01319158728</v>
      </c>
      <c r="C4">
        <v>8656.77300155123</v>
      </c>
      <c r="D4">
        <v>4592.47209877899</v>
      </c>
      <c r="E4">
        <v>4169.76187311324</v>
      </c>
    </row>
    <row r="5" spans="1:5">
      <c r="A5">
        <v>3</v>
      </c>
      <c r="B5">
        <v>6496.01319158728</v>
      </c>
      <c r="C5">
        <v>8656.77300155123</v>
      </c>
      <c r="D5">
        <v>4427.21831827052</v>
      </c>
      <c r="E5">
        <v>4004.50809260478</v>
      </c>
    </row>
    <row r="6" spans="1:5">
      <c r="A6">
        <v>4</v>
      </c>
      <c r="B6">
        <v>6496.01319158728</v>
      </c>
      <c r="C6">
        <v>8656.77300155123</v>
      </c>
      <c r="D6">
        <v>4259.12564755035</v>
      </c>
      <c r="E6">
        <v>3836.4154218846</v>
      </c>
    </row>
    <row r="7" spans="1:5">
      <c r="A7">
        <v>5</v>
      </c>
      <c r="B7">
        <v>6496.01319158728</v>
      </c>
      <c r="C7">
        <v>8656.77300155123</v>
      </c>
      <c r="D7">
        <v>4090.99564636051</v>
      </c>
      <c r="E7">
        <v>3668.28542069476</v>
      </c>
    </row>
    <row r="8" spans="1:5">
      <c r="A8">
        <v>6</v>
      </c>
      <c r="B8">
        <v>6496.01319158728</v>
      </c>
      <c r="C8">
        <v>8656.77300155123</v>
      </c>
      <c r="D8">
        <v>3950.19185816434</v>
      </c>
      <c r="E8">
        <v>3527.48163249859</v>
      </c>
    </row>
    <row r="9" spans="1:5">
      <c r="A9">
        <v>7</v>
      </c>
      <c r="B9">
        <v>6496.01319158728</v>
      </c>
      <c r="C9">
        <v>8656.77300155123</v>
      </c>
      <c r="D9">
        <v>2586.90347605355</v>
      </c>
      <c r="E9">
        <v>2164.19325038781</v>
      </c>
    </row>
    <row r="10" spans="1:5">
      <c r="A10">
        <v>8</v>
      </c>
      <c r="B10">
        <v>6496.01319158728</v>
      </c>
      <c r="C10">
        <v>8656.77300155123</v>
      </c>
      <c r="D10">
        <v>2095.7874536076</v>
      </c>
      <c r="E10">
        <v>1673.07722794186</v>
      </c>
    </row>
    <row r="11" spans="1:5">
      <c r="A11">
        <v>9</v>
      </c>
      <c r="B11">
        <v>6496.01319158728</v>
      </c>
      <c r="C11">
        <v>8656.77300155123</v>
      </c>
      <c r="D11">
        <v>1982.26628608815</v>
      </c>
      <c r="E11">
        <v>1559.5560604224</v>
      </c>
    </row>
    <row r="12" spans="1:5">
      <c r="A12">
        <v>10</v>
      </c>
      <c r="B12">
        <v>6496.01319158728</v>
      </c>
      <c r="C12">
        <v>8656.77300155123</v>
      </c>
      <c r="D12">
        <v>1988.94607949568</v>
      </c>
      <c r="E12">
        <v>1566.23585382994</v>
      </c>
    </row>
    <row r="13" spans="1:5">
      <c r="A13">
        <v>11</v>
      </c>
      <c r="B13">
        <v>6496.01319158728</v>
      </c>
      <c r="C13">
        <v>8656.77300155123</v>
      </c>
      <c r="D13">
        <v>2009.25131075362</v>
      </c>
      <c r="E13">
        <v>1586.54108508787</v>
      </c>
    </row>
    <row r="14" spans="1:5">
      <c r="A14">
        <v>12</v>
      </c>
      <c r="B14">
        <v>6496.01319158728</v>
      </c>
      <c r="C14">
        <v>8656.77300155123</v>
      </c>
      <c r="D14">
        <v>1989.63345929437</v>
      </c>
      <c r="E14">
        <v>1566.92323362862</v>
      </c>
    </row>
    <row r="15" spans="1:5">
      <c r="A15">
        <v>13</v>
      </c>
      <c r="B15">
        <v>6496.01319158728</v>
      </c>
      <c r="C15">
        <v>8656.77300155123</v>
      </c>
      <c r="D15">
        <v>2011.73090545568</v>
      </c>
      <c r="E15">
        <v>1589.02067978993</v>
      </c>
    </row>
    <row r="16" spans="1:5">
      <c r="A16">
        <v>14</v>
      </c>
      <c r="B16">
        <v>6496.01319158728</v>
      </c>
      <c r="C16">
        <v>8656.77300155123</v>
      </c>
      <c r="D16">
        <v>1729.71638851357</v>
      </c>
      <c r="E16">
        <v>1307.00616284782</v>
      </c>
    </row>
    <row r="17" spans="1:5">
      <c r="A17">
        <v>15</v>
      </c>
      <c r="B17">
        <v>6496.01319158728</v>
      </c>
      <c r="C17">
        <v>8656.77300155123</v>
      </c>
      <c r="D17">
        <v>1557.94462530007</v>
      </c>
      <c r="E17">
        <v>1135.23439963432</v>
      </c>
    </row>
    <row r="18" spans="1:5">
      <c r="A18">
        <v>16</v>
      </c>
      <c r="B18">
        <v>6496.01319158728</v>
      </c>
      <c r="C18">
        <v>8656.77300155123</v>
      </c>
      <c r="D18">
        <v>1478.9950594642</v>
      </c>
      <c r="E18">
        <v>1056.28483379845</v>
      </c>
    </row>
    <row r="19" spans="1:5">
      <c r="A19">
        <v>17</v>
      </c>
      <c r="B19">
        <v>6496.01319158728</v>
      </c>
      <c r="C19">
        <v>8656.77300155123</v>
      </c>
      <c r="D19">
        <v>1463.8862949112</v>
      </c>
      <c r="E19">
        <v>1041.17606924545</v>
      </c>
    </row>
    <row r="20" spans="1:5">
      <c r="A20">
        <v>18</v>
      </c>
      <c r="B20">
        <v>6496.01319158728</v>
      </c>
      <c r="C20">
        <v>8656.77300155123</v>
      </c>
      <c r="D20">
        <v>1466.12377213579</v>
      </c>
      <c r="E20">
        <v>1043.41354647005</v>
      </c>
    </row>
    <row r="21" spans="1:5">
      <c r="A21">
        <v>19</v>
      </c>
      <c r="B21">
        <v>6496.01319158728</v>
      </c>
      <c r="C21">
        <v>8656.77300155123</v>
      </c>
      <c r="D21">
        <v>1419.55067803952</v>
      </c>
      <c r="E21">
        <v>996.840452373768</v>
      </c>
    </row>
    <row r="22" spans="1:5">
      <c r="A22">
        <v>20</v>
      </c>
      <c r="B22">
        <v>6496.01319158728</v>
      </c>
      <c r="C22">
        <v>8656.77300155123</v>
      </c>
      <c r="D22">
        <v>1423.39072312684</v>
      </c>
      <c r="E22">
        <v>1000.68049746109</v>
      </c>
    </row>
    <row r="23" spans="1:5">
      <c r="A23">
        <v>21</v>
      </c>
      <c r="B23">
        <v>6496.01319158728</v>
      </c>
      <c r="C23">
        <v>8656.77300155123</v>
      </c>
      <c r="D23">
        <v>1315.30635077946</v>
      </c>
      <c r="E23">
        <v>892.596125113709</v>
      </c>
    </row>
    <row r="24" spans="1:5">
      <c r="A24">
        <v>22</v>
      </c>
      <c r="B24">
        <v>6496.01319158728</v>
      </c>
      <c r="C24">
        <v>8656.77300155123</v>
      </c>
      <c r="D24">
        <v>1232.99792397263</v>
      </c>
      <c r="E24">
        <v>810.287698306881</v>
      </c>
    </row>
    <row r="25" spans="1:5">
      <c r="A25">
        <v>23</v>
      </c>
      <c r="B25">
        <v>6496.01319158728</v>
      </c>
      <c r="C25">
        <v>8656.77300155123</v>
      </c>
      <c r="D25">
        <v>1209.40357728504</v>
      </c>
      <c r="E25">
        <v>786.693351619297</v>
      </c>
    </row>
    <row r="26" spans="1:5">
      <c r="A26">
        <v>24</v>
      </c>
      <c r="B26">
        <v>6496.01319158728</v>
      </c>
      <c r="C26">
        <v>8656.77300155123</v>
      </c>
      <c r="D26">
        <v>1163.62272834386</v>
      </c>
      <c r="E26">
        <v>740.912502678114</v>
      </c>
    </row>
    <row r="27" spans="1:5">
      <c r="A27">
        <v>25</v>
      </c>
      <c r="B27">
        <v>6496.01319158728</v>
      </c>
      <c r="C27">
        <v>8656.77300155123</v>
      </c>
      <c r="D27">
        <v>1119.94060863162</v>
      </c>
      <c r="E27">
        <v>697.230382965878</v>
      </c>
    </row>
    <row r="28" spans="1:5">
      <c r="A28">
        <v>26</v>
      </c>
      <c r="B28">
        <v>6496.01319158728</v>
      </c>
      <c r="C28">
        <v>8656.77300155123</v>
      </c>
      <c r="D28">
        <v>1105.20709025577</v>
      </c>
      <c r="E28">
        <v>682.49686459002</v>
      </c>
    </row>
    <row r="29" spans="1:5">
      <c r="A29">
        <v>27</v>
      </c>
      <c r="B29">
        <v>6496.01319158728</v>
      </c>
      <c r="C29">
        <v>8656.77300155123</v>
      </c>
      <c r="D29">
        <v>1108.53203437785</v>
      </c>
      <c r="E29">
        <v>685.821808712102</v>
      </c>
    </row>
    <row r="30" spans="1:5">
      <c r="A30">
        <v>28</v>
      </c>
      <c r="B30">
        <v>6496.01319158728</v>
      </c>
      <c r="C30">
        <v>8656.77300155123</v>
      </c>
      <c r="D30">
        <v>1057.10521180728</v>
      </c>
      <c r="E30">
        <v>634.394986141532</v>
      </c>
    </row>
    <row r="31" spans="1:5">
      <c r="A31">
        <v>29</v>
      </c>
      <c r="B31">
        <v>6496.01319158728</v>
      </c>
      <c r="C31">
        <v>8656.77300155123</v>
      </c>
      <c r="D31">
        <v>1016.08523275777</v>
      </c>
      <c r="E31">
        <v>593.375007092026</v>
      </c>
    </row>
    <row r="32" spans="1:5">
      <c r="A32">
        <v>30</v>
      </c>
      <c r="B32">
        <v>6496.01319158728</v>
      </c>
      <c r="C32">
        <v>8656.77300155123</v>
      </c>
      <c r="D32">
        <v>991.278276727325</v>
      </c>
      <c r="E32">
        <v>568.568051061578</v>
      </c>
    </row>
    <row r="33" spans="1:5">
      <c r="A33">
        <v>31</v>
      </c>
      <c r="B33">
        <v>6496.01319158728</v>
      </c>
      <c r="C33">
        <v>8656.77300155123</v>
      </c>
      <c r="D33">
        <v>962.667765738902</v>
      </c>
      <c r="E33">
        <v>539.957540073156</v>
      </c>
    </row>
    <row r="34" spans="1:5">
      <c r="A34">
        <v>32</v>
      </c>
      <c r="B34">
        <v>6496.01319158728</v>
      </c>
      <c r="C34">
        <v>8656.77300155123</v>
      </c>
      <c r="D34">
        <v>938.274195012477</v>
      </c>
      <c r="E34">
        <v>515.56396934673</v>
      </c>
    </row>
    <row r="35" spans="1:5">
      <c r="A35">
        <v>33</v>
      </c>
      <c r="B35">
        <v>6496.01319158728</v>
      </c>
      <c r="C35">
        <v>8656.77300155123</v>
      </c>
      <c r="D35">
        <v>926.751375554028</v>
      </c>
      <c r="E35">
        <v>504.041149888281</v>
      </c>
    </row>
    <row r="36" spans="1:5">
      <c r="A36">
        <v>34</v>
      </c>
      <c r="B36">
        <v>6496.01319158728</v>
      </c>
      <c r="C36">
        <v>8656.77300155123</v>
      </c>
      <c r="D36">
        <v>913.667240607537</v>
      </c>
      <c r="E36">
        <v>490.957014941789</v>
      </c>
    </row>
    <row r="37" spans="1:5">
      <c r="A37">
        <v>35</v>
      </c>
      <c r="B37">
        <v>6496.01319158728</v>
      </c>
      <c r="C37">
        <v>8656.77300155123</v>
      </c>
      <c r="D37">
        <v>890.274251887528</v>
      </c>
      <c r="E37">
        <v>467.564026221782</v>
      </c>
    </row>
    <row r="38" spans="1:5">
      <c r="A38">
        <v>36</v>
      </c>
      <c r="B38">
        <v>6496.01319158728</v>
      </c>
      <c r="C38">
        <v>8656.77300155123</v>
      </c>
      <c r="D38">
        <v>867.460890912036</v>
      </c>
      <c r="E38">
        <v>444.750665246289</v>
      </c>
    </row>
    <row r="39" spans="1:5">
      <c r="A39">
        <v>37</v>
      </c>
      <c r="B39">
        <v>6496.01319158728</v>
      </c>
      <c r="C39">
        <v>8656.77300155123</v>
      </c>
      <c r="D39">
        <v>855.819166839391</v>
      </c>
      <c r="E39">
        <v>433.108941173644</v>
      </c>
    </row>
    <row r="40" spans="1:5">
      <c r="A40">
        <v>38</v>
      </c>
      <c r="B40">
        <v>6496.01319158728</v>
      </c>
      <c r="C40">
        <v>8656.77300155123</v>
      </c>
      <c r="D40">
        <v>838.509640921266</v>
      </c>
      <c r="E40">
        <v>415.799415255519</v>
      </c>
    </row>
    <row r="41" spans="1:5">
      <c r="A41">
        <v>39</v>
      </c>
      <c r="B41">
        <v>6496.01319158728</v>
      </c>
      <c r="C41">
        <v>8656.77300155123</v>
      </c>
      <c r="D41">
        <v>821.356010225816</v>
      </c>
      <c r="E41">
        <v>398.645784560069</v>
      </c>
    </row>
    <row r="42" spans="1:5">
      <c r="A42">
        <v>40</v>
      </c>
      <c r="B42">
        <v>6496.01319158728</v>
      </c>
      <c r="C42">
        <v>8656.77300155123</v>
      </c>
      <c r="D42">
        <v>812.58025647007</v>
      </c>
      <c r="E42">
        <v>389.870030804324</v>
      </c>
    </row>
    <row r="43" spans="1:5">
      <c r="A43">
        <v>41</v>
      </c>
      <c r="B43">
        <v>6496.01319158728</v>
      </c>
      <c r="C43">
        <v>8656.77300155123</v>
      </c>
      <c r="D43">
        <v>803.481711977867</v>
      </c>
      <c r="E43">
        <v>380.77148631212</v>
      </c>
    </row>
    <row r="44" spans="1:5">
      <c r="A44">
        <v>42</v>
      </c>
      <c r="B44">
        <v>6496.01319158728</v>
      </c>
      <c r="C44">
        <v>8656.77300155123</v>
      </c>
      <c r="D44">
        <v>789.546409373265</v>
      </c>
      <c r="E44">
        <v>366.836183707518</v>
      </c>
    </row>
    <row r="45" spans="1:5">
      <c r="A45">
        <v>43</v>
      </c>
      <c r="B45">
        <v>6496.01319158728</v>
      </c>
      <c r="C45">
        <v>8656.77300155123</v>
      </c>
      <c r="D45">
        <v>776.439723319673</v>
      </c>
      <c r="E45">
        <v>353.729497653926</v>
      </c>
    </row>
    <row r="46" spans="1:5">
      <c r="A46">
        <v>44</v>
      </c>
      <c r="B46">
        <v>6496.01319158728</v>
      </c>
      <c r="C46">
        <v>8656.77300155123</v>
      </c>
      <c r="D46">
        <v>766.909774591937</v>
      </c>
      <c r="E46">
        <v>344.199548926191</v>
      </c>
    </row>
    <row r="47" spans="1:5">
      <c r="A47">
        <v>45</v>
      </c>
      <c r="B47">
        <v>6496.01319158728</v>
      </c>
      <c r="C47">
        <v>8656.77300155123</v>
      </c>
      <c r="D47">
        <v>755.404509145394</v>
      </c>
      <c r="E47">
        <v>332.694283479647</v>
      </c>
    </row>
    <row r="48" spans="1:5">
      <c r="A48">
        <v>46</v>
      </c>
      <c r="B48">
        <v>6496.01319158728</v>
      </c>
      <c r="C48">
        <v>8656.77300155123</v>
      </c>
      <c r="D48">
        <v>744.292048716802</v>
      </c>
      <c r="E48">
        <v>321.581823051055</v>
      </c>
    </row>
    <row r="49" spans="1:5">
      <c r="A49">
        <v>47</v>
      </c>
      <c r="B49">
        <v>6496.01319158728</v>
      </c>
      <c r="C49">
        <v>8656.77300155123</v>
      </c>
      <c r="D49">
        <v>737.823725363896</v>
      </c>
      <c r="E49">
        <v>315.11349969815</v>
      </c>
    </row>
    <row r="50" spans="1:5">
      <c r="A50">
        <v>48</v>
      </c>
      <c r="B50">
        <v>6496.01319158728</v>
      </c>
      <c r="C50">
        <v>8656.77300155123</v>
      </c>
      <c r="D50">
        <v>731.665754151064</v>
      </c>
      <c r="E50">
        <v>308.955528485316</v>
      </c>
    </row>
    <row r="51" spans="1:5">
      <c r="A51">
        <v>49</v>
      </c>
      <c r="B51">
        <v>6496.01319158728</v>
      </c>
      <c r="C51">
        <v>8656.77300155123</v>
      </c>
      <c r="D51">
        <v>725.42568242719</v>
      </c>
      <c r="E51">
        <v>302.715456761444</v>
      </c>
    </row>
    <row r="52" spans="1:5">
      <c r="A52">
        <v>50</v>
      </c>
      <c r="B52">
        <v>6496.01319158728</v>
      </c>
      <c r="C52">
        <v>8656.77300155123</v>
      </c>
      <c r="D52">
        <v>716.746434830432</v>
      </c>
      <c r="E52">
        <v>294.036209164685</v>
      </c>
    </row>
    <row r="53" spans="1:5">
      <c r="A53">
        <v>51</v>
      </c>
      <c r="B53">
        <v>6496.01319158728</v>
      </c>
      <c r="C53">
        <v>8656.77300155123</v>
      </c>
      <c r="D53">
        <v>707.802670629562</v>
      </c>
      <c r="E53">
        <v>285.092444963815</v>
      </c>
    </row>
    <row r="54" spans="1:5">
      <c r="A54">
        <v>52</v>
      </c>
      <c r="B54">
        <v>6496.01319158728</v>
      </c>
      <c r="C54">
        <v>8656.77300155123</v>
      </c>
      <c r="D54">
        <v>700.393321003509</v>
      </c>
      <c r="E54">
        <v>277.683095337762</v>
      </c>
    </row>
    <row r="55" spans="1:5">
      <c r="A55">
        <v>53</v>
      </c>
      <c r="B55">
        <v>6496.01319158728</v>
      </c>
      <c r="C55">
        <v>8656.77300155123</v>
      </c>
      <c r="D55">
        <v>692.295553814881</v>
      </c>
      <c r="E55">
        <v>269.585328149133</v>
      </c>
    </row>
    <row r="56" spans="1:5">
      <c r="A56">
        <v>54</v>
      </c>
      <c r="B56">
        <v>6496.01319158728</v>
      </c>
      <c r="C56">
        <v>8656.77300155123</v>
      </c>
      <c r="D56">
        <v>688.297525423603</v>
      </c>
      <c r="E56">
        <v>265.587299757857</v>
      </c>
    </row>
    <row r="57" spans="1:5">
      <c r="A57">
        <v>55</v>
      </c>
      <c r="B57">
        <v>6496.01319158728</v>
      </c>
      <c r="C57">
        <v>8656.77300155123</v>
      </c>
      <c r="D57">
        <v>682.559476911586</v>
      </c>
      <c r="E57">
        <v>259.84925124584</v>
      </c>
    </row>
    <row r="58" spans="1:5">
      <c r="A58">
        <v>56</v>
      </c>
      <c r="B58">
        <v>6496.01319158728</v>
      </c>
      <c r="C58">
        <v>8656.77300155123</v>
      </c>
      <c r="D58">
        <v>677.212799417954</v>
      </c>
      <c r="E58">
        <v>254.502573752208</v>
      </c>
    </row>
    <row r="59" spans="1:5">
      <c r="A59">
        <v>57</v>
      </c>
      <c r="B59">
        <v>6496.01319158728</v>
      </c>
      <c r="C59">
        <v>8656.77300155123</v>
      </c>
      <c r="D59">
        <v>672.261970327193</v>
      </c>
      <c r="E59">
        <v>249.551744661446</v>
      </c>
    </row>
    <row r="60" spans="1:5">
      <c r="A60">
        <v>58</v>
      </c>
      <c r="B60">
        <v>6496.01319158728</v>
      </c>
      <c r="C60">
        <v>8656.77300155123</v>
      </c>
      <c r="D60">
        <v>666.089592376288</v>
      </c>
      <c r="E60">
        <v>243.379366710541</v>
      </c>
    </row>
    <row r="61" spans="1:5">
      <c r="A61">
        <v>59</v>
      </c>
      <c r="B61">
        <v>6496.01319158728</v>
      </c>
      <c r="C61">
        <v>8656.77300155123</v>
      </c>
      <c r="D61">
        <v>660.02357481915</v>
      </c>
      <c r="E61">
        <v>237.313349153403</v>
      </c>
    </row>
    <row r="62" spans="1:5">
      <c r="A62">
        <v>60</v>
      </c>
      <c r="B62">
        <v>6496.01319158728</v>
      </c>
      <c r="C62">
        <v>8656.77300155123</v>
      </c>
      <c r="D62">
        <v>654.155379709528</v>
      </c>
      <c r="E62">
        <v>231.445154043781</v>
      </c>
    </row>
    <row r="63" spans="1:5">
      <c r="A63">
        <v>61</v>
      </c>
      <c r="B63">
        <v>6496.01319158728</v>
      </c>
      <c r="C63">
        <v>8656.77300155123</v>
      </c>
      <c r="D63">
        <v>650.844674086355</v>
      </c>
      <c r="E63">
        <v>228.134448420608</v>
      </c>
    </row>
    <row r="64" spans="1:5">
      <c r="A64">
        <v>62</v>
      </c>
      <c r="B64">
        <v>6496.01319158728</v>
      </c>
      <c r="C64">
        <v>8656.77300155123</v>
      </c>
      <c r="D64">
        <v>646.485381658665</v>
      </c>
      <c r="E64">
        <v>223.775155992919</v>
      </c>
    </row>
    <row r="65" spans="1:5">
      <c r="A65">
        <v>63</v>
      </c>
      <c r="B65">
        <v>6496.01319158728</v>
      </c>
      <c r="C65">
        <v>8656.77300155123</v>
      </c>
      <c r="D65">
        <v>641.742125431437</v>
      </c>
      <c r="E65">
        <v>219.03189976569</v>
      </c>
    </row>
    <row r="66" spans="1:5">
      <c r="A66">
        <v>64</v>
      </c>
      <c r="B66">
        <v>6496.01319158728</v>
      </c>
      <c r="C66">
        <v>8656.77300155123</v>
      </c>
      <c r="D66">
        <v>637.478563681195</v>
      </c>
      <c r="E66">
        <v>214.768338015449</v>
      </c>
    </row>
    <row r="67" spans="1:5">
      <c r="A67">
        <v>65</v>
      </c>
      <c r="B67">
        <v>6496.01319158728</v>
      </c>
      <c r="C67">
        <v>8656.77300155123</v>
      </c>
      <c r="D67">
        <v>633.648059580255</v>
      </c>
      <c r="E67">
        <v>210.937833914508</v>
      </c>
    </row>
    <row r="68" spans="1:5">
      <c r="A68">
        <v>66</v>
      </c>
      <c r="B68">
        <v>6496.01319158728</v>
      </c>
      <c r="C68">
        <v>8656.77300155123</v>
      </c>
      <c r="D68">
        <v>628.98506864902</v>
      </c>
      <c r="E68">
        <v>206.274842983274</v>
      </c>
    </row>
    <row r="69" spans="1:5">
      <c r="A69">
        <v>67</v>
      </c>
      <c r="B69">
        <v>6496.01319158728</v>
      </c>
      <c r="C69">
        <v>8656.77300155123</v>
      </c>
      <c r="D69">
        <v>624.45575591941</v>
      </c>
      <c r="E69">
        <v>201.745530253663</v>
      </c>
    </row>
    <row r="70" spans="1:5">
      <c r="A70">
        <v>68</v>
      </c>
      <c r="B70">
        <v>6496.01319158728</v>
      </c>
      <c r="C70">
        <v>8656.77300155123</v>
      </c>
      <c r="D70">
        <v>622.114967409341</v>
      </c>
      <c r="E70">
        <v>199.404741743594</v>
      </c>
    </row>
    <row r="71" spans="1:5">
      <c r="A71">
        <v>69</v>
      </c>
      <c r="B71">
        <v>6496.01319158728</v>
      </c>
      <c r="C71">
        <v>8656.77300155123</v>
      </c>
      <c r="D71">
        <v>619.066779216772</v>
      </c>
      <c r="E71">
        <v>196.356553551026</v>
      </c>
    </row>
    <row r="72" spans="1:5">
      <c r="A72">
        <v>70</v>
      </c>
      <c r="B72">
        <v>6496.01319158728</v>
      </c>
      <c r="C72">
        <v>8656.77300155123</v>
      </c>
      <c r="D72">
        <v>615.771809003481</v>
      </c>
      <c r="E72">
        <v>193.061583337734</v>
      </c>
    </row>
    <row r="73" spans="1:5">
      <c r="A73">
        <v>71</v>
      </c>
      <c r="B73">
        <v>6496.01319158728</v>
      </c>
      <c r="C73">
        <v>8656.77300155123</v>
      </c>
      <c r="D73">
        <v>611.987047583905</v>
      </c>
      <c r="E73">
        <v>189.276821918158</v>
      </c>
    </row>
    <row r="74" spans="1:5">
      <c r="A74">
        <v>72</v>
      </c>
      <c r="B74">
        <v>6496.01319158728</v>
      </c>
      <c r="C74">
        <v>8656.77300155123</v>
      </c>
      <c r="D74">
        <v>608.614529914138</v>
      </c>
      <c r="E74">
        <v>185.904304248391</v>
      </c>
    </row>
    <row r="75" spans="1:5">
      <c r="A75">
        <v>73</v>
      </c>
      <c r="B75">
        <v>6496.01319158728</v>
      </c>
      <c r="C75">
        <v>8656.77300155123</v>
      </c>
      <c r="D75">
        <v>605.05869239463</v>
      </c>
      <c r="E75">
        <v>182.348466728884</v>
      </c>
    </row>
    <row r="76" spans="1:5">
      <c r="A76">
        <v>74</v>
      </c>
      <c r="B76">
        <v>6496.01319158728</v>
      </c>
      <c r="C76">
        <v>8656.77300155123</v>
      </c>
      <c r="D76">
        <v>601.520831984789</v>
      </c>
      <c r="E76">
        <v>178.810606319043</v>
      </c>
    </row>
    <row r="77" spans="1:5">
      <c r="A77">
        <v>75</v>
      </c>
      <c r="B77">
        <v>6496.01319158728</v>
      </c>
      <c r="C77">
        <v>8656.77300155123</v>
      </c>
      <c r="D77">
        <v>599.498675266957</v>
      </c>
      <c r="E77">
        <v>176.78844960121</v>
      </c>
    </row>
    <row r="78" spans="1:5">
      <c r="A78">
        <v>76</v>
      </c>
      <c r="B78">
        <v>6496.01319158728</v>
      </c>
      <c r="C78">
        <v>8656.77300155123</v>
      </c>
      <c r="D78">
        <v>597.259872754417</v>
      </c>
      <c r="E78">
        <v>174.54964708867</v>
      </c>
    </row>
    <row r="79" spans="1:5">
      <c r="A79">
        <v>77</v>
      </c>
      <c r="B79">
        <v>6496.01319158728</v>
      </c>
      <c r="C79">
        <v>8656.77300155123</v>
      </c>
      <c r="D79">
        <v>594.711193666995</v>
      </c>
      <c r="E79">
        <v>172.000968001247</v>
      </c>
    </row>
    <row r="80" spans="1:5">
      <c r="A80">
        <v>78</v>
      </c>
      <c r="B80">
        <v>6496.01319158728</v>
      </c>
      <c r="C80">
        <v>8656.77300155123</v>
      </c>
      <c r="D80">
        <v>591.761542581665</v>
      </c>
      <c r="E80">
        <v>169.051316915918</v>
      </c>
    </row>
    <row r="81" spans="1:5">
      <c r="A81">
        <v>79</v>
      </c>
      <c r="B81">
        <v>6496.01319158728</v>
      </c>
      <c r="C81">
        <v>8656.77300155123</v>
      </c>
      <c r="D81">
        <v>588.74239565149</v>
      </c>
      <c r="E81">
        <v>166.032169985744</v>
      </c>
    </row>
    <row r="82" spans="1:5">
      <c r="A82">
        <v>80</v>
      </c>
      <c r="B82">
        <v>6496.01319158728</v>
      </c>
      <c r="C82">
        <v>8656.77300155123</v>
      </c>
      <c r="D82">
        <v>586.127209735322</v>
      </c>
      <c r="E82">
        <v>163.416984069576</v>
      </c>
    </row>
    <row r="83" spans="1:5">
      <c r="A83">
        <v>81</v>
      </c>
      <c r="B83">
        <v>6496.01319158728</v>
      </c>
      <c r="C83">
        <v>8656.77300155123</v>
      </c>
      <c r="D83">
        <v>583.239869571314</v>
      </c>
      <c r="E83">
        <v>160.529643905567</v>
      </c>
    </row>
    <row r="84" spans="1:5">
      <c r="A84">
        <v>82</v>
      </c>
      <c r="B84">
        <v>6496.01319158728</v>
      </c>
      <c r="C84">
        <v>8656.77300155123</v>
      </c>
      <c r="D84">
        <v>581.305160702055</v>
      </c>
      <c r="E84">
        <v>158.594935036308</v>
      </c>
    </row>
    <row r="85" spans="1:5">
      <c r="A85">
        <v>83</v>
      </c>
      <c r="B85">
        <v>6496.01319158728</v>
      </c>
      <c r="C85">
        <v>8656.77300155123</v>
      </c>
      <c r="D85">
        <v>579.334240791489</v>
      </c>
      <c r="E85">
        <v>156.624015125743</v>
      </c>
    </row>
    <row r="86" spans="1:5">
      <c r="A86">
        <v>84</v>
      </c>
      <c r="B86">
        <v>6496.01319158728</v>
      </c>
      <c r="C86">
        <v>8656.77300155123</v>
      </c>
      <c r="D86">
        <v>577.226548979054</v>
      </c>
      <c r="E86">
        <v>154.516323313308</v>
      </c>
    </row>
    <row r="87" spans="1:5">
      <c r="A87">
        <v>85</v>
      </c>
      <c r="B87">
        <v>6496.01319158728</v>
      </c>
      <c r="C87">
        <v>8656.77300155123</v>
      </c>
      <c r="D87">
        <v>574.873663374699</v>
      </c>
      <c r="E87">
        <v>152.163437708952</v>
      </c>
    </row>
    <row r="88" spans="1:5">
      <c r="A88">
        <v>86</v>
      </c>
      <c r="B88">
        <v>6496.01319158728</v>
      </c>
      <c r="C88">
        <v>8656.77300155123</v>
      </c>
      <c r="D88">
        <v>572.655979128117</v>
      </c>
      <c r="E88">
        <v>149.94575346237</v>
      </c>
    </row>
    <row r="89" spans="1:5">
      <c r="A89">
        <v>87</v>
      </c>
      <c r="B89">
        <v>6496.01319158728</v>
      </c>
      <c r="C89">
        <v>8656.77300155123</v>
      </c>
      <c r="D89">
        <v>570.318750053954</v>
      </c>
      <c r="E89">
        <v>147.608524388207</v>
      </c>
    </row>
    <row r="90" spans="1:5">
      <c r="A90">
        <v>88</v>
      </c>
      <c r="B90">
        <v>6496.01319158728</v>
      </c>
      <c r="C90">
        <v>8656.77300155123</v>
      </c>
      <c r="D90">
        <v>567.981711523737</v>
      </c>
      <c r="E90">
        <v>145.27148585799</v>
      </c>
    </row>
    <row r="91" spans="1:5">
      <c r="A91">
        <v>89</v>
      </c>
      <c r="B91">
        <v>6496.01319158728</v>
      </c>
      <c r="C91">
        <v>8656.77300155123</v>
      </c>
      <c r="D91">
        <v>566.583882871915</v>
      </c>
      <c r="E91">
        <v>143.873657206168</v>
      </c>
    </row>
    <row r="92" spans="1:5">
      <c r="A92">
        <v>90</v>
      </c>
      <c r="B92">
        <v>6496.01319158728</v>
      </c>
      <c r="C92">
        <v>8656.77300155123</v>
      </c>
      <c r="D92">
        <v>564.720039577135</v>
      </c>
      <c r="E92">
        <v>142.009813911387</v>
      </c>
    </row>
    <row r="93" spans="1:5">
      <c r="A93">
        <v>91</v>
      </c>
      <c r="B93">
        <v>6496.01319158728</v>
      </c>
      <c r="C93">
        <v>8656.77300155123</v>
      </c>
      <c r="D93">
        <v>562.85061863114</v>
      </c>
      <c r="E93">
        <v>140.140392965393</v>
      </c>
    </row>
    <row r="94" spans="1:5">
      <c r="A94">
        <v>92</v>
      </c>
      <c r="B94">
        <v>6496.01319158728</v>
      </c>
      <c r="C94">
        <v>8656.77300155123</v>
      </c>
      <c r="D94">
        <v>560.990291918433</v>
      </c>
      <c r="E94">
        <v>138.280066252687</v>
      </c>
    </row>
    <row r="95" spans="1:5">
      <c r="A95">
        <v>93</v>
      </c>
      <c r="B95">
        <v>6496.01319158728</v>
      </c>
      <c r="C95">
        <v>8656.77300155123</v>
      </c>
      <c r="D95">
        <v>559.181635780327</v>
      </c>
      <c r="E95">
        <v>136.471410114581</v>
      </c>
    </row>
    <row r="96" spans="1:5">
      <c r="A96">
        <v>94</v>
      </c>
      <c r="B96">
        <v>6496.01319158728</v>
      </c>
      <c r="C96">
        <v>8656.77300155123</v>
      </c>
      <c r="D96">
        <v>557.202680210038</v>
      </c>
      <c r="E96">
        <v>134.492454544291</v>
      </c>
    </row>
    <row r="97" spans="1:5">
      <c r="A97">
        <v>95</v>
      </c>
      <c r="B97">
        <v>6496.01319158728</v>
      </c>
      <c r="C97">
        <v>8656.77300155123</v>
      </c>
      <c r="D97">
        <v>555.257844314133</v>
      </c>
      <c r="E97">
        <v>132.547618648386</v>
      </c>
    </row>
    <row r="98" spans="1:5">
      <c r="A98">
        <v>96</v>
      </c>
      <c r="B98">
        <v>6496.01319158728</v>
      </c>
      <c r="C98">
        <v>8656.77300155123</v>
      </c>
      <c r="D98">
        <v>553.928558226645</v>
      </c>
      <c r="E98">
        <v>131.218332560898</v>
      </c>
    </row>
    <row r="99" spans="1:5">
      <c r="A99">
        <v>97</v>
      </c>
      <c r="B99">
        <v>6496.01319158728</v>
      </c>
      <c r="C99">
        <v>8656.77300155123</v>
      </c>
      <c r="D99">
        <v>552.656607820592</v>
      </c>
      <c r="E99">
        <v>129.946382154845</v>
      </c>
    </row>
    <row r="100" spans="1:5">
      <c r="A100">
        <v>98</v>
      </c>
      <c r="B100">
        <v>6496.01319158728</v>
      </c>
      <c r="C100">
        <v>8656.77300155123</v>
      </c>
      <c r="D100">
        <v>551.059430781405</v>
      </c>
      <c r="E100">
        <v>128.349205115659</v>
      </c>
    </row>
    <row r="101" spans="1:5">
      <c r="A101">
        <v>99</v>
      </c>
      <c r="B101">
        <v>6496.01319158728</v>
      </c>
      <c r="C101">
        <v>8656.77300155123</v>
      </c>
      <c r="D101">
        <v>549.464761652542</v>
      </c>
      <c r="E101">
        <v>126.754535986795</v>
      </c>
    </row>
    <row r="102" spans="1:5">
      <c r="A102">
        <v>100</v>
      </c>
      <c r="B102">
        <v>6496.01319158728</v>
      </c>
      <c r="C102">
        <v>8656.77300155123</v>
      </c>
      <c r="D102">
        <v>547.912654008741</v>
      </c>
      <c r="E102">
        <v>125.202428342995</v>
      </c>
    </row>
    <row r="103" spans="1:5">
      <c r="A103">
        <v>101</v>
      </c>
      <c r="B103">
        <v>6496.01319158728</v>
      </c>
      <c r="C103">
        <v>8656.77300155123</v>
      </c>
      <c r="D103">
        <v>546.249861825294</v>
      </c>
      <c r="E103">
        <v>123.539636159547</v>
      </c>
    </row>
    <row r="104" spans="1:5">
      <c r="A104">
        <v>102</v>
      </c>
      <c r="B104">
        <v>6496.01319158728</v>
      </c>
      <c r="C104">
        <v>8656.77300155123</v>
      </c>
      <c r="D104">
        <v>544.617999041446</v>
      </c>
      <c r="E104">
        <v>121.907773375699</v>
      </c>
    </row>
    <row r="105" spans="1:5">
      <c r="A105">
        <v>103</v>
      </c>
      <c r="B105">
        <v>6496.01319158728</v>
      </c>
      <c r="C105">
        <v>8656.77300155123</v>
      </c>
      <c r="D105">
        <v>543.579854764858</v>
      </c>
      <c r="E105">
        <v>120.869629099112</v>
      </c>
    </row>
    <row r="106" spans="1:5">
      <c r="A106">
        <v>104</v>
      </c>
      <c r="B106">
        <v>6496.01319158728</v>
      </c>
      <c r="C106">
        <v>8656.77300155123</v>
      </c>
      <c r="D106">
        <v>542.514263112252</v>
      </c>
      <c r="E106">
        <v>119.804037446506</v>
      </c>
    </row>
    <row r="107" spans="1:5">
      <c r="A107">
        <v>105</v>
      </c>
      <c r="B107">
        <v>6496.01319158728</v>
      </c>
      <c r="C107">
        <v>8656.77300155123</v>
      </c>
      <c r="D107">
        <v>541.308983672176</v>
      </c>
      <c r="E107">
        <v>118.59875800643</v>
      </c>
    </row>
    <row r="108" spans="1:5">
      <c r="A108">
        <v>106</v>
      </c>
      <c r="B108">
        <v>6496.01319158728</v>
      </c>
      <c r="C108">
        <v>8656.77300155123</v>
      </c>
      <c r="D108">
        <v>539.834448468848</v>
      </c>
      <c r="E108">
        <v>117.124222803101</v>
      </c>
    </row>
    <row r="109" spans="1:5">
      <c r="A109">
        <v>107</v>
      </c>
      <c r="B109">
        <v>6496.01319158728</v>
      </c>
      <c r="C109">
        <v>8656.77300155123</v>
      </c>
      <c r="D109">
        <v>538.485841551793</v>
      </c>
      <c r="E109">
        <v>115.775615886047</v>
      </c>
    </row>
    <row r="110" spans="1:5">
      <c r="A110">
        <v>108</v>
      </c>
      <c r="B110">
        <v>6496.01319158728</v>
      </c>
      <c r="C110">
        <v>8656.77300155123</v>
      </c>
      <c r="D110">
        <v>537.129001427548</v>
      </c>
      <c r="E110">
        <v>114.418775761801</v>
      </c>
    </row>
    <row r="111" spans="1:5">
      <c r="A111">
        <v>109</v>
      </c>
      <c r="B111">
        <v>6496.01319158728</v>
      </c>
      <c r="C111">
        <v>8656.77300155123</v>
      </c>
      <c r="D111">
        <v>535.726776081417</v>
      </c>
      <c r="E111">
        <v>113.016550415671</v>
      </c>
    </row>
    <row r="112" spans="1:5">
      <c r="A112">
        <v>110</v>
      </c>
      <c r="B112">
        <v>6496.01319158728</v>
      </c>
      <c r="C112">
        <v>8656.77300155123</v>
      </c>
      <c r="D112">
        <v>534.933205481464</v>
      </c>
      <c r="E112">
        <v>112.222979815717</v>
      </c>
    </row>
    <row r="113" spans="1:5">
      <c r="A113">
        <v>111</v>
      </c>
      <c r="B113">
        <v>6496.01319158728</v>
      </c>
      <c r="C113">
        <v>8656.77300155123</v>
      </c>
      <c r="D113">
        <v>533.964196943124</v>
      </c>
      <c r="E113">
        <v>111.253971277378</v>
      </c>
    </row>
    <row r="114" spans="1:5">
      <c r="A114">
        <v>112</v>
      </c>
      <c r="B114">
        <v>6496.01319158728</v>
      </c>
      <c r="C114">
        <v>8656.77300155123</v>
      </c>
      <c r="D114">
        <v>532.748781980791</v>
      </c>
      <c r="E114">
        <v>110.038556315045</v>
      </c>
    </row>
    <row r="115" spans="1:5">
      <c r="A115">
        <v>113</v>
      </c>
      <c r="B115">
        <v>6496.01319158728</v>
      </c>
      <c r="C115">
        <v>8656.77300155123</v>
      </c>
      <c r="D115">
        <v>531.601817546667</v>
      </c>
      <c r="E115">
        <v>108.891591880921</v>
      </c>
    </row>
    <row r="116" spans="1:5">
      <c r="A116">
        <v>114</v>
      </c>
      <c r="B116">
        <v>6496.01319158728</v>
      </c>
      <c r="C116">
        <v>8656.77300155123</v>
      </c>
      <c r="D116">
        <v>530.456003108075</v>
      </c>
      <c r="E116">
        <v>107.745777442328</v>
      </c>
    </row>
    <row r="117" spans="1:5">
      <c r="A117">
        <v>115</v>
      </c>
      <c r="B117">
        <v>6496.01319158728</v>
      </c>
      <c r="C117">
        <v>8656.77300155123</v>
      </c>
      <c r="D117">
        <v>529.255819386433</v>
      </c>
      <c r="E117">
        <v>106.545593720687</v>
      </c>
    </row>
    <row r="118" spans="1:5">
      <c r="A118">
        <v>116</v>
      </c>
      <c r="B118">
        <v>6496.01319158728</v>
      </c>
      <c r="C118">
        <v>8656.77300155123</v>
      </c>
      <c r="D118">
        <v>528.035495222416</v>
      </c>
      <c r="E118">
        <v>105.32526955667</v>
      </c>
    </row>
    <row r="119" spans="1:5">
      <c r="A119">
        <v>117</v>
      </c>
      <c r="B119">
        <v>6496.01319158728</v>
      </c>
      <c r="C119">
        <v>8656.77300155123</v>
      </c>
      <c r="D119">
        <v>527.123979875693</v>
      </c>
      <c r="E119">
        <v>104.413754209946</v>
      </c>
    </row>
    <row r="120" spans="1:5">
      <c r="A120">
        <v>118</v>
      </c>
      <c r="B120">
        <v>6496.01319158728</v>
      </c>
      <c r="C120">
        <v>8656.77300155123</v>
      </c>
      <c r="D120">
        <v>526.233647592902</v>
      </c>
      <c r="E120">
        <v>103.523421927155</v>
      </c>
    </row>
    <row r="121" spans="1:5">
      <c r="A121">
        <v>119</v>
      </c>
      <c r="B121">
        <v>6496.01319158728</v>
      </c>
      <c r="C121">
        <v>8656.77300155123</v>
      </c>
      <c r="D121">
        <v>525.234109180292</v>
      </c>
      <c r="E121">
        <v>102.523883514545</v>
      </c>
    </row>
    <row r="122" spans="1:5">
      <c r="A122">
        <v>120</v>
      </c>
      <c r="B122">
        <v>6496.01319158728</v>
      </c>
      <c r="C122">
        <v>8656.77300155123</v>
      </c>
      <c r="D122">
        <v>524.302351674279</v>
      </c>
      <c r="E122">
        <v>101.592126008533</v>
      </c>
    </row>
    <row r="123" spans="1:5">
      <c r="A123">
        <v>121</v>
      </c>
      <c r="B123">
        <v>6496.01319158728</v>
      </c>
      <c r="C123">
        <v>8656.77300155123</v>
      </c>
      <c r="D123">
        <v>523.386077313592</v>
      </c>
      <c r="E123">
        <v>100.675851647845</v>
      </c>
    </row>
    <row r="124" spans="1:5">
      <c r="A124">
        <v>122</v>
      </c>
      <c r="B124">
        <v>6496.01319158728</v>
      </c>
      <c r="C124">
        <v>8656.77300155123</v>
      </c>
      <c r="D124">
        <v>522.285823544477</v>
      </c>
      <c r="E124">
        <v>99.5755978787308</v>
      </c>
    </row>
    <row r="125" spans="1:5">
      <c r="A125">
        <v>123</v>
      </c>
      <c r="B125">
        <v>6496.01319158728</v>
      </c>
      <c r="C125">
        <v>8656.77300155123</v>
      </c>
      <c r="D125">
        <v>521.239773818372</v>
      </c>
      <c r="E125">
        <v>98.5295481526254</v>
      </c>
    </row>
    <row r="126" spans="1:5">
      <c r="A126">
        <v>124</v>
      </c>
      <c r="B126">
        <v>6496.01319158728</v>
      </c>
      <c r="C126">
        <v>8656.77300155123</v>
      </c>
      <c r="D126">
        <v>520.422800854795</v>
      </c>
      <c r="E126">
        <v>97.7125751890482</v>
      </c>
    </row>
    <row r="127" spans="1:5">
      <c r="A127">
        <v>125</v>
      </c>
      <c r="B127">
        <v>6496.01319158728</v>
      </c>
      <c r="C127">
        <v>8656.77300155123</v>
      </c>
      <c r="D127">
        <v>519.710585569191</v>
      </c>
      <c r="E127">
        <v>97.0003599034439</v>
      </c>
    </row>
    <row r="128" spans="1:5">
      <c r="A128">
        <v>126</v>
      </c>
      <c r="B128">
        <v>6496.01319158728</v>
      </c>
      <c r="C128">
        <v>8656.77300155123</v>
      </c>
      <c r="D128">
        <v>518.938180109628</v>
      </c>
      <c r="E128">
        <v>96.2279544438818</v>
      </c>
    </row>
    <row r="129" spans="1:5">
      <c r="A129">
        <v>127</v>
      </c>
      <c r="B129">
        <v>6496.01319158728</v>
      </c>
      <c r="C129">
        <v>8656.77300155123</v>
      </c>
      <c r="D129">
        <v>518.091299351954</v>
      </c>
      <c r="E129">
        <v>95.3810736862078</v>
      </c>
    </row>
    <row r="130" spans="1:5">
      <c r="A130">
        <v>128</v>
      </c>
      <c r="B130">
        <v>6496.01319158728</v>
      </c>
      <c r="C130">
        <v>8656.77300155123</v>
      </c>
      <c r="D130">
        <v>517.141176188815</v>
      </c>
      <c r="E130">
        <v>94.4309505230683</v>
      </c>
    </row>
    <row r="131" spans="1:5">
      <c r="A131">
        <v>129</v>
      </c>
      <c r="B131">
        <v>6496.01319158728</v>
      </c>
      <c r="C131">
        <v>8656.77300155123</v>
      </c>
      <c r="D131">
        <v>516.259668926149</v>
      </c>
      <c r="E131">
        <v>93.5494432604018</v>
      </c>
    </row>
    <row r="132" spans="1:5">
      <c r="A132">
        <v>130</v>
      </c>
      <c r="B132">
        <v>6496.01319158728</v>
      </c>
      <c r="C132">
        <v>8656.77300155123</v>
      </c>
      <c r="D132">
        <v>515.364314229575</v>
      </c>
      <c r="E132">
        <v>92.6540885638284</v>
      </c>
    </row>
    <row r="133" spans="1:5">
      <c r="A133">
        <v>131</v>
      </c>
      <c r="B133">
        <v>6496.01319158728</v>
      </c>
      <c r="C133">
        <v>8656.77300155123</v>
      </c>
      <c r="D133">
        <v>514.932172070287</v>
      </c>
      <c r="E133">
        <v>92.2219464045407</v>
      </c>
    </row>
    <row r="134" spans="1:5">
      <c r="A134">
        <v>132</v>
      </c>
      <c r="B134">
        <v>6496.01319158728</v>
      </c>
      <c r="C134">
        <v>8656.77300155123</v>
      </c>
      <c r="D134">
        <v>514.391713940588</v>
      </c>
      <c r="E134">
        <v>91.6814882748419</v>
      </c>
    </row>
    <row r="135" spans="1:5">
      <c r="A135">
        <v>133</v>
      </c>
      <c r="B135">
        <v>6496.01319158728</v>
      </c>
      <c r="C135">
        <v>8656.77300155123</v>
      </c>
      <c r="D135">
        <v>513.552419237905</v>
      </c>
      <c r="E135">
        <v>90.8421935721587</v>
      </c>
    </row>
    <row r="136" spans="1:5">
      <c r="A136">
        <v>134</v>
      </c>
      <c r="B136">
        <v>6496.01319158728</v>
      </c>
      <c r="C136">
        <v>8656.77300155123</v>
      </c>
      <c r="D136">
        <v>512.769311625833</v>
      </c>
      <c r="E136">
        <v>90.0590859600856</v>
      </c>
    </row>
    <row r="137" spans="1:5">
      <c r="A137">
        <v>135</v>
      </c>
      <c r="B137">
        <v>6496.01319158728</v>
      </c>
      <c r="C137">
        <v>8656.77300155123</v>
      </c>
      <c r="D137">
        <v>511.987662723495</v>
      </c>
      <c r="E137">
        <v>89.2774370577484</v>
      </c>
    </row>
    <row r="138" spans="1:5">
      <c r="A138">
        <v>136</v>
      </c>
      <c r="B138">
        <v>6496.01319158728</v>
      </c>
      <c r="C138">
        <v>8656.77300155123</v>
      </c>
      <c r="D138">
        <v>511.25891932977</v>
      </c>
      <c r="E138">
        <v>88.5486936640235</v>
      </c>
    </row>
    <row r="139" spans="1:5">
      <c r="A139">
        <v>137</v>
      </c>
      <c r="B139">
        <v>6496.01319158728</v>
      </c>
      <c r="C139">
        <v>8656.77300155123</v>
      </c>
      <c r="D139">
        <v>510.463885870059</v>
      </c>
      <c r="E139">
        <v>87.7536602043118</v>
      </c>
    </row>
    <row r="140" spans="1:5">
      <c r="A140">
        <v>138</v>
      </c>
      <c r="B140">
        <v>6496.01319158728</v>
      </c>
      <c r="C140">
        <v>8656.77300155123</v>
      </c>
      <c r="D140">
        <v>510.141275123229</v>
      </c>
      <c r="E140">
        <v>87.4310494574823</v>
      </c>
    </row>
    <row r="141" spans="1:5">
      <c r="A141">
        <v>139</v>
      </c>
      <c r="B141">
        <v>6496.01319158728</v>
      </c>
      <c r="C141">
        <v>8656.77300155123</v>
      </c>
      <c r="D141">
        <v>509.558692223623</v>
      </c>
      <c r="E141">
        <v>86.8484665578766</v>
      </c>
    </row>
    <row r="142" spans="1:5">
      <c r="A142">
        <v>140</v>
      </c>
      <c r="B142">
        <v>6496.01319158728</v>
      </c>
      <c r="C142">
        <v>8656.77300155123</v>
      </c>
      <c r="D142">
        <v>508.764797227163</v>
      </c>
      <c r="E142">
        <v>86.0545715614161</v>
      </c>
    </row>
    <row r="143" spans="1:5">
      <c r="A143">
        <v>141</v>
      </c>
      <c r="B143">
        <v>6496.01319158728</v>
      </c>
      <c r="C143">
        <v>8656.77300155123</v>
      </c>
      <c r="D143">
        <v>508.176126292178</v>
      </c>
      <c r="E143">
        <v>85.4659006264309</v>
      </c>
    </row>
    <row r="144" spans="1:5">
      <c r="A144">
        <v>142</v>
      </c>
      <c r="B144">
        <v>6496.01319158728</v>
      </c>
      <c r="C144">
        <v>8656.77300155123</v>
      </c>
      <c r="D144">
        <v>507.580373736214</v>
      </c>
      <c r="E144">
        <v>84.8701480704675</v>
      </c>
    </row>
    <row r="145" spans="1:5">
      <c r="A145">
        <v>143</v>
      </c>
      <c r="B145">
        <v>6496.01319158728</v>
      </c>
      <c r="C145">
        <v>8656.77300155123</v>
      </c>
      <c r="D145">
        <v>506.862589199634</v>
      </c>
      <c r="E145">
        <v>84.1523635338877</v>
      </c>
    </row>
    <row r="146" spans="1:5">
      <c r="A146">
        <v>144</v>
      </c>
      <c r="B146">
        <v>6496.01319158728</v>
      </c>
      <c r="C146">
        <v>8656.77300155123</v>
      </c>
      <c r="D146">
        <v>506.157299710429</v>
      </c>
      <c r="E146">
        <v>83.4470740446821</v>
      </c>
    </row>
    <row r="147" spans="1:5">
      <c r="A147">
        <v>145</v>
      </c>
      <c r="B147">
        <v>6496.01319158728</v>
      </c>
      <c r="C147">
        <v>8656.77300155123</v>
      </c>
      <c r="D147">
        <v>505.648198261255</v>
      </c>
      <c r="E147">
        <v>82.9379725955079</v>
      </c>
    </row>
    <row r="148" spans="1:5">
      <c r="A148">
        <v>146</v>
      </c>
      <c r="B148">
        <v>6496.01319158728</v>
      </c>
      <c r="C148">
        <v>8656.77300155123</v>
      </c>
      <c r="D148">
        <v>505.109242296989</v>
      </c>
      <c r="E148">
        <v>82.3990166312428</v>
      </c>
    </row>
    <row r="149" spans="1:5">
      <c r="A149">
        <v>147</v>
      </c>
      <c r="B149">
        <v>6496.01319158728</v>
      </c>
      <c r="C149">
        <v>8656.77300155123</v>
      </c>
      <c r="D149">
        <v>504.679719734003</v>
      </c>
      <c r="E149">
        <v>81.9694940682556</v>
      </c>
    </row>
    <row r="150" spans="1:5">
      <c r="A150">
        <v>148</v>
      </c>
      <c r="B150">
        <v>6496.01319158728</v>
      </c>
      <c r="C150">
        <v>8656.77300155123</v>
      </c>
      <c r="D150">
        <v>504.254197140697</v>
      </c>
      <c r="E150">
        <v>81.5439714749503</v>
      </c>
    </row>
    <row r="151" spans="1:5">
      <c r="A151">
        <v>149</v>
      </c>
      <c r="B151">
        <v>6496.01319158728</v>
      </c>
      <c r="C151">
        <v>8656.77300155123</v>
      </c>
      <c r="D151">
        <v>503.574125958417</v>
      </c>
      <c r="E151">
        <v>80.8639002926702</v>
      </c>
    </row>
    <row r="152" spans="1:5">
      <c r="A152">
        <v>150</v>
      </c>
      <c r="B152">
        <v>6496.01319158728</v>
      </c>
      <c r="C152">
        <v>8656.77300155123</v>
      </c>
      <c r="D152">
        <v>502.978206154207</v>
      </c>
      <c r="E152">
        <v>80.2679804884608</v>
      </c>
    </row>
    <row r="153" spans="1:5">
      <c r="A153">
        <v>151</v>
      </c>
      <c r="B153">
        <v>6496.01319158728</v>
      </c>
      <c r="C153">
        <v>8656.77300155123</v>
      </c>
      <c r="D153">
        <v>502.396204943557</v>
      </c>
      <c r="E153">
        <v>79.6859792778096</v>
      </c>
    </row>
    <row r="154" spans="1:5">
      <c r="A154">
        <v>152</v>
      </c>
      <c r="B154">
        <v>6496.01319158728</v>
      </c>
      <c r="C154">
        <v>8656.77300155123</v>
      </c>
      <c r="D154">
        <v>502.170853743927</v>
      </c>
      <c r="E154">
        <v>79.4606280781802</v>
      </c>
    </row>
    <row r="155" spans="1:5">
      <c r="A155">
        <v>153</v>
      </c>
      <c r="B155">
        <v>6496.01319158728</v>
      </c>
      <c r="C155">
        <v>8656.77300155123</v>
      </c>
      <c r="D155">
        <v>501.824442750894</v>
      </c>
      <c r="E155">
        <v>79.114217085147</v>
      </c>
    </row>
    <row r="156" spans="1:5">
      <c r="A156">
        <v>154</v>
      </c>
      <c r="B156">
        <v>6496.01319158728</v>
      </c>
      <c r="C156">
        <v>8656.77300155123</v>
      </c>
      <c r="D156">
        <v>501.514842719737</v>
      </c>
      <c r="E156">
        <v>78.8046170539905</v>
      </c>
    </row>
    <row r="157" spans="1:5">
      <c r="A157">
        <v>155</v>
      </c>
      <c r="B157">
        <v>6496.01319158728</v>
      </c>
      <c r="C157">
        <v>8656.77300155123</v>
      </c>
      <c r="D157">
        <v>500.998164918029</v>
      </c>
      <c r="E157">
        <v>78.2879392522821</v>
      </c>
    </row>
    <row r="158" spans="1:5">
      <c r="A158">
        <v>156</v>
      </c>
      <c r="B158">
        <v>6496.01319158728</v>
      </c>
      <c r="C158">
        <v>8656.77300155123</v>
      </c>
      <c r="D158">
        <v>500.343539988457</v>
      </c>
      <c r="E158">
        <v>77.6333143227105</v>
      </c>
    </row>
    <row r="159" spans="1:5">
      <c r="A159">
        <v>157</v>
      </c>
      <c r="B159">
        <v>6496.01319158728</v>
      </c>
      <c r="C159">
        <v>8656.77300155123</v>
      </c>
      <c r="D159">
        <v>499.963736243986</v>
      </c>
      <c r="E159">
        <v>77.2535105782389</v>
      </c>
    </row>
    <row r="160" spans="1:5">
      <c r="A160">
        <v>158</v>
      </c>
      <c r="B160">
        <v>6496.01319158728</v>
      </c>
      <c r="C160">
        <v>8656.77300155123</v>
      </c>
      <c r="D160">
        <v>499.480904081697</v>
      </c>
      <c r="E160">
        <v>76.7706784159505</v>
      </c>
    </row>
    <row r="161" spans="1:5">
      <c r="A161">
        <v>159</v>
      </c>
      <c r="B161">
        <v>6496.01319158728</v>
      </c>
      <c r="C161">
        <v>8656.77300155123</v>
      </c>
      <c r="D161">
        <v>499.248963446264</v>
      </c>
      <c r="E161">
        <v>76.5387377805175</v>
      </c>
    </row>
    <row r="162" spans="1:5">
      <c r="A162">
        <v>160</v>
      </c>
      <c r="B162">
        <v>6496.01319158728</v>
      </c>
      <c r="C162">
        <v>8656.77300155123</v>
      </c>
      <c r="D162">
        <v>498.751108351609</v>
      </c>
      <c r="E162">
        <v>76.0408826858616</v>
      </c>
    </row>
    <row r="163" spans="1:5">
      <c r="A163">
        <v>161</v>
      </c>
      <c r="B163">
        <v>6496.01319158728</v>
      </c>
      <c r="C163">
        <v>8656.77300155123</v>
      </c>
      <c r="D163">
        <v>498.241082189177</v>
      </c>
      <c r="E163">
        <v>75.5308565234309</v>
      </c>
    </row>
    <row r="164" spans="1:5">
      <c r="A164">
        <v>162</v>
      </c>
      <c r="B164">
        <v>6496.01319158728</v>
      </c>
      <c r="C164">
        <v>8656.77300155123</v>
      </c>
      <c r="D164">
        <v>497.894140620154</v>
      </c>
      <c r="E164">
        <v>75.183914954407</v>
      </c>
    </row>
    <row r="165" spans="1:5">
      <c r="A165">
        <v>163</v>
      </c>
      <c r="B165">
        <v>6496.01319158728</v>
      </c>
      <c r="C165">
        <v>8656.77300155123</v>
      </c>
      <c r="D165">
        <v>497.673757603755</v>
      </c>
      <c r="E165">
        <v>74.9635319380087</v>
      </c>
    </row>
    <row r="166" spans="1:5">
      <c r="A166">
        <v>164</v>
      </c>
      <c r="B166">
        <v>6496.01319158728</v>
      </c>
      <c r="C166">
        <v>8656.77300155123</v>
      </c>
      <c r="D166">
        <v>497.138887185112</v>
      </c>
      <c r="E166">
        <v>74.4286615193651</v>
      </c>
    </row>
    <row r="167" spans="1:5">
      <c r="A167">
        <v>165</v>
      </c>
      <c r="B167">
        <v>6496.01319158728</v>
      </c>
      <c r="C167">
        <v>8656.77300155123</v>
      </c>
      <c r="D167">
        <v>496.72454411743</v>
      </c>
      <c r="E167">
        <v>74.0143184516833</v>
      </c>
    </row>
    <row r="168" spans="1:5">
      <c r="A168">
        <v>166</v>
      </c>
      <c r="B168">
        <v>6496.01319158728</v>
      </c>
      <c r="C168">
        <v>8656.77300155123</v>
      </c>
      <c r="D168">
        <v>496.123512008859</v>
      </c>
      <c r="E168">
        <v>73.4132863431122</v>
      </c>
    </row>
    <row r="169" spans="1:5">
      <c r="A169">
        <v>167</v>
      </c>
      <c r="B169">
        <v>6496.01319158728</v>
      </c>
      <c r="C169">
        <v>8656.77300155123</v>
      </c>
      <c r="D169">
        <v>496.047215230283</v>
      </c>
      <c r="E169">
        <v>73.3369895645359</v>
      </c>
    </row>
    <row r="170" spans="1:5">
      <c r="A170">
        <v>168</v>
      </c>
      <c r="B170">
        <v>6496.01319158728</v>
      </c>
      <c r="C170">
        <v>8656.77300155123</v>
      </c>
      <c r="D170">
        <v>496.006618402702</v>
      </c>
      <c r="E170">
        <v>73.2963927369556</v>
      </c>
    </row>
    <row r="171" spans="1:5">
      <c r="A171">
        <v>169</v>
      </c>
      <c r="B171">
        <v>6496.01319158728</v>
      </c>
      <c r="C171">
        <v>8656.77300155123</v>
      </c>
      <c r="D171">
        <v>495.799481651959</v>
      </c>
      <c r="E171">
        <v>73.089255986212</v>
      </c>
    </row>
    <row r="172" spans="1:5">
      <c r="A172">
        <v>170</v>
      </c>
      <c r="B172">
        <v>6496.01319158728</v>
      </c>
      <c r="C172">
        <v>8656.77300155123</v>
      </c>
      <c r="D172">
        <v>495.478709278786</v>
      </c>
      <c r="E172">
        <v>72.7684836130389</v>
      </c>
    </row>
    <row r="173" spans="1:5">
      <c r="A173">
        <v>171</v>
      </c>
      <c r="B173">
        <v>6496.01319158728</v>
      </c>
      <c r="C173">
        <v>8656.77300155123</v>
      </c>
      <c r="D173">
        <v>495.152722360087</v>
      </c>
      <c r="E173">
        <v>72.4424966943402</v>
      </c>
    </row>
    <row r="174" spans="1:5">
      <c r="A174">
        <v>172</v>
      </c>
      <c r="B174">
        <v>6496.01319158728</v>
      </c>
      <c r="C174">
        <v>8656.77300155123</v>
      </c>
      <c r="D174">
        <v>494.8685860595</v>
      </c>
      <c r="E174">
        <v>72.1583603937534</v>
      </c>
    </row>
    <row r="175" spans="1:5">
      <c r="A175">
        <v>173</v>
      </c>
      <c r="B175">
        <v>6496.01319158728</v>
      </c>
      <c r="C175">
        <v>8656.77300155123</v>
      </c>
      <c r="D175">
        <v>494.474414990881</v>
      </c>
      <c r="E175">
        <v>71.7641893251342</v>
      </c>
    </row>
    <row r="176" spans="1:5">
      <c r="A176">
        <v>174</v>
      </c>
      <c r="B176">
        <v>6496.01319158728</v>
      </c>
      <c r="C176">
        <v>8656.77300155123</v>
      </c>
      <c r="D176">
        <v>494.714805932703</v>
      </c>
      <c r="E176">
        <v>72.0045802669562</v>
      </c>
    </row>
    <row r="177" spans="1:5">
      <c r="A177">
        <v>175</v>
      </c>
      <c r="B177">
        <v>6496.01319158728</v>
      </c>
      <c r="C177">
        <v>8656.77300155123</v>
      </c>
      <c r="D177">
        <v>494.602889795302</v>
      </c>
      <c r="E177">
        <v>71.8926641295559</v>
      </c>
    </row>
    <row r="178" spans="1:5">
      <c r="A178">
        <v>176</v>
      </c>
      <c r="B178">
        <v>6496.01319158728</v>
      </c>
      <c r="C178">
        <v>8656.77300155123</v>
      </c>
      <c r="D178">
        <v>494.526246178824</v>
      </c>
      <c r="E178">
        <v>71.8160205130774</v>
      </c>
    </row>
    <row r="179" spans="1:5">
      <c r="A179">
        <v>177</v>
      </c>
      <c r="B179">
        <v>6496.01319158728</v>
      </c>
      <c r="C179">
        <v>8656.77300155123</v>
      </c>
      <c r="D179">
        <v>494.264582064167</v>
      </c>
      <c r="E179">
        <v>71.5543563984204</v>
      </c>
    </row>
    <row r="180" spans="1:5">
      <c r="A180">
        <v>178</v>
      </c>
      <c r="B180">
        <v>6496.01319158728</v>
      </c>
      <c r="C180">
        <v>8656.77300155123</v>
      </c>
      <c r="D180">
        <v>494.069578493464</v>
      </c>
      <c r="E180">
        <v>71.359352827717</v>
      </c>
    </row>
    <row r="181" spans="1:5">
      <c r="A181">
        <v>179</v>
      </c>
      <c r="B181">
        <v>6496.01319158728</v>
      </c>
      <c r="C181">
        <v>8656.77300155123</v>
      </c>
      <c r="D181">
        <v>493.839157735979</v>
      </c>
      <c r="E181">
        <v>71.1289320702319</v>
      </c>
    </row>
    <row r="182" spans="1:5">
      <c r="A182">
        <v>180</v>
      </c>
      <c r="B182">
        <v>6496.01319158728</v>
      </c>
      <c r="C182">
        <v>8656.77300155123</v>
      </c>
      <c r="D182">
        <v>493.868685470938</v>
      </c>
      <c r="E182">
        <v>71.1584598051913</v>
      </c>
    </row>
    <row r="183" spans="1:5">
      <c r="A183">
        <v>181</v>
      </c>
      <c r="B183">
        <v>6496.01319158728</v>
      </c>
      <c r="C183">
        <v>8656.77300155123</v>
      </c>
      <c r="D183">
        <v>493.328260521951</v>
      </c>
      <c r="E183">
        <v>70.6180348562042</v>
      </c>
    </row>
    <row r="184" spans="1:5">
      <c r="A184">
        <v>182</v>
      </c>
      <c r="B184">
        <v>6496.01319158728</v>
      </c>
      <c r="C184">
        <v>8656.77300155123</v>
      </c>
      <c r="D184">
        <v>493.273805255007</v>
      </c>
      <c r="E184">
        <v>70.5635795892607</v>
      </c>
    </row>
    <row r="185" spans="1:5">
      <c r="A185">
        <v>183</v>
      </c>
      <c r="B185">
        <v>6496.01319158728</v>
      </c>
      <c r="C185">
        <v>8656.77300155123</v>
      </c>
      <c r="D185">
        <v>493.20750322232</v>
      </c>
      <c r="E185">
        <v>70.4972775565732</v>
      </c>
    </row>
    <row r="186" spans="1:5">
      <c r="A186">
        <v>184</v>
      </c>
      <c r="B186">
        <v>6496.01319158728</v>
      </c>
      <c r="C186">
        <v>8656.77300155123</v>
      </c>
      <c r="D186">
        <v>493.115244996335</v>
      </c>
      <c r="E186">
        <v>70.4050193305886</v>
      </c>
    </row>
    <row r="187" spans="1:5">
      <c r="A187">
        <v>185</v>
      </c>
      <c r="B187">
        <v>6496.01319158728</v>
      </c>
      <c r="C187">
        <v>8656.77300155123</v>
      </c>
      <c r="D187">
        <v>492.904900260497</v>
      </c>
      <c r="E187">
        <v>70.1946745947503</v>
      </c>
    </row>
    <row r="188" spans="1:5">
      <c r="A188">
        <v>186</v>
      </c>
      <c r="B188">
        <v>6496.01319158728</v>
      </c>
      <c r="C188">
        <v>8656.77300155123</v>
      </c>
      <c r="D188">
        <v>492.737182933161</v>
      </c>
      <c r="E188">
        <v>70.0269572674147</v>
      </c>
    </row>
    <row r="189" spans="1:5">
      <c r="A189">
        <v>187</v>
      </c>
      <c r="B189">
        <v>6496.01319158728</v>
      </c>
      <c r="C189">
        <v>8656.77300155123</v>
      </c>
      <c r="D189">
        <v>492.379045591039</v>
      </c>
      <c r="E189">
        <v>69.6688199252927</v>
      </c>
    </row>
    <row r="190" spans="1:5">
      <c r="A190">
        <v>188</v>
      </c>
      <c r="B190">
        <v>6496.01319158728</v>
      </c>
      <c r="C190">
        <v>8656.77300155123</v>
      </c>
      <c r="D190">
        <v>492.703656519521</v>
      </c>
      <c r="E190">
        <v>69.9934308537741</v>
      </c>
    </row>
    <row r="191" spans="1:5">
      <c r="A191">
        <v>189</v>
      </c>
      <c r="B191">
        <v>6496.01319158728</v>
      </c>
      <c r="C191">
        <v>8656.77300155123</v>
      </c>
      <c r="D191">
        <v>492.64116179979</v>
      </c>
      <c r="E191">
        <v>69.9309361340435</v>
      </c>
    </row>
    <row r="192" spans="1:5">
      <c r="A192">
        <v>190</v>
      </c>
      <c r="B192">
        <v>6496.01319158728</v>
      </c>
      <c r="C192">
        <v>8656.77300155123</v>
      </c>
      <c r="D192">
        <v>492.55209269313</v>
      </c>
      <c r="E192">
        <v>69.841867027383</v>
      </c>
    </row>
    <row r="193" spans="1:5">
      <c r="A193">
        <v>191</v>
      </c>
      <c r="B193">
        <v>6496.01319158728</v>
      </c>
      <c r="C193">
        <v>8656.77300155123</v>
      </c>
      <c r="D193">
        <v>492.266164479669</v>
      </c>
      <c r="E193">
        <v>69.5559388139227</v>
      </c>
    </row>
    <row r="194" spans="1:5">
      <c r="A194">
        <v>192</v>
      </c>
      <c r="B194">
        <v>6496.01319158728</v>
      </c>
      <c r="C194">
        <v>8656.77300155123</v>
      </c>
      <c r="D194">
        <v>492.094854106622</v>
      </c>
      <c r="E194">
        <v>69.3846284408756</v>
      </c>
    </row>
    <row r="195" spans="1:5">
      <c r="A195">
        <v>193</v>
      </c>
      <c r="B195">
        <v>6496.01319158728</v>
      </c>
      <c r="C195">
        <v>8656.77300155123</v>
      </c>
      <c r="D195">
        <v>491.869250079021</v>
      </c>
      <c r="E195">
        <v>69.1590244132738</v>
      </c>
    </row>
    <row r="196" spans="1:5">
      <c r="A196">
        <v>194</v>
      </c>
      <c r="B196">
        <v>6496.01319158728</v>
      </c>
      <c r="C196">
        <v>8656.77300155123</v>
      </c>
      <c r="D196">
        <v>492.358118441921</v>
      </c>
      <c r="E196">
        <v>69.6478927761746</v>
      </c>
    </row>
    <row r="197" spans="1:5">
      <c r="A197">
        <v>195</v>
      </c>
      <c r="B197">
        <v>6496.01319158728</v>
      </c>
      <c r="C197">
        <v>8656.77300155123</v>
      </c>
      <c r="D197">
        <v>491.875274824962</v>
      </c>
      <c r="E197">
        <v>69.1650491592153</v>
      </c>
    </row>
    <row r="198" spans="1:5">
      <c r="A198">
        <v>196</v>
      </c>
      <c r="B198">
        <v>6496.01319158728</v>
      </c>
      <c r="C198">
        <v>8656.77300155123</v>
      </c>
      <c r="D198">
        <v>492.096736226115</v>
      </c>
      <c r="E198">
        <v>69.3865105603683</v>
      </c>
    </row>
    <row r="199" spans="1:5">
      <c r="A199">
        <v>197</v>
      </c>
      <c r="B199">
        <v>6496.01319158728</v>
      </c>
      <c r="C199">
        <v>8656.77300155123</v>
      </c>
      <c r="D199">
        <v>492.013753952721</v>
      </c>
      <c r="E199">
        <v>69.3035282869738</v>
      </c>
    </row>
    <row r="200" spans="1:5">
      <c r="A200">
        <v>198</v>
      </c>
      <c r="B200">
        <v>6496.01319158728</v>
      </c>
      <c r="C200">
        <v>8656.77300155123</v>
      </c>
      <c r="D200">
        <v>492.011781089684</v>
      </c>
      <c r="E200">
        <v>69.3015554239376</v>
      </c>
    </row>
    <row r="201" spans="1:5">
      <c r="A201">
        <v>199</v>
      </c>
      <c r="B201">
        <v>6496.01319158728</v>
      </c>
      <c r="C201">
        <v>8656.77300155123</v>
      </c>
      <c r="D201">
        <v>492.097985184588</v>
      </c>
      <c r="E201">
        <v>69.3877595188413</v>
      </c>
    </row>
    <row r="202" spans="1:5">
      <c r="A202">
        <v>200</v>
      </c>
      <c r="B202">
        <v>6496.01319158728</v>
      </c>
      <c r="C202">
        <v>8656.77300155123</v>
      </c>
      <c r="D202">
        <v>491.994297644298</v>
      </c>
      <c r="E202">
        <v>69.2840719785515</v>
      </c>
    </row>
    <row r="203" spans="1:5">
      <c r="A203">
        <v>201</v>
      </c>
      <c r="B203">
        <v>6496.01319158728</v>
      </c>
      <c r="C203">
        <v>8656.77300155123</v>
      </c>
      <c r="D203">
        <v>492.091329528752</v>
      </c>
      <c r="E203">
        <v>69.3811038630053</v>
      </c>
    </row>
    <row r="204" spans="1:5">
      <c r="A204">
        <v>202</v>
      </c>
      <c r="B204">
        <v>6496.01319158728</v>
      </c>
      <c r="C204">
        <v>8656.77300155123</v>
      </c>
      <c r="D204">
        <v>491.82926357027</v>
      </c>
      <c r="E204">
        <v>69.1190379045238</v>
      </c>
    </row>
    <row r="205" spans="1:5">
      <c r="A205">
        <v>203</v>
      </c>
      <c r="B205">
        <v>6496.01319158728</v>
      </c>
      <c r="C205">
        <v>8656.77300155123</v>
      </c>
      <c r="D205">
        <v>491.791362490368</v>
      </c>
      <c r="E205">
        <v>69.0811368246217</v>
      </c>
    </row>
    <row r="206" spans="1:5">
      <c r="A206">
        <v>204</v>
      </c>
      <c r="B206">
        <v>6496.01319158728</v>
      </c>
      <c r="C206">
        <v>8656.77300155123</v>
      </c>
      <c r="D206">
        <v>491.729959703825</v>
      </c>
      <c r="E206">
        <v>69.0197340380788</v>
      </c>
    </row>
    <row r="207" spans="1:5">
      <c r="A207">
        <v>205</v>
      </c>
      <c r="B207">
        <v>6496.01319158728</v>
      </c>
      <c r="C207">
        <v>8656.77300155123</v>
      </c>
      <c r="D207">
        <v>491.825904160413</v>
      </c>
      <c r="E207">
        <v>69.1156784946665</v>
      </c>
    </row>
    <row r="208" spans="1:5">
      <c r="A208">
        <v>206</v>
      </c>
      <c r="B208">
        <v>6496.01319158728</v>
      </c>
      <c r="C208">
        <v>8656.77300155123</v>
      </c>
      <c r="D208">
        <v>491.774551419123</v>
      </c>
      <c r="E208">
        <v>69.0643257533764</v>
      </c>
    </row>
    <row r="209" spans="1:5">
      <c r="A209">
        <v>207</v>
      </c>
      <c r="B209">
        <v>6496.01319158728</v>
      </c>
      <c r="C209">
        <v>8656.77300155123</v>
      </c>
      <c r="D209">
        <v>491.841838484009</v>
      </c>
      <c r="E209">
        <v>69.131612818262</v>
      </c>
    </row>
    <row r="210" spans="1:5">
      <c r="A210">
        <v>208</v>
      </c>
      <c r="B210">
        <v>6496.01319158728</v>
      </c>
      <c r="C210">
        <v>8656.77300155123</v>
      </c>
      <c r="D210">
        <v>491.961415186552</v>
      </c>
      <c r="E210">
        <v>69.2511895208059</v>
      </c>
    </row>
    <row r="211" spans="1:5">
      <c r="A211">
        <v>209</v>
      </c>
      <c r="B211">
        <v>6496.01319158728</v>
      </c>
      <c r="C211">
        <v>8656.77300155123</v>
      </c>
      <c r="D211">
        <v>491.694603868813</v>
      </c>
      <c r="E211">
        <v>68.9843782030659</v>
      </c>
    </row>
    <row r="212" spans="1:5">
      <c r="A212">
        <v>210</v>
      </c>
      <c r="B212">
        <v>6496.01319158728</v>
      </c>
      <c r="C212">
        <v>8656.77300155123</v>
      </c>
      <c r="D212">
        <v>491.66219500285</v>
      </c>
      <c r="E212">
        <v>68.9519693371037</v>
      </c>
    </row>
    <row r="213" spans="1:5">
      <c r="A213">
        <v>211</v>
      </c>
      <c r="B213">
        <v>6496.01319158728</v>
      </c>
      <c r="C213">
        <v>8656.77300155123</v>
      </c>
      <c r="D213">
        <v>491.725911834594</v>
      </c>
      <c r="E213">
        <v>69.0156861688473</v>
      </c>
    </row>
    <row r="214" spans="1:5">
      <c r="A214">
        <v>212</v>
      </c>
      <c r="B214">
        <v>6496.01319158728</v>
      </c>
      <c r="C214">
        <v>8656.77300155123</v>
      </c>
      <c r="D214">
        <v>491.778352087755</v>
      </c>
      <c r="E214">
        <v>69.0681264220086</v>
      </c>
    </row>
    <row r="215" spans="1:5">
      <c r="A215">
        <v>213</v>
      </c>
      <c r="B215">
        <v>6496.01319158728</v>
      </c>
      <c r="C215">
        <v>8656.77300155123</v>
      </c>
      <c r="D215">
        <v>491.72906075621</v>
      </c>
      <c r="E215">
        <v>69.0188350904631</v>
      </c>
    </row>
    <row r="216" spans="1:5">
      <c r="A216">
        <v>214</v>
      </c>
      <c r="B216">
        <v>6496.01319158728</v>
      </c>
      <c r="C216">
        <v>8656.77300155123</v>
      </c>
      <c r="D216">
        <v>491.770594966886</v>
      </c>
      <c r="E216">
        <v>69.0603693011395</v>
      </c>
    </row>
    <row r="217" spans="1:5">
      <c r="A217">
        <v>215</v>
      </c>
      <c r="B217">
        <v>6496.01319158728</v>
      </c>
      <c r="C217">
        <v>8656.77300155123</v>
      </c>
      <c r="D217">
        <v>491.756395334579</v>
      </c>
      <c r="E217">
        <v>69.0461696688325</v>
      </c>
    </row>
    <row r="218" spans="1:5">
      <c r="A218">
        <v>216</v>
      </c>
      <c r="B218">
        <v>6496.01319158728</v>
      </c>
      <c r="C218">
        <v>8656.77300155123</v>
      </c>
      <c r="D218">
        <v>491.748152847321</v>
      </c>
      <c r="E218">
        <v>69.0379271815748</v>
      </c>
    </row>
    <row r="219" spans="1:5">
      <c r="A219">
        <v>217</v>
      </c>
      <c r="B219">
        <v>6496.01319158728</v>
      </c>
      <c r="C219">
        <v>8656.77300155123</v>
      </c>
      <c r="D219">
        <v>491.727370090382</v>
      </c>
      <c r="E219">
        <v>69.0171444246345</v>
      </c>
    </row>
    <row r="220" spans="1:5">
      <c r="A220">
        <v>218</v>
      </c>
      <c r="B220">
        <v>6496.01319158728</v>
      </c>
      <c r="C220">
        <v>8656.77300155123</v>
      </c>
      <c r="D220">
        <v>491.856430176489</v>
      </c>
      <c r="E220">
        <v>69.1462045107426</v>
      </c>
    </row>
    <row r="221" spans="1:5">
      <c r="A221">
        <v>219</v>
      </c>
      <c r="B221">
        <v>6496.01319158728</v>
      </c>
      <c r="C221">
        <v>8656.77300155123</v>
      </c>
      <c r="D221">
        <v>491.725590309628</v>
      </c>
      <c r="E221">
        <v>69.0153646438809</v>
      </c>
    </row>
    <row r="222" spans="1:5">
      <c r="A222">
        <v>220</v>
      </c>
      <c r="B222">
        <v>6496.01319158728</v>
      </c>
      <c r="C222">
        <v>8656.77300155123</v>
      </c>
      <c r="D222">
        <v>491.70947745473</v>
      </c>
      <c r="E222">
        <v>68.9992517889828</v>
      </c>
    </row>
    <row r="223" spans="1:5">
      <c r="A223">
        <v>221</v>
      </c>
      <c r="B223">
        <v>6496.01319158728</v>
      </c>
      <c r="C223">
        <v>8656.77300155123</v>
      </c>
      <c r="D223">
        <v>491.671283707086</v>
      </c>
      <c r="E223">
        <v>68.9610580413389</v>
      </c>
    </row>
    <row r="224" spans="1:5">
      <c r="A224">
        <v>222</v>
      </c>
      <c r="B224">
        <v>6496.01319158728</v>
      </c>
      <c r="C224">
        <v>8656.77300155123</v>
      </c>
      <c r="D224">
        <v>491.697227412205</v>
      </c>
      <c r="E224">
        <v>68.9870017464582</v>
      </c>
    </row>
    <row r="225" spans="1:5">
      <c r="A225">
        <v>223</v>
      </c>
      <c r="B225">
        <v>6496.01319158728</v>
      </c>
      <c r="C225">
        <v>8656.77300155123</v>
      </c>
      <c r="D225">
        <v>491.753076034946</v>
      </c>
      <c r="E225">
        <v>69.042850369199</v>
      </c>
    </row>
    <row r="226" spans="1:5">
      <c r="A226">
        <v>224</v>
      </c>
      <c r="B226">
        <v>6496.01319158728</v>
      </c>
      <c r="C226">
        <v>8656.77300155123</v>
      </c>
      <c r="D226">
        <v>491.71487370437</v>
      </c>
      <c r="E226">
        <v>69.0046480386237</v>
      </c>
    </row>
    <row r="227" spans="1:5">
      <c r="A227">
        <v>225</v>
      </c>
      <c r="B227">
        <v>6496.01319158728</v>
      </c>
      <c r="C227">
        <v>8656.77300155123</v>
      </c>
      <c r="D227">
        <v>491.698545340379</v>
      </c>
      <c r="E227">
        <v>68.9883196746328</v>
      </c>
    </row>
    <row r="228" spans="1:5">
      <c r="A228">
        <v>226</v>
      </c>
      <c r="B228">
        <v>6496.01319158728</v>
      </c>
      <c r="C228">
        <v>8656.77300155123</v>
      </c>
      <c r="D228">
        <v>491.72659023616</v>
      </c>
      <c r="E228">
        <v>69.0163645704128</v>
      </c>
    </row>
    <row r="229" spans="1:5">
      <c r="A229">
        <v>227</v>
      </c>
      <c r="B229">
        <v>6496.01319158728</v>
      </c>
      <c r="C229">
        <v>8656.77300155123</v>
      </c>
      <c r="D229">
        <v>491.739199600772</v>
      </c>
      <c r="E229">
        <v>69.028973935025</v>
      </c>
    </row>
    <row r="230" spans="1:5">
      <c r="A230">
        <v>228</v>
      </c>
      <c r="B230">
        <v>6496.01319158728</v>
      </c>
      <c r="C230">
        <v>8656.77300155123</v>
      </c>
      <c r="D230">
        <v>491.724690490612</v>
      </c>
      <c r="E230">
        <v>69.0144648248649</v>
      </c>
    </row>
    <row r="231" spans="1:5">
      <c r="A231">
        <v>229</v>
      </c>
      <c r="B231">
        <v>6496.01319158728</v>
      </c>
      <c r="C231">
        <v>8656.77300155123</v>
      </c>
      <c r="D231">
        <v>491.722769730929</v>
      </c>
      <c r="E231">
        <v>69.0125440651825</v>
      </c>
    </row>
    <row r="232" spans="1:5">
      <c r="A232">
        <v>230</v>
      </c>
      <c r="B232">
        <v>6496.01319158728</v>
      </c>
      <c r="C232">
        <v>8656.77300155123</v>
      </c>
      <c r="D232">
        <v>491.723823775249</v>
      </c>
      <c r="E232">
        <v>69.013598109502</v>
      </c>
    </row>
    <row r="233" spans="1:5">
      <c r="A233">
        <v>231</v>
      </c>
      <c r="B233">
        <v>6496.01319158728</v>
      </c>
      <c r="C233">
        <v>8656.77300155123</v>
      </c>
      <c r="D233">
        <v>491.719868526504</v>
      </c>
      <c r="E233">
        <v>69.0096428607577</v>
      </c>
    </row>
    <row r="234" spans="1:5">
      <c r="A234">
        <v>232</v>
      </c>
      <c r="B234">
        <v>6496.01319158728</v>
      </c>
      <c r="C234">
        <v>8656.77300155123</v>
      </c>
      <c r="D234">
        <v>491.725497164477</v>
      </c>
      <c r="E234">
        <v>69.0152714987306</v>
      </c>
    </row>
    <row r="235" spans="1:5">
      <c r="A235">
        <v>233</v>
      </c>
      <c r="B235">
        <v>6496.01319158728</v>
      </c>
      <c r="C235">
        <v>8656.77300155123</v>
      </c>
      <c r="D235">
        <v>491.722983596137</v>
      </c>
      <c r="E235">
        <v>69.0127579303906</v>
      </c>
    </row>
    <row r="236" spans="1:5">
      <c r="A236">
        <v>234</v>
      </c>
      <c r="B236">
        <v>6496.01319158728</v>
      </c>
      <c r="C236">
        <v>8656.77300155123</v>
      </c>
      <c r="D236">
        <v>491.716520696179</v>
      </c>
      <c r="E236">
        <v>69.0062950304318</v>
      </c>
    </row>
    <row r="237" spans="1:5">
      <c r="A237">
        <v>235</v>
      </c>
      <c r="B237">
        <v>6496.01319158728</v>
      </c>
      <c r="C237">
        <v>8656.77300155123</v>
      </c>
      <c r="D237">
        <v>491.716896422173</v>
      </c>
      <c r="E237">
        <v>69.0066707564261</v>
      </c>
    </row>
    <row r="238" spans="1:5">
      <c r="A238">
        <v>236</v>
      </c>
      <c r="B238">
        <v>6496.01319158728</v>
      </c>
      <c r="C238">
        <v>8656.77300155123</v>
      </c>
      <c r="D238">
        <v>491.71916059353</v>
      </c>
      <c r="E238">
        <v>69.008934927783</v>
      </c>
    </row>
    <row r="239" spans="1:5">
      <c r="A239">
        <v>237</v>
      </c>
      <c r="B239">
        <v>6496.01319158728</v>
      </c>
      <c r="C239">
        <v>8656.77300155123</v>
      </c>
      <c r="D239">
        <v>491.715951835472</v>
      </c>
      <c r="E239">
        <v>69.005726169725</v>
      </c>
    </row>
    <row r="240" spans="1:5">
      <c r="A240">
        <v>238</v>
      </c>
      <c r="B240">
        <v>6496.01319158728</v>
      </c>
      <c r="C240">
        <v>8656.77300155123</v>
      </c>
      <c r="D240">
        <v>491.719845579393</v>
      </c>
      <c r="E240">
        <v>69.0096199136461</v>
      </c>
    </row>
    <row r="241" spans="1:5">
      <c r="A241">
        <v>239</v>
      </c>
      <c r="B241">
        <v>6496.01319158728</v>
      </c>
      <c r="C241">
        <v>8656.77300155123</v>
      </c>
      <c r="D241">
        <v>491.718382477858</v>
      </c>
      <c r="E241">
        <v>69.0081568121109</v>
      </c>
    </row>
    <row r="242" spans="1:5">
      <c r="A242">
        <v>240</v>
      </c>
      <c r="B242">
        <v>6496.01319158728</v>
      </c>
      <c r="C242">
        <v>8656.77300155123</v>
      </c>
      <c r="D242">
        <v>491.718325932856</v>
      </c>
      <c r="E242">
        <v>69.0081002671089</v>
      </c>
    </row>
    <row r="243" spans="1:5">
      <c r="A243">
        <v>241</v>
      </c>
      <c r="B243">
        <v>6496.01319158728</v>
      </c>
      <c r="C243">
        <v>8656.77300155123</v>
      </c>
      <c r="D243">
        <v>491.714108901087</v>
      </c>
      <c r="E243">
        <v>69.0038832353403</v>
      </c>
    </row>
    <row r="244" spans="1:5">
      <c r="A244">
        <v>242</v>
      </c>
      <c r="B244">
        <v>6496.01319158728</v>
      </c>
      <c r="C244">
        <v>8656.77300155123</v>
      </c>
      <c r="D244">
        <v>491.718373476432</v>
      </c>
      <c r="E244">
        <v>69.0081478106858</v>
      </c>
    </row>
    <row r="245" spans="1:5">
      <c r="A245">
        <v>243</v>
      </c>
      <c r="B245">
        <v>6496.01319158728</v>
      </c>
      <c r="C245">
        <v>8656.77300155123</v>
      </c>
      <c r="D245">
        <v>491.717655221741</v>
      </c>
      <c r="E245">
        <v>69.0074295559945</v>
      </c>
    </row>
    <row r="246" spans="1:5">
      <c r="A246">
        <v>244</v>
      </c>
      <c r="B246">
        <v>6496.01319158728</v>
      </c>
      <c r="C246">
        <v>8656.77300155123</v>
      </c>
      <c r="D246">
        <v>491.718277534648</v>
      </c>
      <c r="E246">
        <v>69.0080518689008</v>
      </c>
    </row>
    <row r="247" spans="1:5">
      <c r="A247">
        <v>245</v>
      </c>
      <c r="B247">
        <v>6496.01319158728</v>
      </c>
      <c r="C247">
        <v>8656.77300155123</v>
      </c>
      <c r="D247">
        <v>491.719622014527</v>
      </c>
      <c r="E247">
        <v>69.0093963487805</v>
      </c>
    </row>
    <row r="248" spans="1:5">
      <c r="A248">
        <v>246</v>
      </c>
      <c r="B248">
        <v>6496.01319158728</v>
      </c>
      <c r="C248">
        <v>8656.77300155123</v>
      </c>
      <c r="D248">
        <v>491.717499669709</v>
      </c>
      <c r="E248">
        <v>69.0072740039629</v>
      </c>
    </row>
    <row r="249" spans="1:5">
      <c r="A249">
        <v>247</v>
      </c>
      <c r="B249">
        <v>6496.01319158728</v>
      </c>
      <c r="C249">
        <v>8656.77300155123</v>
      </c>
      <c r="D249">
        <v>491.715553068733</v>
      </c>
      <c r="E249">
        <v>69.0053274029863</v>
      </c>
    </row>
    <row r="250" spans="1:5">
      <c r="A250">
        <v>248</v>
      </c>
      <c r="B250">
        <v>6496.01319158728</v>
      </c>
      <c r="C250">
        <v>8656.77300155123</v>
      </c>
      <c r="D250">
        <v>491.717117938726</v>
      </c>
      <c r="E250">
        <v>69.0068922729795</v>
      </c>
    </row>
    <row r="251" spans="1:5">
      <c r="A251">
        <v>249</v>
      </c>
      <c r="B251">
        <v>6496.01319158728</v>
      </c>
      <c r="C251">
        <v>8656.77300155123</v>
      </c>
      <c r="D251">
        <v>491.717189899492</v>
      </c>
      <c r="E251">
        <v>69.0069642337456</v>
      </c>
    </row>
    <row r="252" spans="1:5">
      <c r="A252">
        <v>250</v>
      </c>
      <c r="B252">
        <v>6496.01319158728</v>
      </c>
      <c r="C252">
        <v>8656.77300155123</v>
      </c>
      <c r="D252">
        <v>491.714658059253</v>
      </c>
      <c r="E252">
        <v>69.0044323935062</v>
      </c>
    </row>
    <row r="253" spans="1:5">
      <c r="A253">
        <v>251</v>
      </c>
      <c r="B253">
        <v>6496.01319158728</v>
      </c>
      <c r="C253">
        <v>8656.77300155123</v>
      </c>
      <c r="D253">
        <v>491.714997532577</v>
      </c>
      <c r="E253">
        <v>69.0047718668297</v>
      </c>
    </row>
    <row r="254" spans="1:5">
      <c r="A254">
        <v>252</v>
      </c>
      <c r="B254">
        <v>6496.01319158728</v>
      </c>
      <c r="C254">
        <v>8656.77300155123</v>
      </c>
      <c r="D254">
        <v>491.711423366049</v>
      </c>
      <c r="E254">
        <v>69.0011977003028</v>
      </c>
    </row>
    <row r="255" spans="1:5">
      <c r="A255">
        <v>253</v>
      </c>
      <c r="B255">
        <v>6496.01319158728</v>
      </c>
      <c r="C255">
        <v>8656.77300155123</v>
      </c>
      <c r="D255">
        <v>491.71170900111</v>
      </c>
      <c r="E255">
        <v>69.0014833353636</v>
      </c>
    </row>
    <row r="256" spans="1:5">
      <c r="A256">
        <v>254</v>
      </c>
      <c r="B256">
        <v>6496.01319158728</v>
      </c>
      <c r="C256">
        <v>8656.77300155123</v>
      </c>
      <c r="D256">
        <v>491.711481673282</v>
      </c>
      <c r="E256">
        <v>69.0012560075357</v>
      </c>
    </row>
    <row r="257" spans="1:5">
      <c r="A257">
        <v>255</v>
      </c>
      <c r="B257">
        <v>6496.01319158728</v>
      </c>
      <c r="C257">
        <v>8656.77300155123</v>
      </c>
      <c r="D257">
        <v>491.711468796534</v>
      </c>
      <c r="E257">
        <v>69.0012431307871</v>
      </c>
    </row>
    <row r="258" spans="1:5">
      <c r="A258">
        <v>256</v>
      </c>
      <c r="B258">
        <v>6496.01319158728</v>
      </c>
      <c r="C258">
        <v>8656.77300155123</v>
      </c>
      <c r="D258">
        <v>491.711537334073</v>
      </c>
      <c r="E258">
        <v>69.001311668326</v>
      </c>
    </row>
    <row r="259" spans="1:5">
      <c r="A259">
        <v>257</v>
      </c>
      <c r="B259">
        <v>6496.01319158728</v>
      </c>
      <c r="C259">
        <v>8656.77300155123</v>
      </c>
      <c r="D259">
        <v>491.713058247241</v>
      </c>
      <c r="E259">
        <v>69.0028325814944</v>
      </c>
    </row>
    <row r="260" spans="1:5">
      <c r="A260">
        <v>258</v>
      </c>
      <c r="B260">
        <v>6496.01319158728</v>
      </c>
      <c r="C260">
        <v>8656.77300155123</v>
      </c>
      <c r="D260">
        <v>491.71306108679</v>
      </c>
      <c r="E260">
        <v>69.0028354210433</v>
      </c>
    </row>
    <row r="261" spans="1:5">
      <c r="A261">
        <v>259</v>
      </c>
      <c r="B261">
        <v>6496.01319158728</v>
      </c>
      <c r="C261">
        <v>8656.77300155123</v>
      </c>
      <c r="D261">
        <v>491.712160438985</v>
      </c>
      <c r="E261">
        <v>69.0019347732379</v>
      </c>
    </row>
    <row r="262" spans="1:5">
      <c r="A262">
        <v>260</v>
      </c>
      <c r="B262">
        <v>6496.01319158728</v>
      </c>
      <c r="C262">
        <v>8656.77300155123</v>
      </c>
      <c r="D262">
        <v>491.714126834889</v>
      </c>
      <c r="E262">
        <v>69.0039011691426</v>
      </c>
    </row>
    <row r="263" spans="1:5">
      <c r="A263">
        <v>261</v>
      </c>
      <c r="B263">
        <v>6496.01319158728</v>
      </c>
      <c r="C263">
        <v>8656.77300155123</v>
      </c>
      <c r="D263">
        <v>491.713994825068</v>
      </c>
      <c r="E263">
        <v>69.0037691593208</v>
      </c>
    </row>
    <row r="264" spans="1:5">
      <c r="A264">
        <v>262</v>
      </c>
      <c r="B264">
        <v>6496.01319158728</v>
      </c>
      <c r="C264">
        <v>8656.77300155123</v>
      </c>
      <c r="D264">
        <v>491.713247561651</v>
      </c>
      <c r="E264">
        <v>69.0030218959043</v>
      </c>
    </row>
    <row r="265" spans="1:5">
      <c r="A265">
        <v>263</v>
      </c>
      <c r="B265">
        <v>6496.01319158728</v>
      </c>
      <c r="C265">
        <v>8656.77300155123</v>
      </c>
      <c r="D265">
        <v>491.713130331855</v>
      </c>
      <c r="E265">
        <v>69.0029046661081</v>
      </c>
    </row>
    <row r="266" spans="1:5">
      <c r="A266">
        <v>264</v>
      </c>
      <c r="B266">
        <v>6496.01319158728</v>
      </c>
      <c r="C266">
        <v>8656.77300155123</v>
      </c>
      <c r="D266">
        <v>491.712553529013</v>
      </c>
      <c r="E266">
        <v>69.0023278632661</v>
      </c>
    </row>
    <row r="267" spans="1:5">
      <c r="A267">
        <v>265</v>
      </c>
      <c r="B267">
        <v>6496.01319158728</v>
      </c>
      <c r="C267">
        <v>8656.77300155123</v>
      </c>
      <c r="D267">
        <v>491.713257722665</v>
      </c>
      <c r="E267">
        <v>69.003032056918</v>
      </c>
    </row>
    <row r="268" spans="1:5">
      <c r="A268">
        <v>266</v>
      </c>
      <c r="B268">
        <v>6496.01319158728</v>
      </c>
      <c r="C268">
        <v>8656.77300155123</v>
      </c>
      <c r="D268">
        <v>491.713268882485</v>
      </c>
      <c r="E268">
        <v>69.0030432167379</v>
      </c>
    </row>
    <row r="269" spans="1:5">
      <c r="A269">
        <v>267</v>
      </c>
      <c r="B269">
        <v>6496.01319158728</v>
      </c>
      <c r="C269">
        <v>8656.77300155123</v>
      </c>
      <c r="D269">
        <v>491.713456629891</v>
      </c>
      <c r="E269">
        <v>69.0032309641442</v>
      </c>
    </row>
    <row r="270" spans="1:5">
      <c r="A270">
        <v>268</v>
      </c>
      <c r="B270">
        <v>6496.01319158728</v>
      </c>
      <c r="C270">
        <v>8656.77300155123</v>
      </c>
      <c r="D270">
        <v>491.713079265869</v>
      </c>
      <c r="E270">
        <v>69.0028536001219</v>
      </c>
    </row>
    <row r="271" spans="1:5">
      <c r="A271">
        <v>269</v>
      </c>
      <c r="B271">
        <v>6496.01319158728</v>
      </c>
      <c r="C271">
        <v>8656.77300155123</v>
      </c>
      <c r="D271">
        <v>491.713163085024</v>
      </c>
      <c r="E271">
        <v>69.0029374192772</v>
      </c>
    </row>
    <row r="272" spans="1:5">
      <c r="A272">
        <v>270</v>
      </c>
      <c r="B272">
        <v>6496.01319158728</v>
      </c>
      <c r="C272">
        <v>8656.77300155123</v>
      </c>
      <c r="D272">
        <v>491.713127553324</v>
      </c>
      <c r="E272">
        <v>69.0029018875772</v>
      </c>
    </row>
    <row r="273" spans="1:5">
      <c r="A273">
        <v>271</v>
      </c>
      <c r="B273">
        <v>6496.01319158728</v>
      </c>
      <c r="C273">
        <v>8656.77300155123</v>
      </c>
      <c r="D273">
        <v>491.713379261792</v>
      </c>
      <c r="E273">
        <v>69.0031535960456</v>
      </c>
    </row>
    <row r="274" spans="1:5">
      <c r="A274">
        <v>272</v>
      </c>
      <c r="B274">
        <v>6496.01319158728</v>
      </c>
      <c r="C274">
        <v>8656.77300155123</v>
      </c>
      <c r="D274">
        <v>491.713226374809</v>
      </c>
      <c r="E274">
        <v>69.0030007090617</v>
      </c>
    </row>
    <row r="275" spans="1:5">
      <c r="A275">
        <v>273</v>
      </c>
      <c r="B275">
        <v>6496.01319158728</v>
      </c>
      <c r="C275">
        <v>8656.77300155123</v>
      </c>
      <c r="D275">
        <v>491.713186381636</v>
      </c>
      <c r="E275">
        <v>69.0029607158893</v>
      </c>
    </row>
    <row r="276" spans="1:5">
      <c r="A276">
        <v>274</v>
      </c>
      <c r="B276">
        <v>6496.01319158728</v>
      </c>
      <c r="C276">
        <v>8656.77300155123</v>
      </c>
      <c r="D276">
        <v>491.712821003895</v>
      </c>
      <c r="E276">
        <v>69.0025953381485</v>
      </c>
    </row>
    <row r="277" spans="1:5">
      <c r="A277">
        <v>275</v>
      </c>
      <c r="B277">
        <v>6496.01319158728</v>
      </c>
      <c r="C277">
        <v>8656.77300155123</v>
      </c>
      <c r="D277">
        <v>491.713191899608</v>
      </c>
      <c r="E277">
        <v>69.0029662338618</v>
      </c>
    </row>
    <row r="278" spans="1:5">
      <c r="A278">
        <v>276</v>
      </c>
      <c r="B278">
        <v>6496.01319158728</v>
      </c>
      <c r="C278">
        <v>8656.77300155123</v>
      </c>
      <c r="D278">
        <v>491.713025739556</v>
      </c>
      <c r="E278">
        <v>69.0028000738088</v>
      </c>
    </row>
    <row r="279" spans="1:5">
      <c r="A279">
        <v>277</v>
      </c>
      <c r="B279">
        <v>6496.01319158728</v>
      </c>
      <c r="C279">
        <v>8656.77300155123</v>
      </c>
      <c r="D279">
        <v>491.713110108002</v>
      </c>
      <c r="E279">
        <v>69.0028844422557</v>
      </c>
    </row>
    <row r="280" spans="1:5">
      <c r="A280">
        <v>278</v>
      </c>
      <c r="B280">
        <v>6496.01319158728</v>
      </c>
      <c r="C280">
        <v>8656.77300155123</v>
      </c>
      <c r="D280">
        <v>491.713175064001</v>
      </c>
      <c r="E280">
        <v>69.0029493982538</v>
      </c>
    </row>
    <row r="281" spans="1:5">
      <c r="A281">
        <v>279</v>
      </c>
      <c r="B281">
        <v>6496.01319158728</v>
      </c>
      <c r="C281">
        <v>8656.77300155123</v>
      </c>
      <c r="D281">
        <v>491.713145966406</v>
      </c>
      <c r="E281">
        <v>69.0029203006589</v>
      </c>
    </row>
    <row r="282" spans="1:5">
      <c r="A282">
        <v>280</v>
      </c>
      <c r="B282">
        <v>6496.01319158728</v>
      </c>
      <c r="C282">
        <v>8656.77300155123</v>
      </c>
      <c r="D282">
        <v>491.713164645092</v>
      </c>
      <c r="E282">
        <v>69.002938979345</v>
      </c>
    </row>
    <row r="283" spans="1:5">
      <c r="A283">
        <v>281</v>
      </c>
      <c r="B283">
        <v>6496.01319158728</v>
      </c>
      <c r="C283">
        <v>8656.77300155123</v>
      </c>
      <c r="D283">
        <v>491.713224582711</v>
      </c>
      <c r="E283">
        <v>69.0029989169641</v>
      </c>
    </row>
    <row r="284" spans="1:5">
      <c r="A284">
        <v>282</v>
      </c>
      <c r="B284">
        <v>6496.01319158728</v>
      </c>
      <c r="C284">
        <v>8656.77300155123</v>
      </c>
      <c r="D284">
        <v>491.713210178694</v>
      </c>
      <c r="E284">
        <v>69.002984512947</v>
      </c>
    </row>
    <row r="285" spans="1:5">
      <c r="A285">
        <v>283</v>
      </c>
      <c r="B285">
        <v>6496.01319158728</v>
      </c>
      <c r="C285">
        <v>8656.77300155123</v>
      </c>
      <c r="D285">
        <v>491.713235768222</v>
      </c>
      <c r="E285">
        <v>69.0030101024754</v>
      </c>
    </row>
    <row r="286" spans="1:5">
      <c r="A286">
        <v>284</v>
      </c>
      <c r="B286">
        <v>6496.01319158728</v>
      </c>
      <c r="C286">
        <v>8656.77300155123</v>
      </c>
      <c r="D286">
        <v>491.713252090469</v>
      </c>
      <c r="E286">
        <v>69.0030264247224</v>
      </c>
    </row>
    <row r="287" spans="1:5">
      <c r="A287">
        <v>285</v>
      </c>
      <c r="B287">
        <v>6496.01319158728</v>
      </c>
      <c r="C287">
        <v>8656.77300155123</v>
      </c>
      <c r="D287">
        <v>491.713309516189</v>
      </c>
      <c r="E287">
        <v>69.0030838504427</v>
      </c>
    </row>
    <row r="288" spans="1:5">
      <c r="A288">
        <v>286</v>
      </c>
      <c r="B288">
        <v>6496.01319158728</v>
      </c>
      <c r="C288">
        <v>8656.77300155123</v>
      </c>
      <c r="D288">
        <v>491.713263596149</v>
      </c>
      <c r="E288">
        <v>69.0030379304028</v>
      </c>
    </row>
    <row r="289" spans="1:5">
      <c r="A289">
        <v>287</v>
      </c>
      <c r="B289">
        <v>6496.01319158728</v>
      </c>
      <c r="C289">
        <v>8656.77300155123</v>
      </c>
      <c r="D289">
        <v>491.713304327298</v>
      </c>
      <c r="E289">
        <v>69.0030786615513</v>
      </c>
    </row>
    <row r="290" spans="1:5">
      <c r="A290">
        <v>288</v>
      </c>
      <c r="B290">
        <v>6496.01319158728</v>
      </c>
      <c r="C290">
        <v>8656.77300155123</v>
      </c>
      <c r="D290">
        <v>491.713371465473</v>
      </c>
      <c r="E290">
        <v>69.0031457997257</v>
      </c>
    </row>
    <row r="291" spans="1:5">
      <c r="A291">
        <v>289</v>
      </c>
      <c r="B291">
        <v>6496.01319158728</v>
      </c>
      <c r="C291">
        <v>8656.77300155123</v>
      </c>
      <c r="D291">
        <v>491.71345648688</v>
      </c>
      <c r="E291">
        <v>69.0032308211327</v>
      </c>
    </row>
    <row r="292" spans="1:5">
      <c r="A292">
        <v>290</v>
      </c>
      <c r="B292">
        <v>6496.01319158728</v>
      </c>
      <c r="C292">
        <v>8656.77300155123</v>
      </c>
      <c r="D292">
        <v>491.713497358796</v>
      </c>
      <c r="E292">
        <v>69.0032716930492</v>
      </c>
    </row>
    <row r="293" spans="1:5">
      <c r="A293">
        <v>291</v>
      </c>
      <c r="B293">
        <v>6496.01319158728</v>
      </c>
      <c r="C293">
        <v>8656.77300155123</v>
      </c>
      <c r="D293">
        <v>491.713498197402</v>
      </c>
      <c r="E293">
        <v>69.0032725316555</v>
      </c>
    </row>
    <row r="294" spans="1:5">
      <c r="A294">
        <v>292</v>
      </c>
      <c r="B294">
        <v>6496.01319158728</v>
      </c>
      <c r="C294">
        <v>8656.77300155123</v>
      </c>
      <c r="D294">
        <v>491.713471096291</v>
      </c>
      <c r="E294">
        <v>69.0032454305444</v>
      </c>
    </row>
    <row r="295" spans="1:5">
      <c r="A295">
        <v>293</v>
      </c>
      <c r="B295">
        <v>6496.01319158728</v>
      </c>
      <c r="C295">
        <v>8656.77300155123</v>
      </c>
      <c r="D295">
        <v>491.713512723863</v>
      </c>
      <c r="E295">
        <v>69.003287058116</v>
      </c>
    </row>
    <row r="296" spans="1:5">
      <c r="A296">
        <v>294</v>
      </c>
      <c r="B296">
        <v>6496.01319158728</v>
      </c>
      <c r="C296">
        <v>8656.77300155123</v>
      </c>
      <c r="D296">
        <v>491.71348292685</v>
      </c>
      <c r="E296">
        <v>69.0032572611033</v>
      </c>
    </row>
    <row r="297" spans="1:5">
      <c r="A297">
        <v>295</v>
      </c>
      <c r="B297">
        <v>6496.01319158728</v>
      </c>
      <c r="C297">
        <v>8656.77300155123</v>
      </c>
      <c r="D297">
        <v>491.713482688326</v>
      </c>
      <c r="E297">
        <v>69.0032570225791</v>
      </c>
    </row>
    <row r="298" spans="1:5">
      <c r="A298">
        <v>296</v>
      </c>
      <c r="B298">
        <v>6496.01319158728</v>
      </c>
      <c r="C298">
        <v>8656.77300155123</v>
      </c>
      <c r="D298">
        <v>491.713551065322</v>
      </c>
      <c r="E298">
        <v>69.0033253995746</v>
      </c>
    </row>
    <row r="299" spans="1:5">
      <c r="A299">
        <v>297</v>
      </c>
      <c r="B299">
        <v>6496.01319158728</v>
      </c>
      <c r="C299">
        <v>8656.77300155123</v>
      </c>
      <c r="D299">
        <v>491.713512372084</v>
      </c>
      <c r="E299">
        <v>69.0032867063378</v>
      </c>
    </row>
    <row r="300" spans="1:5">
      <c r="A300">
        <v>298</v>
      </c>
      <c r="B300">
        <v>6496.01319158728</v>
      </c>
      <c r="C300">
        <v>8656.77300155123</v>
      </c>
      <c r="D300">
        <v>491.713473054045</v>
      </c>
      <c r="E300">
        <v>69.0032473882987</v>
      </c>
    </row>
    <row r="301" spans="1:5">
      <c r="A301">
        <v>299</v>
      </c>
      <c r="B301">
        <v>6496.01319158728</v>
      </c>
      <c r="C301">
        <v>8656.77300155123</v>
      </c>
      <c r="D301">
        <v>491.713557191319</v>
      </c>
      <c r="E301">
        <v>69.0033315255722</v>
      </c>
    </row>
    <row r="302" spans="1:5">
      <c r="A302">
        <v>300</v>
      </c>
      <c r="B302">
        <v>6496.01319158728</v>
      </c>
      <c r="C302">
        <v>8656.77300155123</v>
      </c>
      <c r="D302">
        <v>491.713623394765</v>
      </c>
      <c r="E302">
        <v>69.0033977290183</v>
      </c>
    </row>
    <row r="303" spans="1:5">
      <c r="A303">
        <v>301</v>
      </c>
      <c r="B303">
        <v>6496.01319158728</v>
      </c>
      <c r="C303">
        <v>8656.77300155123</v>
      </c>
      <c r="D303">
        <v>491.713536319566</v>
      </c>
      <c r="E303">
        <v>69.0033106538193</v>
      </c>
    </row>
    <row r="304" spans="1:5">
      <c r="A304">
        <v>302</v>
      </c>
      <c r="B304">
        <v>6496.01319158728</v>
      </c>
      <c r="C304">
        <v>8656.77300155123</v>
      </c>
      <c r="D304">
        <v>491.713545813394</v>
      </c>
      <c r="E304">
        <v>69.003320147648</v>
      </c>
    </row>
    <row r="305" spans="1:5">
      <c r="A305">
        <v>303</v>
      </c>
      <c r="B305">
        <v>6496.01319158728</v>
      </c>
      <c r="C305">
        <v>8656.77300155123</v>
      </c>
      <c r="D305">
        <v>491.713567147778</v>
      </c>
      <c r="E305">
        <v>69.003341482031</v>
      </c>
    </row>
    <row r="306" spans="1:5">
      <c r="A306">
        <v>304</v>
      </c>
      <c r="B306">
        <v>6496.01319158728</v>
      </c>
      <c r="C306">
        <v>8656.77300155123</v>
      </c>
      <c r="D306">
        <v>491.713576562437</v>
      </c>
      <c r="E306">
        <v>69.0033508966908</v>
      </c>
    </row>
    <row r="307" spans="1:5">
      <c r="A307">
        <v>305</v>
      </c>
      <c r="B307">
        <v>6496.01319158728</v>
      </c>
      <c r="C307">
        <v>8656.77300155123</v>
      </c>
      <c r="D307">
        <v>491.713558255608</v>
      </c>
      <c r="E307">
        <v>69.0033325898613</v>
      </c>
    </row>
    <row r="308" spans="1:5">
      <c r="A308">
        <v>306</v>
      </c>
      <c r="B308">
        <v>6496.01319158728</v>
      </c>
      <c r="C308">
        <v>8656.77300155123</v>
      </c>
      <c r="D308">
        <v>491.7135761338</v>
      </c>
      <c r="E308">
        <v>69.0033504680528</v>
      </c>
    </row>
    <row r="309" spans="1:5">
      <c r="A309">
        <v>307</v>
      </c>
      <c r="B309">
        <v>6496.01319158728</v>
      </c>
      <c r="C309">
        <v>8656.77300155123</v>
      </c>
      <c r="D309">
        <v>491.71355445271</v>
      </c>
      <c r="E309">
        <v>69.0033287869635</v>
      </c>
    </row>
    <row r="310" spans="1:5">
      <c r="A310">
        <v>308</v>
      </c>
      <c r="B310">
        <v>6496.01319158728</v>
      </c>
      <c r="C310">
        <v>8656.77300155123</v>
      </c>
      <c r="D310">
        <v>491.713569336995</v>
      </c>
      <c r="E310">
        <v>69.0033436712485</v>
      </c>
    </row>
    <row r="311" spans="1:5">
      <c r="A311">
        <v>309</v>
      </c>
      <c r="B311">
        <v>6496.01319158728</v>
      </c>
      <c r="C311">
        <v>8656.77300155123</v>
      </c>
      <c r="D311">
        <v>491.713611151552</v>
      </c>
      <c r="E311">
        <v>69.0033854858051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0.177855478401695</v>
      </c>
      <c r="I2">
        <v>0.146898983479289</v>
      </c>
      <c r="J2">
        <v>0</v>
      </c>
      <c r="K2">
        <v>3.15124188373595</v>
      </c>
    </row>
    <row r="3" spans="1:11">
      <c r="A3">
        <v>1</v>
      </c>
      <c r="B3">
        <v>1</v>
      </c>
      <c r="C3">
        <v>27.5</v>
      </c>
      <c r="D3">
        <v>0.681295451139795</v>
      </c>
      <c r="E3">
        <v>26.8077823674094</v>
      </c>
      <c r="F3">
        <v>961.966790237083</v>
      </c>
      <c r="G3">
        <v>19543.7137904083</v>
      </c>
      <c r="H3">
        <v>0.175043987186434</v>
      </c>
      <c r="I3">
        <v>0.141753100802352</v>
      </c>
      <c r="J3">
        <v>2.18633410173677</v>
      </c>
      <c r="K3">
        <v>3.15124188373595</v>
      </c>
    </row>
    <row r="4" spans="1:11">
      <c r="A4">
        <v>2</v>
      </c>
      <c r="B4">
        <v>1.27586206896552</v>
      </c>
      <c r="C4">
        <v>31.9</v>
      </c>
      <c r="D4">
        <v>0.685653515298545</v>
      </c>
      <c r="E4">
        <v>27.3037502478747</v>
      </c>
      <c r="F4">
        <v>829.281715721623</v>
      </c>
      <c r="G4">
        <v>18926.7342980199</v>
      </c>
      <c r="H4">
        <v>0.175043987186434</v>
      </c>
      <c r="I4">
        <v>0.142030433963905</v>
      </c>
      <c r="J4">
        <v>2.7351820417547</v>
      </c>
      <c r="K4">
        <v>3.15124188373595</v>
      </c>
    </row>
    <row r="5" spans="1:11">
      <c r="A5">
        <v>3</v>
      </c>
      <c r="B5">
        <v>1.48484848484848</v>
      </c>
      <c r="C5">
        <v>36.3</v>
      </c>
      <c r="D5">
        <v>0.688290642532438</v>
      </c>
      <c r="E5">
        <v>27.799380308707</v>
      </c>
      <c r="F5">
        <v>728.762719876578</v>
      </c>
      <c r="G5">
        <v>18285.2267574423</v>
      </c>
      <c r="H5">
        <v>0.175043987186434</v>
      </c>
      <c r="I5">
        <v>0.142280830990544</v>
      </c>
      <c r="J5">
        <v>3.14661374549962</v>
      </c>
      <c r="K5">
        <v>3.15124188373595</v>
      </c>
    </row>
    <row r="6" spans="1:11">
      <c r="A6">
        <v>4</v>
      </c>
      <c r="B6">
        <v>1.64864864864865</v>
      </c>
      <c r="C6">
        <v>40.7</v>
      </c>
      <c r="D6">
        <v>0.690109954101701</v>
      </c>
      <c r="E6">
        <v>28.2947439210699</v>
      </c>
      <c r="F6">
        <v>649.977560971002</v>
      </c>
      <c r="G6">
        <v>17633.1805038352</v>
      </c>
      <c r="H6">
        <v>0.175043987186434</v>
      </c>
      <c r="I6">
        <v>0.142504961701544</v>
      </c>
      <c r="J6">
        <v>3.46749794132568</v>
      </c>
      <c r="K6">
        <v>3.15124188373595</v>
      </c>
    </row>
    <row r="7" spans="1:11">
      <c r="A7">
        <v>5</v>
      </c>
      <c r="B7">
        <v>1.78048780487805</v>
      </c>
      <c r="C7">
        <v>45.1</v>
      </c>
      <c r="D7">
        <v>0.691571336927487</v>
      </c>
      <c r="E7">
        <v>28.7899077000283</v>
      </c>
      <c r="F7">
        <v>586.565115998221</v>
      </c>
      <c r="G7">
        <v>16980.994979016</v>
      </c>
      <c r="H7">
        <v>0.175043987186434</v>
      </c>
      <c r="I7">
        <v>0.142703677723133</v>
      </c>
      <c r="J7">
        <v>3.72585136897872</v>
      </c>
      <c r="K7">
        <v>3.15124188373595</v>
      </c>
    </row>
    <row r="8" spans="1:11">
      <c r="A8">
        <v>6</v>
      </c>
      <c r="B8">
        <v>1.88888888888889</v>
      </c>
      <c r="C8">
        <v>49.5</v>
      </c>
      <c r="D8">
        <v>0.692970631500417</v>
      </c>
      <c r="E8">
        <v>29.2849308482008</v>
      </c>
      <c r="F8">
        <v>534.425994576157</v>
      </c>
      <c r="G8">
        <v>16339.0490086228</v>
      </c>
      <c r="H8">
        <v>0.175043987186434</v>
      </c>
      <c r="I8">
        <v>0.142878227567778</v>
      </c>
      <c r="J8">
        <v>3.89944384004947</v>
      </c>
      <c r="K8">
        <v>3.15124188373595</v>
      </c>
    </row>
    <row r="9" spans="1:11">
      <c r="A9">
        <v>7</v>
      </c>
      <c r="B9">
        <v>2</v>
      </c>
      <c r="C9">
        <v>55</v>
      </c>
      <c r="D9">
        <v>0.681295451139795</v>
      </c>
      <c r="E9">
        <v>29.7889115504121</v>
      </c>
      <c r="F9">
        <v>480.983395118541</v>
      </c>
      <c r="G9">
        <v>9771.85689520417</v>
      </c>
      <c r="H9">
        <v>0.175358601093902</v>
      </c>
      <c r="I9">
        <v>0.142334053098845</v>
      </c>
      <c r="J9">
        <v>3.88219976004655</v>
      </c>
      <c r="K9">
        <v>3.15124188373595</v>
      </c>
    </row>
    <row r="10" spans="1:11">
      <c r="A10">
        <v>8</v>
      </c>
      <c r="B10">
        <v>2.34787543559175</v>
      </c>
      <c r="C10">
        <v>63.3183860245718</v>
      </c>
      <c r="D10">
        <v>0.673920619554194</v>
      </c>
      <c r="E10">
        <v>30.6114533129328</v>
      </c>
      <c r="F10">
        <v>417.794710074477</v>
      </c>
      <c r="G10">
        <v>7447.97800389157</v>
      </c>
      <c r="H10">
        <v>0.175656570099049</v>
      </c>
      <c r="I10">
        <v>0.14234790324077</v>
      </c>
      <c r="J10">
        <v>4.1994149284385</v>
      </c>
      <c r="K10">
        <v>3.15124188373595</v>
      </c>
    </row>
    <row r="11" spans="1:11">
      <c r="A11">
        <v>9</v>
      </c>
      <c r="B11">
        <v>2.62635356422199</v>
      </c>
      <c r="C11">
        <v>70.536388365334</v>
      </c>
      <c r="D11">
        <v>0.676069262329352</v>
      </c>
      <c r="E11">
        <v>31.4087414088556</v>
      </c>
      <c r="F11">
        <v>375.041696131425</v>
      </c>
      <c r="G11">
        <v>6945.06806277186</v>
      </c>
      <c r="H11">
        <v>0.175695792305954</v>
      </c>
      <c r="I11">
        <v>0.142548664713493</v>
      </c>
      <c r="J11">
        <v>4.6040775202054</v>
      </c>
      <c r="K11">
        <v>3.15124188373595</v>
      </c>
    </row>
    <row r="12" spans="1:11">
      <c r="A12">
        <v>10</v>
      </c>
      <c r="B12">
        <v>2.64145969187848</v>
      </c>
      <c r="C12">
        <v>70.5110167862063</v>
      </c>
      <c r="D12">
        <v>0.675936066340222</v>
      </c>
      <c r="E12">
        <v>31.4057963273509</v>
      </c>
      <c r="F12">
        <v>375.176645257154</v>
      </c>
      <c r="G12">
        <v>6971.19789947133</v>
      </c>
      <c r="H12">
        <v>0.175695792305954</v>
      </c>
      <c r="I12">
        <v>0.142555847309386</v>
      </c>
      <c r="J12">
        <v>4.61945503890421</v>
      </c>
      <c r="K12">
        <v>3.15124188373595</v>
      </c>
    </row>
    <row r="13" spans="1:11">
      <c r="A13">
        <v>11</v>
      </c>
      <c r="B13">
        <v>2.66915222140076</v>
      </c>
      <c r="C13">
        <v>67.6225897925399</v>
      </c>
      <c r="D13">
        <v>0.671266145145833</v>
      </c>
      <c r="E13">
        <v>31.0437573459343</v>
      </c>
      <c r="F13">
        <v>391.201916588503</v>
      </c>
      <c r="G13">
        <v>6973.3406518567</v>
      </c>
      <c r="H13">
        <v>0.175789902822059</v>
      </c>
      <c r="I13">
        <v>0.142462690223364</v>
      </c>
      <c r="J13">
        <v>4.49863025932966</v>
      </c>
      <c r="K13">
        <v>3.15124188373595</v>
      </c>
    </row>
    <row r="14" spans="1:11">
      <c r="A14">
        <v>12</v>
      </c>
      <c r="B14">
        <v>2.64194563841627</v>
      </c>
      <c r="C14">
        <v>70.5362474289939</v>
      </c>
      <c r="D14">
        <v>0.676068539452816</v>
      </c>
      <c r="E14">
        <v>31.4086303944115</v>
      </c>
      <c r="F14">
        <v>375.042445490881</v>
      </c>
      <c r="G14">
        <v>6973.64663324297</v>
      </c>
      <c r="H14">
        <v>0.175695792305954</v>
      </c>
      <c r="I14">
        <v>0.142557048516772</v>
      </c>
      <c r="J14">
        <v>4.62146150288927</v>
      </c>
      <c r="K14">
        <v>3.15124188373595</v>
      </c>
    </row>
    <row r="15" spans="1:11">
      <c r="A15">
        <v>13</v>
      </c>
      <c r="B15">
        <v>2.67035412013976</v>
      </c>
      <c r="C15">
        <v>67.6162570865717</v>
      </c>
      <c r="D15">
        <v>0.671617367024892</v>
      </c>
      <c r="E15">
        <v>31.0417619670095</v>
      </c>
      <c r="F15">
        <v>391.238555213868</v>
      </c>
      <c r="G15">
        <v>6979.72606638598</v>
      </c>
      <c r="H15">
        <v>0.175793149657677</v>
      </c>
      <c r="I15">
        <v>0.142462845318997</v>
      </c>
      <c r="J15">
        <v>4.50014949788035</v>
      </c>
      <c r="K15">
        <v>3.15124188373595</v>
      </c>
    </row>
    <row r="16" spans="1:11">
      <c r="A16">
        <v>14</v>
      </c>
      <c r="B16">
        <v>3.01087694793133</v>
      </c>
      <c r="C16">
        <v>80.038975839784</v>
      </c>
      <c r="D16">
        <v>0.672309470336541</v>
      </c>
      <c r="E16">
        <v>32.3767843685803</v>
      </c>
      <c r="F16">
        <v>330.515057869725</v>
      </c>
      <c r="G16">
        <v>5787.68785209258</v>
      </c>
      <c r="H16">
        <v>0.175956586796747</v>
      </c>
      <c r="I16">
        <v>0.142677030223748</v>
      </c>
      <c r="J16">
        <v>4.99133734775364</v>
      </c>
      <c r="K16">
        <v>3.15124188373595</v>
      </c>
    </row>
    <row r="17" spans="1:11">
      <c r="A17">
        <v>15</v>
      </c>
      <c r="B17">
        <v>3.44114202662109</v>
      </c>
      <c r="C17">
        <v>90.882311037472</v>
      </c>
      <c r="D17">
        <v>0.671062396897964</v>
      </c>
      <c r="E17">
        <v>33.5119588230531</v>
      </c>
      <c r="F17">
        <v>291.080700188317</v>
      </c>
      <c r="G17">
        <v>5018.49496602653</v>
      </c>
      <c r="H17">
        <v>0.176171840371642</v>
      </c>
      <c r="I17">
        <v>0.142882498119396</v>
      </c>
      <c r="J17">
        <v>5.45425228673485</v>
      </c>
      <c r="K17">
        <v>3.15124188373595</v>
      </c>
    </row>
    <row r="18" spans="1:11">
      <c r="A18">
        <v>16</v>
      </c>
      <c r="B18">
        <v>3.68207293834914</v>
      </c>
      <c r="C18">
        <v>94.5102564135001</v>
      </c>
      <c r="D18">
        <v>0.667448434252732</v>
      </c>
      <c r="E18">
        <v>33.8387066761481</v>
      </c>
      <c r="F18">
        <v>279.907046445607</v>
      </c>
      <c r="G18">
        <v>4656.26045504499</v>
      </c>
      <c r="H18">
        <v>0.176377754731188</v>
      </c>
      <c r="I18">
        <v>0.142915004708704</v>
      </c>
      <c r="J18">
        <v>5.59949200347517</v>
      </c>
      <c r="K18">
        <v>3.15124188373595</v>
      </c>
    </row>
    <row r="19" spans="1:11">
      <c r="A19">
        <v>17</v>
      </c>
      <c r="B19">
        <v>3.81566747860868</v>
      </c>
      <c r="C19">
        <v>98.7981913399999</v>
      </c>
      <c r="D19">
        <v>0.670164088426638</v>
      </c>
      <c r="E19">
        <v>34.3349921143345</v>
      </c>
      <c r="F19">
        <v>267.758815953238</v>
      </c>
      <c r="G19">
        <v>4608.16984340778</v>
      </c>
      <c r="H19">
        <v>0.176340601504125</v>
      </c>
      <c r="I19">
        <v>0.143049573681492</v>
      </c>
      <c r="J19">
        <v>5.82716850936714</v>
      </c>
      <c r="K19">
        <v>3.15124188373595</v>
      </c>
    </row>
    <row r="20" spans="1:11">
      <c r="A20">
        <v>18</v>
      </c>
      <c r="B20">
        <v>3.82649827627445</v>
      </c>
      <c r="C20">
        <v>98.8028099766678</v>
      </c>
      <c r="D20">
        <v>0.670075148525261</v>
      </c>
      <c r="E20">
        <v>34.3358131436112</v>
      </c>
      <c r="F20">
        <v>267.746299298237</v>
      </c>
      <c r="G20">
        <v>4617.27218135109</v>
      </c>
      <c r="H20">
        <v>0.176339693741668</v>
      </c>
      <c r="I20">
        <v>0.143053682541351</v>
      </c>
      <c r="J20">
        <v>5.83553655668454</v>
      </c>
      <c r="K20">
        <v>3.15124188373595</v>
      </c>
    </row>
    <row r="21" spans="1:11">
      <c r="A21">
        <v>19</v>
      </c>
      <c r="B21">
        <v>4.1028773074937</v>
      </c>
      <c r="C21">
        <v>101.367123164936</v>
      </c>
      <c r="D21">
        <v>0.665731677901743</v>
      </c>
      <c r="E21">
        <v>34.5293556080433</v>
      </c>
      <c r="F21">
        <v>260.973044371357</v>
      </c>
      <c r="G21">
        <v>4363.72714958016</v>
      </c>
      <c r="H21">
        <v>0.176578295972483</v>
      </c>
      <c r="I21">
        <v>0.14307328581241</v>
      </c>
      <c r="J21">
        <v>5.94623731074034</v>
      </c>
      <c r="K21">
        <v>3.15124188373595</v>
      </c>
    </row>
    <row r="22" spans="1:11">
      <c r="A22">
        <v>20</v>
      </c>
      <c r="B22">
        <v>4.11380644880448</v>
      </c>
      <c r="C22">
        <v>101.351906672871</v>
      </c>
      <c r="D22">
        <v>0.665664151458026</v>
      </c>
      <c r="E22">
        <v>34.5275294773439</v>
      </c>
      <c r="F22">
        <v>261.012225620032</v>
      </c>
      <c r="G22">
        <v>4378.63036620826</v>
      </c>
      <c r="H22">
        <v>0.176578367591436</v>
      </c>
      <c r="I22">
        <v>0.143078984316982</v>
      </c>
      <c r="J22">
        <v>5.95485562354816</v>
      </c>
      <c r="K22">
        <v>3.15124188373595</v>
      </c>
    </row>
    <row r="23" spans="1:11">
      <c r="A23">
        <v>21</v>
      </c>
      <c r="B23">
        <v>4.48616518689574</v>
      </c>
      <c r="C23">
        <v>112.119923019919</v>
      </c>
      <c r="D23">
        <v>0.665891011922113</v>
      </c>
      <c r="E23">
        <v>35.663442309001</v>
      </c>
      <c r="F23">
        <v>235.944567379163</v>
      </c>
      <c r="G23">
        <v>3913.24901789406</v>
      </c>
      <c r="H23">
        <v>0.176764006794694</v>
      </c>
      <c r="I23">
        <v>0.143277712173968</v>
      </c>
      <c r="J23">
        <v>6.32930231535188</v>
      </c>
      <c r="K23">
        <v>3.15124188373595</v>
      </c>
    </row>
    <row r="24" spans="1:11">
      <c r="A24">
        <v>22</v>
      </c>
      <c r="B24">
        <v>4.93299382974872</v>
      </c>
      <c r="C24">
        <v>122.362894585727</v>
      </c>
      <c r="D24">
        <v>0.664860373718392</v>
      </c>
      <c r="E24">
        <v>36.7177295266989</v>
      </c>
      <c r="F24">
        <v>216.193698433524</v>
      </c>
      <c r="G24">
        <v>3549.89976693791</v>
      </c>
      <c r="H24">
        <v>0.177002872994756</v>
      </c>
      <c r="I24">
        <v>0.143472413104479</v>
      </c>
      <c r="J24">
        <v>6.69730711537868</v>
      </c>
      <c r="K24">
        <v>3.15124188373595</v>
      </c>
    </row>
    <row r="25" spans="1:11">
      <c r="A25">
        <v>23</v>
      </c>
      <c r="B25">
        <v>5.27171101872006</v>
      </c>
      <c r="C25">
        <v>126.059756497559</v>
      </c>
      <c r="D25">
        <v>0.662424108687579</v>
      </c>
      <c r="E25">
        <v>37.0496366092259</v>
      </c>
      <c r="F25">
        <v>209.853544592813</v>
      </c>
      <c r="G25">
        <v>3428.72181718884</v>
      </c>
      <c r="H25">
        <v>0.177208442746049</v>
      </c>
      <c r="I25">
        <v>0.143544953703999</v>
      </c>
      <c r="J25">
        <v>6.8750061232536</v>
      </c>
      <c r="K25">
        <v>3.15124188373595</v>
      </c>
    </row>
    <row r="26" spans="1:11">
      <c r="A26">
        <v>24</v>
      </c>
      <c r="B26">
        <v>5.50385366162851</v>
      </c>
      <c r="C26">
        <v>134.69210939639</v>
      </c>
      <c r="D26">
        <v>0.664202862274062</v>
      </c>
      <c r="E26">
        <v>37.9919153352398</v>
      </c>
      <c r="F26">
        <v>196.404131244742</v>
      </c>
      <c r="G26">
        <v>3232.54031474458</v>
      </c>
      <c r="H26">
        <v>0.177272607501357</v>
      </c>
      <c r="I26">
        <v>0.143729126779295</v>
      </c>
      <c r="J26">
        <v>7.14090219313937</v>
      </c>
      <c r="K26">
        <v>3.15124188373595</v>
      </c>
    </row>
    <row r="27" spans="1:11">
      <c r="A27">
        <v>25</v>
      </c>
      <c r="B27">
        <v>5.90714027935103</v>
      </c>
      <c r="C27">
        <v>142.045817171339</v>
      </c>
      <c r="D27">
        <v>0.662491045348135</v>
      </c>
      <c r="E27">
        <v>38.7191841143898</v>
      </c>
      <c r="F27">
        <v>186.236295149827</v>
      </c>
      <c r="G27">
        <v>3033.35182356465</v>
      </c>
      <c r="H27">
        <v>0.177512791176035</v>
      </c>
      <c r="I27">
        <v>0.143863066367371</v>
      </c>
      <c r="J27">
        <v>7.38971328203698</v>
      </c>
      <c r="K27">
        <v>3.15124188373595</v>
      </c>
    </row>
    <row r="28" spans="1:11">
      <c r="A28">
        <v>26</v>
      </c>
      <c r="B28">
        <v>6.03848792636335</v>
      </c>
      <c r="C28">
        <v>146.699843637223</v>
      </c>
      <c r="D28">
        <v>0.664031169509686</v>
      </c>
      <c r="E28">
        <v>39.2395004165592</v>
      </c>
      <c r="F28">
        <v>180.327981786665</v>
      </c>
      <c r="G28">
        <v>2975.93312167645</v>
      </c>
      <c r="H28">
        <v>0.177514960218877</v>
      </c>
      <c r="I28">
        <v>0.14397754747152</v>
      </c>
      <c r="J28">
        <v>7.54413805220854</v>
      </c>
      <c r="K28">
        <v>3.15124188373595</v>
      </c>
    </row>
    <row r="29" spans="1:11">
      <c r="A29">
        <v>27</v>
      </c>
      <c r="B29">
        <v>6.04348990038696</v>
      </c>
      <c r="C29">
        <v>145.407716928322</v>
      </c>
      <c r="D29">
        <v>0.663087653115743</v>
      </c>
      <c r="E29">
        <v>39.0805650245727</v>
      </c>
      <c r="F29">
        <v>181.930418071004</v>
      </c>
      <c r="G29">
        <v>2985.0402556235</v>
      </c>
      <c r="H29">
        <v>0.177550125092635</v>
      </c>
      <c r="I29">
        <v>0.143942676895149</v>
      </c>
      <c r="J29">
        <v>7.50890511787271</v>
      </c>
      <c r="K29">
        <v>3.15124188373595</v>
      </c>
    </row>
    <row r="30" spans="1:11">
      <c r="A30">
        <v>28</v>
      </c>
      <c r="B30">
        <v>6.33419270090315</v>
      </c>
      <c r="C30">
        <v>156.396958211314</v>
      </c>
      <c r="D30">
        <v>0.664638060070382</v>
      </c>
      <c r="E30">
        <v>40.270163193899</v>
      </c>
      <c r="F30">
        <v>169.147066759295</v>
      </c>
      <c r="G30">
        <v>2774.94136950782</v>
      </c>
      <c r="H30">
        <v>0.177651948605488</v>
      </c>
      <c r="I30">
        <v>0.144162566772415</v>
      </c>
      <c r="J30">
        <v>7.80323747376756</v>
      </c>
      <c r="K30">
        <v>3.15124188373595</v>
      </c>
    </row>
    <row r="31" spans="1:11">
      <c r="A31">
        <v>29</v>
      </c>
      <c r="B31">
        <v>6.73734212685953</v>
      </c>
      <c r="C31">
        <v>167.297986982111</v>
      </c>
      <c r="D31">
        <v>0.664969879370918</v>
      </c>
      <c r="E31">
        <v>41.4184672598824</v>
      </c>
      <c r="F31">
        <v>158.125553144572</v>
      </c>
      <c r="G31">
        <v>2596.10927267741</v>
      </c>
      <c r="H31">
        <v>0.177827922784232</v>
      </c>
      <c r="I31">
        <v>0.14438408820262</v>
      </c>
      <c r="J31">
        <v>8.10679126133134</v>
      </c>
      <c r="K31">
        <v>3.15124188373595</v>
      </c>
    </row>
    <row r="32" spans="1:11">
      <c r="A32">
        <v>30</v>
      </c>
      <c r="B32">
        <v>7.14273689751207</v>
      </c>
      <c r="C32">
        <v>173.13163209297</v>
      </c>
      <c r="D32">
        <v>0.662986021526786</v>
      </c>
      <c r="E32">
        <v>41.9664782508506</v>
      </c>
      <c r="F32">
        <v>152.797535676866</v>
      </c>
      <c r="G32">
        <v>2482.24108001736</v>
      </c>
      <c r="H32">
        <v>0.178083943971699</v>
      </c>
      <c r="I32">
        <v>0.144485658710436</v>
      </c>
      <c r="J32">
        <v>8.29592711580721</v>
      </c>
      <c r="K32">
        <v>3.15124188373595</v>
      </c>
    </row>
    <row r="33" spans="1:11">
      <c r="A33">
        <v>31</v>
      </c>
      <c r="B33">
        <v>7.43467716763454</v>
      </c>
      <c r="C33">
        <v>181.775211159095</v>
      </c>
      <c r="D33">
        <v>0.663355387601544</v>
      </c>
      <c r="E33">
        <v>42.8787481517813</v>
      </c>
      <c r="F33">
        <v>145.531871825836</v>
      </c>
      <c r="G33">
        <v>2362.01520970829</v>
      </c>
      <c r="H33">
        <v>0.178215858064542</v>
      </c>
      <c r="I33">
        <v>0.144658197743866</v>
      </c>
      <c r="J33">
        <v>8.51192607504517</v>
      </c>
      <c r="K33">
        <v>3.15124188373595</v>
      </c>
    </row>
    <row r="34" spans="1:11">
      <c r="A34">
        <v>32</v>
      </c>
      <c r="B34">
        <v>7.68596558558019</v>
      </c>
      <c r="C34">
        <v>191.146033794862</v>
      </c>
      <c r="D34">
        <v>0.664736731290024</v>
      </c>
      <c r="E34">
        <v>43.8992691803037</v>
      </c>
      <c r="F34">
        <v>138.397256831969</v>
      </c>
      <c r="G34">
        <v>2261.17684200013</v>
      </c>
      <c r="H34">
        <v>0.17827982460287</v>
      </c>
      <c r="I34">
        <v>0.144857788345789</v>
      </c>
      <c r="J34">
        <v>8.73113737902266</v>
      </c>
      <c r="K34">
        <v>3.15124188373595</v>
      </c>
    </row>
    <row r="35" spans="1:11">
      <c r="A35">
        <v>33</v>
      </c>
      <c r="B35">
        <v>7.88464104902698</v>
      </c>
      <c r="C35">
        <v>197.593707203411</v>
      </c>
      <c r="D35">
        <v>0.665961709322472</v>
      </c>
      <c r="E35">
        <v>44.6110444272873</v>
      </c>
      <c r="F35">
        <v>133.881220742961</v>
      </c>
      <c r="G35">
        <v>2213.88835206213</v>
      </c>
      <c r="H35">
        <v>0.17829865364128</v>
      </c>
      <c r="I35">
        <v>0.145007774636569</v>
      </c>
      <c r="J35">
        <v>8.89110812295423</v>
      </c>
      <c r="K35">
        <v>3.15124188373595</v>
      </c>
    </row>
    <row r="36" spans="1:11">
      <c r="A36">
        <v>34</v>
      </c>
      <c r="B36">
        <v>8.09645357670746</v>
      </c>
      <c r="C36">
        <v>202.298768035628</v>
      </c>
      <c r="D36">
        <v>0.665422673671977</v>
      </c>
      <c r="E36">
        <v>45.0860657594509</v>
      </c>
      <c r="F36">
        <v>130.767413901704</v>
      </c>
      <c r="G36">
        <v>2153.8241611818</v>
      </c>
      <c r="H36">
        <v>0.178420761750664</v>
      </c>
      <c r="I36">
        <v>0.145096421567343</v>
      </c>
      <c r="J36">
        <v>9.00321211001572</v>
      </c>
      <c r="K36">
        <v>3.15124188373595</v>
      </c>
    </row>
    <row r="37" spans="1:11">
      <c r="A37">
        <v>35</v>
      </c>
      <c r="B37">
        <v>8.50093824007774</v>
      </c>
      <c r="C37">
        <v>211.405568458395</v>
      </c>
      <c r="D37">
        <v>0.664773470477285</v>
      </c>
      <c r="E37">
        <v>46.0099009381562</v>
      </c>
      <c r="F37">
        <v>125.134294826893</v>
      </c>
      <c r="G37">
        <v>2047.9004481325</v>
      </c>
      <c r="H37">
        <v>0.178644544270369</v>
      </c>
      <c r="I37">
        <v>0.145268828223862</v>
      </c>
      <c r="J37">
        <v>9.21435805017285</v>
      </c>
      <c r="K37">
        <v>3.15124188373595</v>
      </c>
    </row>
    <row r="38" spans="1:11">
      <c r="A38">
        <v>36</v>
      </c>
      <c r="B38">
        <v>8.90584562452965</v>
      </c>
      <c r="C38">
        <v>221.760480953377</v>
      </c>
      <c r="D38">
        <v>0.664756493951287</v>
      </c>
      <c r="E38">
        <v>47.0860414694701</v>
      </c>
      <c r="F38">
        <v>119.291257927428</v>
      </c>
      <c r="G38">
        <v>1949.63701350665</v>
      </c>
      <c r="H38">
        <v>0.178833758237224</v>
      </c>
      <c r="I38">
        <v>0.145474658764931</v>
      </c>
      <c r="J38">
        <v>9.44210359207228</v>
      </c>
      <c r="K38">
        <v>3.15124188373595</v>
      </c>
    </row>
    <row r="39" spans="1:11">
      <c r="A39">
        <v>37</v>
      </c>
      <c r="B39">
        <v>9.03595063555162</v>
      </c>
      <c r="C39">
        <v>229.397240436365</v>
      </c>
      <c r="D39">
        <v>0.666375917225755</v>
      </c>
      <c r="E39">
        <v>47.9461160960954</v>
      </c>
      <c r="F39">
        <v>115.319986767052</v>
      </c>
      <c r="G39">
        <v>1902.86376006634</v>
      </c>
      <c r="H39">
        <v>0.178810796517672</v>
      </c>
      <c r="I39">
        <v>0.145644868342531</v>
      </c>
      <c r="J39">
        <v>9.5785817616887</v>
      </c>
      <c r="K39">
        <v>3.15124188373595</v>
      </c>
    </row>
    <row r="40" spans="1:11">
      <c r="A40">
        <v>38</v>
      </c>
      <c r="B40">
        <v>9.41850895523066</v>
      </c>
      <c r="C40">
        <v>239.122373180431</v>
      </c>
      <c r="D40">
        <v>0.666407002693448</v>
      </c>
      <c r="E40">
        <v>48.95860154792</v>
      </c>
      <c r="F40">
        <v>110.629910449905</v>
      </c>
      <c r="G40">
        <v>1826.06483093671</v>
      </c>
      <c r="H40">
        <v>0.178980311305784</v>
      </c>
      <c r="I40">
        <v>0.145840870071539</v>
      </c>
      <c r="J40">
        <v>9.77819248123712</v>
      </c>
      <c r="K40">
        <v>3.15124188373595</v>
      </c>
    </row>
    <row r="41" spans="1:11">
      <c r="A41">
        <v>39</v>
      </c>
      <c r="B41">
        <v>9.85833241423196</v>
      </c>
      <c r="C41">
        <v>248.402640657374</v>
      </c>
      <c r="D41">
        <v>0.665655397453978</v>
      </c>
      <c r="E41">
        <v>49.8911461984073</v>
      </c>
      <c r="F41">
        <v>106.496801569869</v>
      </c>
      <c r="G41">
        <v>1748.40646681254</v>
      </c>
      <c r="H41">
        <v>0.17922121710493</v>
      </c>
      <c r="I41">
        <v>0.146017493346919</v>
      </c>
      <c r="J41">
        <v>9.97106298480747</v>
      </c>
      <c r="K41">
        <v>3.15124188373595</v>
      </c>
    </row>
    <row r="42" spans="1:11">
      <c r="A42">
        <v>40</v>
      </c>
      <c r="B42">
        <v>10.0899199421309</v>
      </c>
      <c r="C42">
        <v>252.35968182745</v>
      </c>
      <c r="D42">
        <v>0.664746959617562</v>
      </c>
      <c r="E42">
        <v>50.263493296078</v>
      </c>
      <c r="F42">
        <v>104.82691426758</v>
      </c>
      <c r="G42">
        <v>1707.75070551832</v>
      </c>
      <c r="H42">
        <v>0.179384225367601</v>
      </c>
      <c r="I42">
        <v>0.146082779066042</v>
      </c>
      <c r="J42">
        <v>10.0546112552952</v>
      </c>
      <c r="K42">
        <v>3.15124188373595</v>
      </c>
    </row>
    <row r="43" spans="1:11">
      <c r="A43">
        <v>41</v>
      </c>
      <c r="B43">
        <v>10.3121902440298</v>
      </c>
      <c r="C43">
        <v>258.876043878116</v>
      </c>
      <c r="D43">
        <v>0.665163744374298</v>
      </c>
      <c r="E43">
        <v>50.9545940472181</v>
      </c>
      <c r="F43">
        <v>102.188237796058</v>
      </c>
      <c r="G43">
        <v>1669.40191749705</v>
      </c>
      <c r="H43">
        <v>0.179463836780717</v>
      </c>
      <c r="I43">
        <v>0.146218053465108</v>
      </c>
      <c r="J43">
        <v>10.1742854305275</v>
      </c>
      <c r="K43">
        <v>3.15124188373595</v>
      </c>
    </row>
    <row r="44" spans="1:11">
      <c r="A44">
        <v>42</v>
      </c>
      <c r="B44">
        <v>10.6607011468783</v>
      </c>
      <c r="C44">
        <v>269.133858988806</v>
      </c>
      <c r="D44">
        <v>0.66563631117615</v>
      </c>
      <c r="E44">
        <v>52.0406048823308</v>
      </c>
      <c r="F44">
        <v>98.2934173757011</v>
      </c>
      <c r="G44">
        <v>1610.55362419906</v>
      </c>
      <c r="H44">
        <v>0.179592025753676</v>
      </c>
      <c r="I44">
        <v>0.146428958589481</v>
      </c>
      <c r="J44">
        <v>10.354600179044</v>
      </c>
      <c r="K44">
        <v>3.15124188373595</v>
      </c>
    </row>
    <row r="45" spans="1:11">
      <c r="A45">
        <v>43</v>
      </c>
      <c r="B45">
        <v>11.0636719035701</v>
      </c>
      <c r="C45">
        <v>279.313163982753</v>
      </c>
      <c r="D45">
        <v>0.665641815753542</v>
      </c>
      <c r="E45">
        <v>53.0950511715617</v>
      </c>
      <c r="F45">
        <v>94.7112064261793</v>
      </c>
      <c r="G45">
        <v>1551.99053916168</v>
      </c>
      <c r="H45">
        <v>0.179772641487343</v>
      </c>
      <c r="I45">
        <v>0.146632387821078</v>
      </c>
      <c r="J45">
        <v>10.5327676668658</v>
      </c>
      <c r="K45">
        <v>3.15124188373595</v>
      </c>
    </row>
    <row r="46" spans="1:11">
      <c r="A46">
        <v>44</v>
      </c>
      <c r="B46">
        <v>11.464875671733</v>
      </c>
      <c r="C46">
        <v>285.062299863984</v>
      </c>
      <c r="D46">
        <v>0.664280565850364</v>
      </c>
      <c r="E46">
        <v>53.6196321564772</v>
      </c>
      <c r="F46">
        <v>92.8010710084856</v>
      </c>
      <c r="G46">
        <v>1507.29907333812</v>
      </c>
      <c r="H46">
        <v>0.18004261455938</v>
      </c>
      <c r="I46">
        <v>0.146728840236016</v>
      </c>
      <c r="J46">
        <v>10.654881975604</v>
      </c>
      <c r="K46">
        <v>3.15124188373595</v>
      </c>
    </row>
    <row r="47" spans="1:11">
      <c r="A47">
        <v>45</v>
      </c>
      <c r="B47">
        <v>11.870190745088</v>
      </c>
      <c r="C47">
        <v>294.411285801</v>
      </c>
      <c r="D47">
        <v>0.664013507060257</v>
      </c>
      <c r="E47">
        <v>54.5712671904638</v>
      </c>
      <c r="F47">
        <v>89.8541870076297</v>
      </c>
      <c r="G47">
        <v>1456.72984534596</v>
      </c>
      <c r="H47">
        <v>0.180244677198659</v>
      </c>
      <c r="I47">
        <v>0.146910989616308</v>
      </c>
      <c r="J47">
        <v>10.8146122368342</v>
      </c>
      <c r="K47">
        <v>3.15124188373595</v>
      </c>
    </row>
    <row r="48" spans="1:11">
      <c r="A48">
        <v>46</v>
      </c>
      <c r="B48">
        <v>12.2530328158916</v>
      </c>
      <c r="C48">
        <v>305.070844482532</v>
      </c>
      <c r="D48">
        <v>0.664357151908723</v>
      </c>
      <c r="E48">
        <v>55.6882834298551</v>
      </c>
      <c r="F48">
        <v>86.7145687959522</v>
      </c>
      <c r="G48">
        <v>1408.85898411649</v>
      </c>
      <c r="H48">
        <v>0.180396805140942</v>
      </c>
      <c r="I48">
        <v>0.147127318136279</v>
      </c>
      <c r="J48">
        <v>10.9799731293042</v>
      </c>
      <c r="K48">
        <v>3.15124188373595</v>
      </c>
    </row>
    <row r="49" spans="1:11">
      <c r="A49">
        <v>47</v>
      </c>
      <c r="B49">
        <v>12.4776312234517</v>
      </c>
      <c r="C49">
        <v>312.000013639423</v>
      </c>
      <c r="D49">
        <v>0.664741475197652</v>
      </c>
      <c r="E49">
        <v>56.4256796759996</v>
      </c>
      <c r="F49">
        <v>84.788735817469</v>
      </c>
      <c r="G49">
        <v>1381.46452755356</v>
      </c>
      <c r="H49">
        <v>0.180467724946208</v>
      </c>
      <c r="I49">
        <v>0.147271083637601</v>
      </c>
      <c r="J49">
        <v>11.0808117356017</v>
      </c>
      <c r="K49">
        <v>3.15124188373595</v>
      </c>
    </row>
    <row r="50" spans="1:11">
      <c r="A50">
        <v>48</v>
      </c>
      <c r="B50">
        <v>12.6914531672555</v>
      </c>
      <c r="C50">
        <v>319.279479493963</v>
      </c>
      <c r="D50">
        <v>0.665356888687179</v>
      </c>
      <c r="E50">
        <v>57.2088612794024</v>
      </c>
      <c r="F50">
        <v>82.8555808642879</v>
      </c>
      <c r="G50">
        <v>1355.73677134874</v>
      </c>
      <c r="H50">
        <v>0.180521103079639</v>
      </c>
      <c r="I50">
        <v>0.147424432046271</v>
      </c>
      <c r="J50">
        <v>11.1815631302264</v>
      </c>
      <c r="K50">
        <v>3.15124188373595</v>
      </c>
    </row>
    <row r="51" spans="1:11">
      <c r="A51">
        <v>49</v>
      </c>
      <c r="B51">
        <v>12.976691667576</v>
      </c>
      <c r="C51">
        <v>325.28551060789</v>
      </c>
      <c r="D51">
        <v>0.664967719758742</v>
      </c>
      <c r="E51">
        <v>57.8082315392749</v>
      </c>
      <c r="F51">
        <v>81.3257457489658</v>
      </c>
      <c r="G51">
        <v>1327.2166043254</v>
      </c>
      <c r="H51">
        <v>0.180674912821902</v>
      </c>
      <c r="I51">
        <v>0.147538129227672</v>
      </c>
      <c r="J51">
        <v>11.2757404164205</v>
      </c>
      <c r="K51">
        <v>3.15124188373595</v>
      </c>
    </row>
    <row r="52" spans="1:11">
      <c r="A52">
        <v>50</v>
      </c>
      <c r="B52">
        <v>13.4067760569388</v>
      </c>
      <c r="C52">
        <v>334.253620932337</v>
      </c>
      <c r="D52">
        <v>0.664483777984112</v>
      </c>
      <c r="E52">
        <v>58.7015308431768</v>
      </c>
      <c r="F52">
        <v>79.1437551453628</v>
      </c>
      <c r="G52">
        <v>1287.50409413277</v>
      </c>
      <c r="H52">
        <v>0.180906590487455</v>
      </c>
      <c r="I52">
        <v>0.147708334208997</v>
      </c>
      <c r="J52">
        <v>11.4142884353012</v>
      </c>
      <c r="K52">
        <v>3.15124188373595</v>
      </c>
    </row>
    <row r="53" spans="1:11">
      <c r="A53">
        <v>51</v>
      </c>
      <c r="B53">
        <v>13.8244279287294</v>
      </c>
      <c r="C53">
        <v>344.235514122371</v>
      </c>
      <c r="D53">
        <v>0.664345313084404</v>
      </c>
      <c r="E53">
        <v>59.7190444448554</v>
      </c>
      <c r="F53">
        <v>76.8488016088767</v>
      </c>
      <c r="G53">
        <v>1248.76028179357</v>
      </c>
      <c r="H53">
        <v>0.181107580884242</v>
      </c>
      <c r="I53">
        <v>0.147903103818078</v>
      </c>
      <c r="J53">
        <v>11.5569212442529</v>
      </c>
      <c r="K53">
        <v>3.15124188373595</v>
      </c>
    </row>
    <row r="54" spans="1:11">
      <c r="A54">
        <v>52</v>
      </c>
      <c r="B54">
        <v>14.12936176093</v>
      </c>
      <c r="C54">
        <v>354.758882953354</v>
      </c>
      <c r="D54">
        <v>0.66508875231099</v>
      </c>
      <c r="E54">
        <v>60.8472490586902</v>
      </c>
      <c r="F54">
        <v>74.5692017950066</v>
      </c>
      <c r="G54">
        <v>1217.45035718796</v>
      </c>
      <c r="H54">
        <v>0.18118734760699</v>
      </c>
      <c r="I54">
        <v>0.14812206888002</v>
      </c>
      <c r="J54">
        <v>11.6841379181501</v>
      </c>
      <c r="K54">
        <v>3.15124188373595</v>
      </c>
    </row>
    <row r="55" spans="1:11">
      <c r="A55">
        <v>53</v>
      </c>
      <c r="B55">
        <v>14.5803459790046</v>
      </c>
      <c r="C55">
        <v>365.115018323846</v>
      </c>
      <c r="D55">
        <v>0.664862550304666</v>
      </c>
      <c r="E55">
        <v>61.8963289670777</v>
      </c>
      <c r="F55">
        <v>72.4541183021286</v>
      </c>
      <c r="G55">
        <v>1181.41215735019</v>
      </c>
      <c r="H55">
        <v>0.18140664263721</v>
      </c>
      <c r="I55">
        <v>0.148323157144291</v>
      </c>
      <c r="J55">
        <v>11.8244588587808</v>
      </c>
      <c r="K55">
        <v>3.15124188373595</v>
      </c>
    </row>
    <row r="56" spans="1:11">
      <c r="A56">
        <v>54</v>
      </c>
      <c r="B56">
        <v>14.7616663193524</v>
      </c>
      <c r="C56">
        <v>372.719159262911</v>
      </c>
      <c r="D56">
        <v>0.665693732626319</v>
      </c>
      <c r="E56">
        <v>62.7326775409999</v>
      </c>
      <c r="F56">
        <v>70.9759240277193</v>
      </c>
      <c r="G56">
        <v>1164.55759250603</v>
      </c>
      <c r="H56">
        <v>0.181412157672389</v>
      </c>
      <c r="I56">
        <v>0.148487530752019</v>
      </c>
      <c r="J56">
        <v>11.9046802722856</v>
      </c>
      <c r="K56">
        <v>3.15124188373595</v>
      </c>
    </row>
    <row r="57" spans="1:11">
      <c r="A57">
        <v>55</v>
      </c>
      <c r="B57">
        <v>15.1141461057188</v>
      </c>
      <c r="C57">
        <v>380.264930172667</v>
      </c>
      <c r="D57">
        <v>0.665368975906424</v>
      </c>
      <c r="E57">
        <v>63.4835869981822</v>
      </c>
      <c r="F57">
        <v>69.567516308979</v>
      </c>
      <c r="G57">
        <v>1138.68862813842</v>
      </c>
      <c r="H57">
        <v>0.181600809549953</v>
      </c>
      <c r="I57">
        <v>0.148630248265383</v>
      </c>
      <c r="J57">
        <v>12.0051207246903</v>
      </c>
      <c r="K57">
        <v>3.15124188373595</v>
      </c>
    </row>
    <row r="58" spans="1:11">
      <c r="A58">
        <v>56</v>
      </c>
      <c r="B58">
        <v>15.467477735446</v>
      </c>
      <c r="C58">
        <v>387.236137793773</v>
      </c>
      <c r="D58">
        <v>0.664870611863766</v>
      </c>
      <c r="E58">
        <v>64.1656105438087</v>
      </c>
      <c r="F58">
        <v>68.3151290637244</v>
      </c>
      <c r="G58">
        <v>1114.36744610695</v>
      </c>
      <c r="H58">
        <v>0.181800947731392</v>
      </c>
      <c r="I58">
        <v>0.148759194570455</v>
      </c>
      <c r="J58">
        <v>12.0991283789751</v>
      </c>
      <c r="K58">
        <v>3.15124188373595</v>
      </c>
    </row>
    <row r="59" spans="1:11">
      <c r="A59">
        <v>57</v>
      </c>
      <c r="B59">
        <v>15.7453048528067</v>
      </c>
      <c r="C59">
        <v>395.244407879891</v>
      </c>
      <c r="D59">
        <v>0.665127365454966</v>
      </c>
      <c r="E59">
        <v>65.0015728741833</v>
      </c>
      <c r="F59">
        <v>66.9309576659685</v>
      </c>
      <c r="G59">
        <v>1093.32173665459</v>
      </c>
      <c r="H59">
        <v>0.18190779117774</v>
      </c>
      <c r="I59">
        <v>0.148919897600475</v>
      </c>
      <c r="J59">
        <v>12.189481845283</v>
      </c>
      <c r="K59">
        <v>3.15124188373595</v>
      </c>
    </row>
    <row r="60" spans="1:11">
      <c r="A60">
        <v>58</v>
      </c>
      <c r="B60">
        <v>16.0987521734495</v>
      </c>
      <c r="C60">
        <v>405.648358203767</v>
      </c>
      <c r="D60">
        <v>0.665435069907257</v>
      </c>
      <c r="E60">
        <v>66.0904870632586</v>
      </c>
      <c r="F60">
        <v>65.2143320600628</v>
      </c>
      <c r="G60">
        <v>1067.21168623736</v>
      </c>
      <c r="H60">
        <v>0.182038160671484</v>
      </c>
      <c r="I60">
        <v>0.149129008422277</v>
      </c>
      <c r="J60">
        <v>12.3023655367151</v>
      </c>
      <c r="K60">
        <v>3.15124188373595</v>
      </c>
    </row>
    <row r="61" spans="1:11">
      <c r="A61">
        <v>59</v>
      </c>
      <c r="B61">
        <v>16.5574593316617</v>
      </c>
      <c r="C61">
        <v>415.262538889054</v>
      </c>
      <c r="D61">
        <v>0.665014990823941</v>
      </c>
      <c r="E61">
        <v>67.0426966178867</v>
      </c>
      <c r="F61">
        <v>63.7044863287982</v>
      </c>
      <c r="G61">
        <v>1039.67223611075</v>
      </c>
      <c r="H61">
        <v>0.182281294671681</v>
      </c>
      <c r="I61">
        <v>0.149310292292439</v>
      </c>
      <c r="J61">
        <v>12.4194001173258</v>
      </c>
      <c r="K61">
        <v>3.15124188373595</v>
      </c>
    </row>
    <row r="62" spans="1:11">
      <c r="A62">
        <v>60</v>
      </c>
      <c r="B62">
        <v>16.9700344025368</v>
      </c>
      <c r="C62">
        <v>426.039836180767</v>
      </c>
      <c r="D62">
        <v>0.665115708642174</v>
      </c>
      <c r="E62">
        <v>68.1516424941145</v>
      </c>
      <c r="F62">
        <v>62.0929886948305</v>
      </c>
      <c r="G62">
        <v>1014.08660210715</v>
      </c>
      <c r="H62">
        <v>0.182455763112443</v>
      </c>
      <c r="I62">
        <v>0.149522956906267</v>
      </c>
      <c r="J62">
        <v>12.5346815239555</v>
      </c>
      <c r="K62">
        <v>3.15124188373595</v>
      </c>
    </row>
    <row r="63" spans="1:11">
      <c r="A63">
        <v>61</v>
      </c>
      <c r="B63">
        <v>17.3370372366242</v>
      </c>
      <c r="C63">
        <v>431.066634825166</v>
      </c>
      <c r="D63">
        <v>0.664311216883583</v>
      </c>
      <c r="E63">
        <v>68.6006322580477</v>
      </c>
      <c r="F63">
        <v>61.3689035391226</v>
      </c>
      <c r="G63">
        <v>997.679270688282</v>
      </c>
      <c r="H63">
        <v>0.182692490343972</v>
      </c>
      <c r="I63">
        <v>0.14960786826891</v>
      </c>
      <c r="J63">
        <v>12.6077721557754</v>
      </c>
      <c r="K63">
        <v>3.15124188373595</v>
      </c>
    </row>
    <row r="64" spans="1:11">
      <c r="A64">
        <v>62</v>
      </c>
      <c r="B64">
        <v>17.721396160863</v>
      </c>
      <c r="C64">
        <v>437.630004162067</v>
      </c>
      <c r="D64">
        <v>0.663649354418124</v>
      </c>
      <c r="E64">
        <v>69.2164255984246</v>
      </c>
      <c r="F64">
        <v>60.4485215362954</v>
      </c>
      <c r="G64">
        <v>978.178445104753</v>
      </c>
      <c r="H64">
        <v>0.182932640764808</v>
      </c>
      <c r="I64">
        <v>0.149723271403325</v>
      </c>
      <c r="J64">
        <v>12.6919758031514</v>
      </c>
      <c r="K64">
        <v>3.15124188373595</v>
      </c>
    </row>
    <row r="65" spans="1:11">
      <c r="A65">
        <v>63</v>
      </c>
      <c r="B65">
        <v>18.078882735244</v>
      </c>
      <c r="C65">
        <v>447.43001239833</v>
      </c>
      <c r="D65">
        <v>0.663826452933613</v>
      </c>
      <c r="E65">
        <v>70.2294715484125</v>
      </c>
      <c r="F65">
        <v>59.1245245032171</v>
      </c>
      <c r="G65">
        <v>957.808149223101</v>
      </c>
      <c r="H65">
        <v>0.18307590047504</v>
      </c>
      <c r="I65">
        <v>0.149917467199516</v>
      </c>
      <c r="J65">
        <v>12.78815172926</v>
      </c>
      <c r="K65">
        <v>3.15124188373595</v>
      </c>
    </row>
    <row r="66" spans="1:11">
      <c r="A66">
        <v>64</v>
      </c>
      <c r="B66">
        <v>18.4002489944515</v>
      </c>
      <c r="C66">
        <v>456.939280538845</v>
      </c>
      <c r="D66">
        <v>0.664147173764342</v>
      </c>
      <c r="E66">
        <v>71.2217991858403</v>
      </c>
      <c r="F66">
        <v>57.8940963454134</v>
      </c>
      <c r="G66">
        <v>939.676403303904</v>
      </c>
      <c r="H66">
        <v>0.183191995759286</v>
      </c>
      <c r="I66">
        <v>0.150107907608867</v>
      </c>
      <c r="J66">
        <v>12.8762150919692</v>
      </c>
      <c r="K66">
        <v>3.15124188373595</v>
      </c>
    </row>
    <row r="67" spans="1:11">
      <c r="A67">
        <v>65</v>
      </c>
      <c r="B67">
        <v>18.761410170685</v>
      </c>
      <c r="C67">
        <v>464.745050266359</v>
      </c>
      <c r="D67">
        <v>0.663895702680238</v>
      </c>
      <c r="E67">
        <v>71.996528710395</v>
      </c>
      <c r="F67">
        <v>56.9217180825448</v>
      </c>
      <c r="G67">
        <v>922.473829876071</v>
      </c>
      <c r="H67">
        <v>0.183376329859773</v>
      </c>
      <c r="I67">
        <v>0.150255364222824</v>
      </c>
      <c r="J67">
        <v>12.9577580301156</v>
      </c>
      <c r="K67">
        <v>3.15124188373595</v>
      </c>
    </row>
    <row r="68" spans="1:11">
      <c r="A68">
        <v>66</v>
      </c>
      <c r="B68">
        <v>19.1847280408182</v>
      </c>
      <c r="C68">
        <v>475.201109916314</v>
      </c>
      <c r="D68">
        <v>0.663890122504991</v>
      </c>
      <c r="E68">
        <v>73.0574752094027</v>
      </c>
      <c r="F68">
        <v>55.6692444093375</v>
      </c>
      <c r="G68">
        <v>902.065969797966</v>
      </c>
      <c r="H68">
        <v>0.183568731395143</v>
      </c>
      <c r="I68">
        <v>0.150457941039936</v>
      </c>
      <c r="J68">
        <v>13.0578618921312</v>
      </c>
      <c r="K68">
        <v>3.15124188373595</v>
      </c>
    </row>
    <row r="69" spans="1:11">
      <c r="A69">
        <v>67</v>
      </c>
      <c r="B69">
        <v>19.638610641505</v>
      </c>
      <c r="C69">
        <v>485.401008321579</v>
      </c>
      <c r="D69">
        <v>0.663696428586384</v>
      </c>
      <c r="E69">
        <v>74.0755306928285</v>
      </c>
      <c r="F69">
        <v>54.4994474218189</v>
      </c>
      <c r="G69">
        <v>882.07812208052</v>
      </c>
      <c r="H69">
        <v>0.183792319210546</v>
      </c>
      <c r="I69">
        <v>0.150651999761343</v>
      </c>
      <c r="J69">
        <v>13.1576033341377</v>
      </c>
      <c r="K69">
        <v>3.15124188373595</v>
      </c>
    </row>
    <row r="70" spans="1:11">
      <c r="A70">
        <v>68</v>
      </c>
      <c r="B70">
        <v>19.8469433163773</v>
      </c>
      <c r="C70">
        <v>491.710859930281</v>
      </c>
      <c r="D70">
        <v>0.663944461053474</v>
      </c>
      <c r="E70">
        <v>74.7350956242849</v>
      </c>
      <c r="F70">
        <v>53.8000863663468</v>
      </c>
      <c r="G70">
        <v>872.141376068548</v>
      </c>
      <c r="H70">
        <v>0.183862565647964</v>
      </c>
      <c r="I70">
        <v>0.15077861027967</v>
      </c>
      <c r="J70">
        <v>13.2098207662121</v>
      </c>
      <c r="K70">
        <v>3.15124188373595</v>
      </c>
    </row>
    <row r="71" spans="1:11">
      <c r="A71">
        <v>69</v>
      </c>
      <c r="B71">
        <v>20.0542466745281</v>
      </c>
      <c r="C71">
        <v>500.124343811777</v>
      </c>
      <c r="D71">
        <v>0.66448438599557</v>
      </c>
      <c r="E71">
        <v>75.6392015031572</v>
      </c>
      <c r="F71">
        <v>52.8950191264351</v>
      </c>
      <c r="G71">
        <v>860.030790447605</v>
      </c>
      <c r="H71">
        <v>0.183899954248041</v>
      </c>
      <c r="I71">
        <v>0.150951427360874</v>
      </c>
      <c r="J71">
        <v>13.2705533229967</v>
      </c>
      <c r="K71">
        <v>3.15124188373595</v>
      </c>
    </row>
    <row r="72" spans="1:11">
      <c r="A72">
        <v>70</v>
      </c>
      <c r="B72">
        <v>20.3577585976905</v>
      </c>
      <c r="C72">
        <v>509.945541204213</v>
      </c>
      <c r="D72">
        <v>0.664895802650186</v>
      </c>
      <c r="E72">
        <v>76.6744905162074</v>
      </c>
      <c r="F72">
        <v>51.876297749461</v>
      </c>
      <c r="G72">
        <v>845.837406289597</v>
      </c>
      <c r="H72">
        <v>0.18398712730028</v>
      </c>
      <c r="I72">
        <v>0.151149889667847</v>
      </c>
      <c r="J72">
        <v>13.345495244624</v>
      </c>
      <c r="K72">
        <v>3.15124188373595</v>
      </c>
    </row>
    <row r="73" spans="1:11">
      <c r="A73">
        <v>71</v>
      </c>
      <c r="B73">
        <v>20.7932941799698</v>
      </c>
      <c r="C73">
        <v>519.571283898083</v>
      </c>
      <c r="D73">
        <v>0.664677034555864</v>
      </c>
      <c r="E73">
        <v>77.6287806944275</v>
      </c>
      <c r="F73">
        <v>50.9152209742001</v>
      </c>
      <c r="G73">
        <v>828.961165255632</v>
      </c>
      <c r="H73">
        <v>0.184206430845547</v>
      </c>
      <c r="I73">
        <v>0.15133128439002</v>
      </c>
      <c r="J73">
        <v>13.4331763147035</v>
      </c>
      <c r="K73">
        <v>3.15124188373595</v>
      </c>
    </row>
    <row r="74" spans="1:11">
      <c r="A74">
        <v>72</v>
      </c>
      <c r="B74">
        <v>21.2114580566967</v>
      </c>
      <c r="C74">
        <v>528.167014419712</v>
      </c>
      <c r="D74">
        <v>0.664342906460133</v>
      </c>
      <c r="E74">
        <v>78.4687022932837</v>
      </c>
      <c r="F74">
        <v>50.0865938411251</v>
      </c>
      <c r="G74">
        <v>813.784129719832</v>
      </c>
      <c r="H74">
        <v>0.184427883911891</v>
      </c>
      <c r="I74">
        <v>0.151490684810608</v>
      </c>
      <c r="J74">
        <v>13.5128662726016</v>
      </c>
      <c r="K74">
        <v>3.15124188373595</v>
      </c>
    </row>
    <row r="75" spans="1:11">
      <c r="A75">
        <v>73</v>
      </c>
      <c r="B75">
        <v>21.6125957040957</v>
      </c>
      <c r="C75">
        <v>538.447569380328</v>
      </c>
      <c r="D75">
        <v>0.6643893346329</v>
      </c>
      <c r="E75">
        <v>79.5126228347781</v>
      </c>
      <c r="F75">
        <v>49.1302927822006</v>
      </c>
      <c r="G75">
        <v>798.39214826701</v>
      </c>
      <c r="H75">
        <v>0.184602864061376</v>
      </c>
      <c r="I75">
        <v>0.151689393533131</v>
      </c>
      <c r="J75">
        <v>13.5955185202603</v>
      </c>
      <c r="K75">
        <v>3.15124188373595</v>
      </c>
    </row>
    <row r="76" spans="1:11">
      <c r="A76">
        <v>74</v>
      </c>
      <c r="B76">
        <v>22.0237346847532</v>
      </c>
      <c r="C76">
        <v>549.453573169573</v>
      </c>
      <c r="D76">
        <v>0.664515662553058</v>
      </c>
      <c r="E76">
        <v>80.6381384757328</v>
      </c>
      <c r="F76">
        <v>48.146172894858</v>
      </c>
      <c r="G76">
        <v>783.038456403838</v>
      </c>
      <c r="H76">
        <v>0.1847703783308</v>
      </c>
      <c r="I76">
        <v>0.15190381693798</v>
      </c>
      <c r="J76">
        <v>13.6795325533661</v>
      </c>
      <c r="K76">
        <v>3.15124188373595</v>
      </c>
    </row>
    <row r="77" spans="1:11">
      <c r="A77">
        <v>75</v>
      </c>
      <c r="B77">
        <v>22.2857506288878</v>
      </c>
      <c r="C77">
        <v>555.916591636701</v>
      </c>
      <c r="D77">
        <v>0.664510325633829</v>
      </c>
      <c r="E77">
        <v>81.2932694395397</v>
      </c>
      <c r="F77">
        <v>47.5864313630846</v>
      </c>
      <c r="G77">
        <v>774.196192833456</v>
      </c>
      <c r="H77">
        <v>0.184880545851107</v>
      </c>
      <c r="I77">
        <v>0.152028927303849</v>
      </c>
      <c r="J77">
        <v>13.7296299664429</v>
      </c>
      <c r="K77">
        <v>3.15124188373595</v>
      </c>
    </row>
    <row r="78" spans="1:11">
      <c r="A78">
        <v>76</v>
      </c>
      <c r="B78">
        <v>22.5895100582304</v>
      </c>
      <c r="C78">
        <v>562.508763958871</v>
      </c>
      <c r="D78">
        <v>0.664323221189894</v>
      </c>
      <c r="E78">
        <v>81.9419968084399</v>
      </c>
      <c r="F78">
        <v>47.0287547972391</v>
      </c>
      <c r="G78">
        <v>764.207728804888</v>
      </c>
      <c r="H78">
        <v>0.185035371045984</v>
      </c>
      <c r="I78">
        <v>0.152151882649243</v>
      </c>
      <c r="J78">
        <v>13.7843899174813</v>
      </c>
      <c r="K78">
        <v>3.15124188373595</v>
      </c>
    </row>
    <row r="79" spans="1:11">
      <c r="A79">
        <v>77</v>
      </c>
      <c r="B79">
        <v>23.0073670887548</v>
      </c>
      <c r="C79">
        <v>570.071211273502</v>
      </c>
      <c r="D79">
        <v>0.663905590668407</v>
      </c>
      <c r="E79">
        <v>82.6595542192959</v>
      </c>
      <c r="F79">
        <v>46.4048810190275</v>
      </c>
      <c r="G79">
        <v>752.250594483432</v>
      </c>
      <c r="H79">
        <v>0.185270509152015</v>
      </c>
      <c r="I79">
        <v>0.152288121698073</v>
      </c>
      <c r="J79">
        <v>13.8532405858175</v>
      </c>
      <c r="K79">
        <v>3.15124188373595</v>
      </c>
    </row>
    <row r="80" spans="1:11">
      <c r="A80">
        <v>78</v>
      </c>
      <c r="B80">
        <v>23.4430118750495</v>
      </c>
      <c r="C80">
        <v>578.863387030786</v>
      </c>
      <c r="D80">
        <v>0.663582656285456</v>
      </c>
      <c r="E80">
        <v>83.5100326826327</v>
      </c>
      <c r="F80">
        <v>45.700051729326</v>
      </c>
      <c r="G80">
        <v>739.210689369894</v>
      </c>
      <c r="H80">
        <v>0.185506321989996</v>
      </c>
      <c r="I80">
        <v>0.152449088158341</v>
      </c>
      <c r="J80">
        <v>13.9274138217686</v>
      </c>
      <c r="K80">
        <v>3.15124188373595</v>
      </c>
    </row>
    <row r="81" spans="1:11">
      <c r="A81">
        <v>79</v>
      </c>
      <c r="B81">
        <v>23.8254907081157</v>
      </c>
      <c r="C81">
        <v>590.022143807065</v>
      </c>
      <c r="D81">
        <v>0.663838679271687</v>
      </c>
      <c r="E81">
        <v>84.6606913051046</v>
      </c>
      <c r="F81">
        <v>44.8357523682537</v>
      </c>
      <c r="G81">
        <v>726.301385040694</v>
      </c>
      <c r="H81">
        <v>0.185646818323098</v>
      </c>
      <c r="I81">
        <v>0.152667849905085</v>
      </c>
      <c r="J81">
        <v>14.0013077865417</v>
      </c>
      <c r="K81">
        <v>3.15124188373595</v>
      </c>
    </row>
    <row r="82" spans="1:11">
      <c r="A82">
        <v>80</v>
      </c>
      <c r="B82">
        <v>24.2253011184261</v>
      </c>
      <c r="C82">
        <v>599.436376905202</v>
      </c>
      <c r="D82">
        <v>0.66376888887299</v>
      </c>
      <c r="E82">
        <v>85.6007840974848</v>
      </c>
      <c r="F82">
        <v>44.1316005346525</v>
      </c>
      <c r="G82">
        <v>714.683834458562</v>
      </c>
      <c r="H82">
        <v>0.185830874392644</v>
      </c>
      <c r="I82">
        <v>0.152846474998246</v>
      </c>
      <c r="J82">
        <v>14.0698851700457</v>
      </c>
      <c r="K82">
        <v>3.15124188373595</v>
      </c>
    </row>
    <row r="83" spans="1:11">
      <c r="A83">
        <v>81</v>
      </c>
      <c r="B83">
        <v>24.6905648045454</v>
      </c>
      <c r="C83">
        <v>609.738220955977</v>
      </c>
      <c r="D83">
        <v>0.663593633525862</v>
      </c>
      <c r="E83">
        <v>86.616221543879</v>
      </c>
      <c r="F83">
        <v>43.3859742137269</v>
      </c>
      <c r="G83">
        <v>701.884056894163</v>
      </c>
      <c r="H83">
        <v>0.186059360106882</v>
      </c>
      <c r="I83">
        <v>0.153039117605067</v>
      </c>
      <c r="J83">
        <v>14.1464553768977</v>
      </c>
      <c r="K83">
        <v>3.15124188373595</v>
      </c>
    </row>
    <row r="84" spans="1:11">
      <c r="A84">
        <v>82</v>
      </c>
      <c r="B84">
        <v>25.1002421653122</v>
      </c>
      <c r="C84">
        <v>616.18258461367</v>
      </c>
      <c r="D84">
        <v>0.663092631436404</v>
      </c>
      <c r="E84">
        <v>87.2067238286795</v>
      </c>
      <c r="F84">
        <v>42.9322207282209</v>
      </c>
      <c r="G84">
        <v>692.786692914005</v>
      </c>
      <c r="H84">
        <v>0.186298293583231</v>
      </c>
      <c r="I84">
        <v>0.153151540078996</v>
      </c>
      <c r="J84">
        <v>14.2048969985223</v>
      </c>
      <c r="K84">
        <v>3.15124188373595</v>
      </c>
    </row>
    <row r="85" spans="1:11">
      <c r="A85">
        <v>83</v>
      </c>
      <c r="B85">
        <v>25.4215148056674</v>
      </c>
      <c r="C85">
        <v>623.592373567639</v>
      </c>
      <c r="D85">
        <v>0.663024193109596</v>
      </c>
      <c r="E85">
        <v>87.9392337258966</v>
      </c>
      <c r="F85">
        <v>42.4220818804648</v>
      </c>
      <c r="G85">
        <v>684.096854401847</v>
      </c>
      <c r="H85">
        <v>0.186455533987404</v>
      </c>
      <c r="I85">
        <v>0.153290133226663</v>
      </c>
      <c r="J85">
        <v>14.2571631537565</v>
      </c>
      <c r="K85">
        <v>3.15124188373595</v>
      </c>
    </row>
    <row r="86" spans="1:11">
      <c r="A86">
        <v>84</v>
      </c>
      <c r="B86">
        <v>25.7602194570009</v>
      </c>
      <c r="C86">
        <v>632.272915594099</v>
      </c>
      <c r="D86">
        <v>0.663090911647763</v>
      </c>
      <c r="E86">
        <v>88.8146040378913</v>
      </c>
      <c r="F86">
        <v>41.8396646117016</v>
      </c>
      <c r="G86">
        <v>674.941858235236</v>
      </c>
      <c r="H86">
        <v>0.186601017915789</v>
      </c>
      <c r="I86">
        <v>0.153456201518932</v>
      </c>
      <c r="J86">
        <v>14.3133227396817</v>
      </c>
      <c r="K86">
        <v>3.15124188373595</v>
      </c>
    </row>
    <row r="87" spans="1:11">
      <c r="A87">
        <v>85</v>
      </c>
      <c r="B87">
        <v>26.0967586023294</v>
      </c>
      <c r="C87">
        <v>642.351385601862</v>
      </c>
      <c r="D87">
        <v>0.663315008644167</v>
      </c>
      <c r="E87">
        <v>89.8518874233458</v>
      </c>
      <c r="F87">
        <v>41.1832017871857</v>
      </c>
      <c r="G87">
        <v>665.1063907901</v>
      </c>
      <c r="H87">
        <v>0.186723130984254</v>
      </c>
      <c r="I87">
        <v>0.153652547549985</v>
      </c>
      <c r="J87">
        <v>14.3718831222495</v>
      </c>
      <c r="K87">
        <v>3.15124188373595</v>
      </c>
    </row>
    <row r="88" spans="1:11">
      <c r="A88">
        <v>86</v>
      </c>
      <c r="B88">
        <v>26.4683924773231</v>
      </c>
      <c r="C88">
        <v>652.476481417407</v>
      </c>
      <c r="D88">
        <v>0.663451700307785</v>
      </c>
      <c r="E88">
        <v>90.8825787458428</v>
      </c>
      <c r="F88">
        <v>40.5441230219551</v>
      </c>
      <c r="G88">
        <v>655.373613294616</v>
      </c>
      <c r="H88">
        <v>0.186868713687735</v>
      </c>
      <c r="I88">
        <v>0.153847963391432</v>
      </c>
      <c r="J88">
        <v>14.4321839289963</v>
      </c>
      <c r="K88">
        <v>3.15124188373595</v>
      </c>
    </row>
    <row r="89" spans="1:11">
      <c r="A89">
        <v>87</v>
      </c>
      <c r="B89">
        <v>26.9374559896338</v>
      </c>
      <c r="C89">
        <v>661.847898099366</v>
      </c>
      <c r="D89">
        <v>0.663158520035124</v>
      </c>
      <c r="E89">
        <v>91.7829167295546</v>
      </c>
      <c r="F89">
        <v>39.9700396533527</v>
      </c>
      <c r="G89">
        <v>644.932708547433</v>
      </c>
      <c r="H89">
        <v>0.187117396278849</v>
      </c>
      <c r="I89">
        <v>0.154018319037432</v>
      </c>
      <c r="J89">
        <v>14.4994909496599</v>
      </c>
      <c r="K89">
        <v>3.15124188373595</v>
      </c>
    </row>
    <row r="90" spans="1:11">
      <c r="A90">
        <v>88</v>
      </c>
      <c r="B90">
        <v>27.3726946516217</v>
      </c>
      <c r="C90">
        <v>672.549623030481</v>
      </c>
      <c r="D90">
        <v>0.66316529704499</v>
      </c>
      <c r="E90">
        <v>92.8526316238701</v>
      </c>
      <c r="F90">
        <v>39.3340295282878</v>
      </c>
      <c r="G90">
        <v>634.717414601536</v>
      </c>
      <c r="H90">
        <v>0.187309863752073</v>
      </c>
      <c r="I90">
        <v>0.154220864909378</v>
      </c>
      <c r="J90">
        <v>14.5649526122969</v>
      </c>
      <c r="K90">
        <v>3.15124188373595</v>
      </c>
    </row>
    <row r="91" spans="1:11">
      <c r="A91">
        <v>89</v>
      </c>
      <c r="B91">
        <v>27.7359046531528</v>
      </c>
      <c r="C91">
        <v>677.261643301006</v>
      </c>
      <c r="D91">
        <v>0.662629487278494</v>
      </c>
      <c r="E91">
        <v>93.2531177002025</v>
      </c>
      <c r="F91">
        <v>39.0603646215387</v>
      </c>
      <c r="G91">
        <v>628.331494282341</v>
      </c>
      <c r="H91">
        <v>0.187544796667103</v>
      </c>
      <c r="I91">
        <v>0.154296725787002</v>
      </c>
      <c r="J91">
        <v>14.6099549497607</v>
      </c>
      <c r="K91">
        <v>3.15124188373595</v>
      </c>
    </row>
    <row r="92" spans="1:11">
      <c r="A92">
        <v>90</v>
      </c>
      <c r="B92">
        <v>28.013312833774</v>
      </c>
      <c r="C92">
        <v>686.951843338146</v>
      </c>
      <c r="D92">
        <v>0.662991750611234</v>
      </c>
      <c r="E92">
        <v>94.2647965416761</v>
      </c>
      <c r="F92">
        <v>38.5093758580949</v>
      </c>
      <c r="G92">
        <v>620.600072476998</v>
      </c>
      <c r="H92">
        <v>0.18762443415902</v>
      </c>
      <c r="I92">
        <v>0.154487675602416</v>
      </c>
      <c r="J92">
        <v>14.6568711275646</v>
      </c>
      <c r="K92">
        <v>3.15124188373595</v>
      </c>
    </row>
    <row r="93" spans="1:11">
      <c r="A93">
        <v>91</v>
      </c>
      <c r="B93">
        <v>28.3805081074566</v>
      </c>
      <c r="C93">
        <v>696.248200505352</v>
      </c>
      <c r="D93">
        <v>0.663022553088597</v>
      </c>
      <c r="E93">
        <v>95.1973262943903</v>
      </c>
      <c r="F93">
        <v>37.9951958401025</v>
      </c>
      <c r="G93">
        <v>612.476409140647</v>
      </c>
      <c r="H93">
        <v>0.187780580634207</v>
      </c>
      <c r="I93">
        <v>0.154664053951779</v>
      </c>
      <c r="J93">
        <v>14.7099393983001</v>
      </c>
      <c r="K93">
        <v>3.15124188373595</v>
      </c>
    </row>
    <row r="94" spans="1:11">
      <c r="A94">
        <v>92</v>
      </c>
      <c r="B94">
        <v>28.7725022579778</v>
      </c>
      <c r="C94">
        <v>705.367104222599</v>
      </c>
      <c r="D94">
        <v>0.662948660623448</v>
      </c>
      <c r="E94">
        <v>96.0974844562026</v>
      </c>
      <c r="F94">
        <v>37.503998376385</v>
      </c>
      <c r="G94">
        <v>604.296313165633</v>
      </c>
      <c r="H94">
        <v>0.187963354931498</v>
      </c>
      <c r="I94">
        <v>0.154834132704403</v>
      </c>
      <c r="J94">
        <v>14.7642054416688</v>
      </c>
      <c r="K94">
        <v>3.15124188373595</v>
      </c>
    </row>
    <row r="95" spans="1:11">
      <c r="A95">
        <v>93</v>
      </c>
      <c r="B95">
        <v>29.2130830155215</v>
      </c>
      <c r="C95">
        <v>714.353861916251</v>
      </c>
      <c r="D95">
        <v>0.66274639079958</v>
      </c>
      <c r="E95">
        <v>96.9631471584379</v>
      </c>
      <c r="F95">
        <v>37.0321883058864</v>
      </c>
      <c r="G95">
        <v>596.056098603214</v>
      </c>
      <c r="H95">
        <v>0.188187433778363</v>
      </c>
      <c r="I95">
        <v>0.154997998705458</v>
      </c>
      <c r="J95">
        <v>14.8216347243562</v>
      </c>
      <c r="K95">
        <v>3.15124188373595</v>
      </c>
    </row>
    <row r="96" spans="1:11">
      <c r="A96">
        <v>94</v>
      </c>
      <c r="B96">
        <v>29.6202877415415</v>
      </c>
      <c r="C96">
        <v>724.94336476964</v>
      </c>
      <c r="D96">
        <v>0.662818902090342</v>
      </c>
      <c r="E96">
        <v>98.0258593949317</v>
      </c>
      <c r="F96">
        <v>36.4912460988258</v>
      </c>
      <c r="G96">
        <v>587.551150442992</v>
      </c>
      <c r="H96">
        <v>0.188359246243557</v>
      </c>
      <c r="I96">
        <v>0.155198529336748</v>
      </c>
      <c r="J96">
        <v>14.8782274181559</v>
      </c>
      <c r="K96">
        <v>3.15124188373595</v>
      </c>
    </row>
    <row r="97" spans="1:11">
      <c r="A97">
        <v>95</v>
      </c>
      <c r="B97">
        <v>30.0591661402864</v>
      </c>
      <c r="C97">
        <v>735.471999235485</v>
      </c>
      <c r="D97">
        <v>0.662793458348292</v>
      </c>
      <c r="E97">
        <v>99.0686447295126</v>
      </c>
      <c r="F97">
        <v>35.9688564065233</v>
      </c>
      <c r="G97">
        <v>579.055471570295</v>
      </c>
      <c r="H97">
        <v>0.188557420499042</v>
      </c>
      <c r="I97">
        <v>0.155395362343349</v>
      </c>
      <c r="J97">
        <v>14.9363669164488</v>
      </c>
      <c r="K97">
        <v>3.15124188373595</v>
      </c>
    </row>
    <row r="98" spans="1:11">
      <c r="A98">
        <v>96</v>
      </c>
      <c r="B98">
        <v>30.2873817876281</v>
      </c>
      <c r="C98">
        <v>743.418434032383</v>
      </c>
      <c r="D98">
        <v>0.663059515028988</v>
      </c>
      <c r="E98">
        <v>99.8963148111113</v>
      </c>
      <c r="F98">
        <v>35.5843835994622</v>
      </c>
      <c r="G98">
        <v>573.698189453124</v>
      </c>
      <c r="H98">
        <v>0.18862017931931</v>
      </c>
      <c r="I98">
        <v>0.155551102174847</v>
      </c>
      <c r="J98">
        <v>14.9704119205195</v>
      </c>
      <c r="K98">
        <v>3.15124188373595</v>
      </c>
    </row>
    <row r="99" spans="1:11">
      <c r="A99">
        <v>97</v>
      </c>
      <c r="B99">
        <v>30.4957798791442</v>
      </c>
      <c r="C99">
        <v>752.250650960793</v>
      </c>
      <c r="D99">
        <v>0.663481851914417</v>
      </c>
      <c r="E99">
        <v>100.835153196965</v>
      </c>
      <c r="F99">
        <v>35.1665853631791</v>
      </c>
      <c r="G99">
        <v>568.329968253936</v>
      </c>
      <c r="H99">
        <v>0.188649065776779</v>
      </c>
      <c r="I99">
        <v>0.155727574797738</v>
      </c>
      <c r="J99">
        <v>15.0033175907772</v>
      </c>
      <c r="K99">
        <v>3.15124188373595</v>
      </c>
    </row>
    <row r="100" spans="1:11">
      <c r="A100">
        <v>98</v>
      </c>
      <c r="B100">
        <v>30.9580758357105</v>
      </c>
      <c r="C100">
        <v>760.748048840266</v>
      </c>
      <c r="D100">
        <v>0.663155000626196</v>
      </c>
      <c r="E100">
        <v>101.632847282088</v>
      </c>
      <c r="F100">
        <v>34.7737819003915</v>
      </c>
      <c r="G100">
        <v>561.015295207025</v>
      </c>
      <c r="H100">
        <v>0.188897931710399</v>
      </c>
      <c r="I100">
        <v>0.155878467022574</v>
      </c>
      <c r="J100">
        <v>15.0575887627173</v>
      </c>
      <c r="K100">
        <v>3.15124188373595</v>
      </c>
    </row>
    <row r="101" spans="1:11">
      <c r="A101">
        <v>99</v>
      </c>
      <c r="B101">
        <v>31.3656770749556</v>
      </c>
      <c r="C101">
        <v>770.035843454484</v>
      </c>
      <c r="D101">
        <v>0.663078370010071</v>
      </c>
      <c r="E101">
        <v>102.541303800857</v>
      </c>
      <c r="F101">
        <v>34.354357600866</v>
      </c>
      <c r="G101">
        <v>553.967781879391</v>
      </c>
      <c r="H101">
        <v>0.189091494454959</v>
      </c>
      <c r="I101">
        <v>0.156049650566057</v>
      </c>
      <c r="J101">
        <v>15.1078342361399</v>
      </c>
      <c r="K101">
        <v>3.15124188373595</v>
      </c>
    </row>
    <row r="102" spans="1:11">
      <c r="A102">
        <v>100</v>
      </c>
      <c r="B102">
        <v>31.7544190721202</v>
      </c>
      <c r="C102">
        <v>779.612546455343</v>
      </c>
      <c r="D102">
        <v>0.663089901975462</v>
      </c>
      <c r="E102">
        <v>103.490785880225</v>
      </c>
      <c r="F102">
        <v>33.9323512067608</v>
      </c>
      <c r="G102">
        <v>547.183979132615</v>
      </c>
      <c r="H102">
        <v>0.189262777360453</v>
      </c>
      <c r="I102">
        <v>0.156228433748058</v>
      </c>
      <c r="J102">
        <v>15.1559710783441</v>
      </c>
      <c r="K102">
        <v>3.15124188373595</v>
      </c>
    </row>
    <row r="103" spans="1:11">
      <c r="A103">
        <v>101</v>
      </c>
      <c r="B103">
        <v>32.1729577953431</v>
      </c>
      <c r="C103">
        <v>790.034637188506</v>
      </c>
      <c r="D103">
        <v>0.663095496418154</v>
      </c>
      <c r="E103">
        <v>104.52507915094</v>
      </c>
      <c r="F103">
        <v>33.4847176139794</v>
      </c>
      <c r="G103">
        <v>539.963195447591</v>
      </c>
      <c r="H103">
        <v>0.18944543616688</v>
      </c>
      <c r="I103">
        <v>0.1564229715941</v>
      </c>
      <c r="J103">
        <v>15.2070692240449</v>
      </c>
      <c r="K103">
        <v>3.15124188373595</v>
      </c>
    </row>
    <row r="104" spans="1:11">
      <c r="A104">
        <v>102</v>
      </c>
      <c r="B104">
        <v>32.6180483361645</v>
      </c>
      <c r="C104">
        <v>800.56134425305</v>
      </c>
      <c r="D104">
        <v>0.663056328059052</v>
      </c>
      <c r="E104">
        <v>105.560937778546</v>
      </c>
      <c r="F104">
        <v>33.0444217940629</v>
      </c>
      <c r="G104">
        <v>532.770216970869</v>
      </c>
      <c r="H104">
        <v>0.189646487123528</v>
      </c>
      <c r="I104">
        <v>0.156617964074223</v>
      </c>
      <c r="J104">
        <v>15.2595487050748</v>
      </c>
      <c r="K104">
        <v>3.15124188373595</v>
      </c>
    </row>
    <row r="105" spans="1:11">
      <c r="A105">
        <v>103</v>
      </c>
      <c r="B105">
        <v>32.8895917246699</v>
      </c>
      <c r="C105">
        <v>807.403880901296</v>
      </c>
      <c r="D105">
        <v>0.663061489293506</v>
      </c>
      <c r="E105">
        <v>106.241453253305</v>
      </c>
      <c r="F105">
        <v>32.7643789648241</v>
      </c>
      <c r="G105">
        <v>528.303110203168</v>
      </c>
      <c r="H105">
        <v>0.189761259723337</v>
      </c>
      <c r="I105">
        <v>0.156745884009063</v>
      </c>
      <c r="J105">
        <v>15.2915816073741</v>
      </c>
      <c r="K105">
        <v>3.15124188373595</v>
      </c>
    </row>
    <row r="106" spans="1:11">
      <c r="A106">
        <v>104</v>
      </c>
      <c r="B106">
        <v>33.2685572738574</v>
      </c>
      <c r="C106">
        <v>814.067170056259</v>
      </c>
      <c r="D106">
        <v>0.662796476853721</v>
      </c>
      <c r="E106">
        <v>106.857834668469</v>
      </c>
      <c r="F106">
        <v>32.4961965112677</v>
      </c>
      <c r="G106">
        <v>523.256135964973</v>
      </c>
      <c r="H106">
        <v>0.189968309468216</v>
      </c>
      <c r="I106">
        <v>0.156862463604338</v>
      </c>
      <c r="J106">
        <v>15.3320511545289</v>
      </c>
      <c r="K106">
        <v>3.15124188373595</v>
      </c>
    </row>
    <row r="107" spans="1:11">
      <c r="A107">
        <v>105</v>
      </c>
      <c r="B107">
        <v>33.7067730263588</v>
      </c>
      <c r="C107">
        <v>820.831078552295</v>
      </c>
      <c r="D107">
        <v>0.662391100998759</v>
      </c>
      <c r="E107">
        <v>107.460467872801</v>
      </c>
      <c r="F107">
        <v>32.2284175425923</v>
      </c>
      <c r="G107">
        <v>517.7867533213</v>
      </c>
      <c r="H107">
        <v>0.190225028484184</v>
      </c>
      <c r="I107">
        <v>0.156976626826162</v>
      </c>
      <c r="J107">
        <v>15.3774537578613</v>
      </c>
      <c r="K107">
        <v>3.15124188373595</v>
      </c>
    </row>
    <row r="108" spans="1:11">
      <c r="A108">
        <v>106</v>
      </c>
      <c r="B108">
        <v>34.0817428295166</v>
      </c>
      <c r="C108">
        <v>831.616050029867</v>
      </c>
      <c r="D108">
        <v>0.66256113313501</v>
      </c>
      <c r="E108">
        <v>108.550181845777</v>
      </c>
      <c r="F108">
        <v>31.8104571581677</v>
      </c>
      <c r="G108">
        <v>511.495657719354</v>
      </c>
      <c r="H108">
        <v>0.190366514001577</v>
      </c>
      <c r="I108">
        <v>0.157180893337908</v>
      </c>
      <c r="J108">
        <v>15.421965158987</v>
      </c>
      <c r="K108">
        <v>3.15124188373595</v>
      </c>
    </row>
    <row r="109" spans="1:11">
      <c r="A109">
        <v>107</v>
      </c>
      <c r="B109">
        <v>34.4904411017514</v>
      </c>
      <c r="C109">
        <v>841.229356150454</v>
      </c>
      <c r="D109">
        <v>0.662520528523771</v>
      </c>
      <c r="E109">
        <v>109.49272077389</v>
      </c>
      <c r="F109">
        <v>31.4469371974561</v>
      </c>
      <c r="G109">
        <v>505.567207160104</v>
      </c>
      <c r="H109">
        <v>0.190550464873948</v>
      </c>
      <c r="I109">
        <v>0.157358026103051</v>
      </c>
      <c r="J109">
        <v>15.4668337211556</v>
      </c>
      <c r="K109">
        <v>3.15124188373595</v>
      </c>
    </row>
    <row r="110" spans="1:11">
      <c r="A110">
        <v>108</v>
      </c>
      <c r="B110">
        <v>34.9424817155766</v>
      </c>
      <c r="C110">
        <v>850.863079790537</v>
      </c>
      <c r="D110">
        <v>0.662385901782897</v>
      </c>
      <c r="E110">
        <v>110.419462760614</v>
      </c>
      <c r="F110">
        <v>31.0908856663897</v>
      </c>
      <c r="G110">
        <v>499.503165035879</v>
      </c>
      <c r="H110">
        <v>0.190769817331149</v>
      </c>
      <c r="I110">
        <v>0.157532416500969</v>
      </c>
      <c r="J110">
        <v>15.5146188001059</v>
      </c>
      <c r="K110">
        <v>3.15124188373595</v>
      </c>
    </row>
    <row r="111" spans="1:11">
      <c r="A111">
        <v>109</v>
      </c>
      <c r="B111">
        <v>35.4031846619841</v>
      </c>
      <c r="C111">
        <v>861.13082360736</v>
      </c>
      <c r="D111">
        <v>0.662295835203239</v>
      </c>
      <c r="E111">
        <v>111.414630053226</v>
      </c>
      <c r="F111">
        <v>30.7201716699689</v>
      </c>
      <c r="G111">
        <v>493.320186844838</v>
      </c>
      <c r="H111">
        <v>0.190986582816904</v>
      </c>
      <c r="I111">
        <v>0.157719446160625</v>
      </c>
      <c r="J111">
        <v>15.5631190112602</v>
      </c>
      <c r="K111">
        <v>3.15124188373595</v>
      </c>
    </row>
    <row r="112" spans="1:11">
      <c r="A112">
        <v>110</v>
      </c>
      <c r="B112">
        <v>35.715279606992</v>
      </c>
      <c r="C112">
        <v>866.898976625466</v>
      </c>
      <c r="D112">
        <v>0.662136084243823</v>
      </c>
      <c r="E112">
        <v>111.953590759971</v>
      </c>
      <c r="F112">
        <v>30.5157664789227</v>
      </c>
      <c r="G112">
        <v>489.684791824062</v>
      </c>
      <c r="H112">
        <v>0.191148560522218</v>
      </c>
      <c r="I112">
        <v>0.157821269427594</v>
      </c>
      <c r="J112">
        <v>15.5940969682132</v>
      </c>
      <c r="K112">
        <v>3.15124188373595</v>
      </c>
    </row>
    <row r="113" spans="1:11">
      <c r="A113">
        <v>111</v>
      </c>
      <c r="B113">
        <v>36.060822600431</v>
      </c>
      <c r="C113">
        <v>874.24474486652</v>
      </c>
      <c r="D113">
        <v>0.662050176525915</v>
      </c>
      <c r="E113">
        <v>112.657967548324</v>
      </c>
      <c r="F113">
        <v>30.2593603071172</v>
      </c>
      <c r="G113">
        <v>485.338795153831</v>
      </c>
      <c r="H113">
        <v>0.191317211370438</v>
      </c>
      <c r="I113">
        <v>0.157953711216041</v>
      </c>
      <c r="J113">
        <v>15.629364528315</v>
      </c>
      <c r="K113">
        <v>3.15124188373595</v>
      </c>
    </row>
    <row r="114" spans="1:11">
      <c r="A114">
        <v>112</v>
      </c>
      <c r="B114">
        <v>36.4063982721221</v>
      </c>
      <c r="C114">
        <v>883.984989114751</v>
      </c>
      <c r="D114">
        <v>0.662170153385087</v>
      </c>
      <c r="E114">
        <v>113.635474091247</v>
      </c>
      <c r="F114">
        <v>29.9259456407871</v>
      </c>
      <c r="G114">
        <v>480.249834551496</v>
      </c>
      <c r="H114">
        <v>0.191450953805018</v>
      </c>
      <c r="I114">
        <v>0.158136419698713</v>
      </c>
      <c r="J114">
        <v>15.6667219001092</v>
      </c>
      <c r="K114">
        <v>3.15124188373595</v>
      </c>
    </row>
    <row r="115" spans="1:11">
      <c r="A115">
        <v>113</v>
      </c>
      <c r="B115">
        <v>36.7267305100387</v>
      </c>
      <c r="C115">
        <v>894.245072213188</v>
      </c>
      <c r="D115">
        <v>0.662400118056774</v>
      </c>
      <c r="E115">
        <v>114.683323150029</v>
      </c>
      <c r="F115">
        <v>29.5825915663677</v>
      </c>
      <c r="G115">
        <v>475.314905101341</v>
      </c>
      <c r="H115">
        <v>0.191553502749253</v>
      </c>
      <c r="I115">
        <v>0.158331950946692</v>
      </c>
      <c r="J115">
        <v>15.7017923480413</v>
      </c>
      <c r="K115">
        <v>3.15124188373595</v>
      </c>
    </row>
    <row r="116" spans="1:11">
      <c r="A116">
        <v>114</v>
      </c>
      <c r="B116">
        <v>37.213132422301</v>
      </c>
      <c r="C116">
        <v>902.861391120667</v>
      </c>
      <c r="D116">
        <v>0.662102843156032</v>
      </c>
      <c r="E116">
        <v>115.477215994999</v>
      </c>
      <c r="F116">
        <v>29.3002746508896</v>
      </c>
      <c r="G116">
        <v>470.088179244458</v>
      </c>
      <c r="H116">
        <v>0.191813056907757</v>
      </c>
      <c r="I116">
        <v>0.158481748962416</v>
      </c>
      <c r="J116">
        <v>15.7476517150607</v>
      </c>
      <c r="K116">
        <v>3.15124188373595</v>
      </c>
    </row>
    <row r="117" spans="1:11">
      <c r="A117">
        <v>115</v>
      </c>
      <c r="B117">
        <v>37.6441813124588</v>
      </c>
      <c r="C117">
        <v>912.801046559609</v>
      </c>
      <c r="D117">
        <v>0.66205954600031</v>
      </c>
      <c r="E117">
        <v>116.442241065798</v>
      </c>
      <c r="F117">
        <v>28.9812186688726</v>
      </c>
      <c r="G117">
        <v>464.844271175372</v>
      </c>
      <c r="H117">
        <v>0.192011160273086</v>
      </c>
      <c r="I117">
        <v>0.158662556073498</v>
      </c>
      <c r="J117">
        <v>15.7900900170519</v>
      </c>
      <c r="K117">
        <v>3.15124188373595</v>
      </c>
    </row>
    <row r="118" spans="1:11">
      <c r="A118">
        <v>116</v>
      </c>
      <c r="B118">
        <v>38.097986696102</v>
      </c>
      <c r="C118">
        <v>923.294113772983</v>
      </c>
      <c r="D118">
        <v>0.662017405542062</v>
      </c>
      <c r="E118">
        <v>117.46198462379</v>
      </c>
      <c r="F118">
        <v>28.6518524670506</v>
      </c>
      <c r="G118">
        <v>459.479277494933</v>
      </c>
      <c r="H118">
        <v>0.192216589216691</v>
      </c>
      <c r="I118">
        <v>0.158853603034327</v>
      </c>
      <c r="J118">
        <v>15.8339398356511</v>
      </c>
      <c r="K118">
        <v>3.15124188373595</v>
      </c>
    </row>
    <row r="119" spans="1:11">
      <c r="A119">
        <v>117</v>
      </c>
      <c r="B119">
        <v>38.3688425893077</v>
      </c>
      <c r="C119">
        <v>931.882350129233</v>
      </c>
      <c r="D119">
        <v>0.662209151584162</v>
      </c>
      <c r="E119">
        <v>118.334770364747</v>
      </c>
      <c r="F119">
        <v>28.3877967297601</v>
      </c>
      <c r="G119">
        <v>455.668978905493</v>
      </c>
      <c r="H119">
        <v>0.19230670869397</v>
      </c>
      <c r="I119">
        <v>0.159016117242178</v>
      </c>
      <c r="J119">
        <v>15.8619049242394</v>
      </c>
      <c r="K119">
        <v>3.15124188373595</v>
      </c>
    </row>
    <row r="120" spans="1:11">
      <c r="A120">
        <v>118</v>
      </c>
      <c r="B120">
        <v>38.6696987008759</v>
      </c>
      <c r="C120">
        <v>939.912253155183</v>
      </c>
      <c r="D120">
        <v>0.662260788379372</v>
      </c>
      <c r="E120">
        <v>119.131006328366</v>
      </c>
      <c r="F120">
        <v>28.1452727557453</v>
      </c>
      <c r="G120">
        <v>451.854889043756</v>
      </c>
      <c r="H120">
        <v>0.19242999672284</v>
      </c>
      <c r="I120">
        <v>0.159164561777423</v>
      </c>
      <c r="J120">
        <v>15.8913761654788</v>
      </c>
      <c r="K120">
        <v>3.15124188373595</v>
      </c>
    </row>
    <row r="121" spans="1:11">
      <c r="A121">
        <v>119</v>
      </c>
      <c r="B121">
        <v>39.0451509949636</v>
      </c>
      <c r="C121">
        <v>948.909640025544</v>
      </c>
      <c r="D121">
        <v>0.662237208489234</v>
      </c>
      <c r="E121">
        <v>120.008846361354</v>
      </c>
      <c r="F121">
        <v>27.8784044504044</v>
      </c>
      <c r="G121">
        <v>447.514189248542</v>
      </c>
      <c r="H121">
        <v>0.192595817574222</v>
      </c>
      <c r="I121">
        <v>0.159328580549793</v>
      </c>
      <c r="J121">
        <v>15.9266754887619</v>
      </c>
      <c r="K121">
        <v>3.15124188373595</v>
      </c>
    </row>
    <row r="122" spans="1:11">
      <c r="A122">
        <v>120</v>
      </c>
      <c r="B122">
        <v>39.488903097477</v>
      </c>
      <c r="C122">
        <v>957.250837860313</v>
      </c>
      <c r="D122">
        <v>0.662036770940239</v>
      </c>
      <c r="E122">
        <v>120.785676550561</v>
      </c>
      <c r="F122">
        <v>27.6354803623375</v>
      </c>
      <c r="G122">
        <v>443.207373823604</v>
      </c>
      <c r="H122">
        <v>0.192822454026535</v>
      </c>
      <c r="I122">
        <v>0.159474745056448</v>
      </c>
      <c r="J122">
        <v>15.9659391671841</v>
      </c>
      <c r="K122">
        <v>3.15124188373595</v>
      </c>
    </row>
    <row r="123" spans="1:11">
      <c r="A123">
        <v>121</v>
      </c>
      <c r="B123">
        <v>39.9468612660773</v>
      </c>
      <c r="C123">
        <v>964.795773795266</v>
      </c>
      <c r="D123">
        <v>0.661737915092235</v>
      </c>
      <c r="E123">
        <v>121.464614797834</v>
      </c>
      <c r="F123">
        <v>27.4193642323452</v>
      </c>
      <c r="G123">
        <v>439.086506360368</v>
      </c>
      <c r="H123">
        <v>0.193073646895105</v>
      </c>
      <c r="I123">
        <v>0.159602947245208</v>
      </c>
      <c r="J123">
        <v>16.0054186171099</v>
      </c>
      <c r="K123">
        <v>3.15124188373595</v>
      </c>
    </row>
    <row r="124" spans="1:11">
      <c r="A124">
        <v>122</v>
      </c>
      <c r="B124">
        <v>40.3630564518578</v>
      </c>
      <c r="C124">
        <v>975.700047533259</v>
      </c>
      <c r="D124">
        <v>0.661808174651763</v>
      </c>
      <c r="E124">
        <v>122.541597996012</v>
      </c>
      <c r="F124">
        <v>27.1129296328317</v>
      </c>
      <c r="G124">
        <v>434.322091272392</v>
      </c>
      <c r="H124">
        <v>0.193243989215725</v>
      </c>
      <c r="I124">
        <v>0.159803646592777</v>
      </c>
      <c r="J124">
        <v>16.0437856793248</v>
      </c>
      <c r="K124">
        <v>3.15124188373595</v>
      </c>
    </row>
    <row r="125" spans="1:11">
      <c r="A125">
        <v>123</v>
      </c>
      <c r="B125">
        <v>40.826794017386</v>
      </c>
      <c r="C125">
        <v>985.753688047719</v>
      </c>
      <c r="D125">
        <v>0.661714046406941</v>
      </c>
      <c r="E125">
        <v>123.503110819481</v>
      </c>
      <c r="F125">
        <v>26.8364065509225</v>
      </c>
      <c r="G125">
        <v>429.704509959751</v>
      </c>
      <c r="H125">
        <v>0.19346207150881</v>
      </c>
      <c r="I125">
        <v>0.15998356882844</v>
      </c>
      <c r="J125">
        <v>16.084373912911</v>
      </c>
      <c r="K125">
        <v>3.15124188373595</v>
      </c>
    </row>
    <row r="126" spans="1:11">
      <c r="A126">
        <v>124</v>
      </c>
      <c r="B126">
        <v>41.0544392317562</v>
      </c>
      <c r="C126">
        <v>995.250015500815</v>
      </c>
      <c r="D126">
        <v>0.662040319067048</v>
      </c>
      <c r="E126">
        <v>124.49293282138</v>
      </c>
      <c r="F126">
        <v>26.5803429485082</v>
      </c>
      <c r="G126">
        <v>426.284006711966</v>
      </c>
      <c r="H126">
        <v>0.193504830689429</v>
      </c>
      <c r="I126">
        <v>0.160166465400838</v>
      </c>
      <c r="J126">
        <v>16.1071108069702</v>
      </c>
      <c r="K126">
        <v>3.15124188373595</v>
      </c>
    </row>
    <row r="127" spans="1:11">
      <c r="A127">
        <v>125</v>
      </c>
      <c r="B127">
        <v>41.4677733468773</v>
      </c>
      <c r="C127">
        <v>1001.69589420814</v>
      </c>
      <c r="D127">
        <v>0.661743317402232</v>
      </c>
      <c r="E127">
        <v>125.064291009206</v>
      </c>
      <c r="F127">
        <v>26.4092993537047</v>
      </c>
      <c r="G127">
        <v>422.960746070959</v>
      </c>
      <c r="H127">
        <v>0.193732408367881</v>
      </c>
      <c r="I127">
        <v>0.160274548667399</v>
      </c>
      <c r="J127">
        <v>16.1407042053322</v>
      </c>
      <c r="K127">
        <v>3.15124188373595</v>
      </c>
    </row>
    <row r="128" spans="1:11">
      <c r="A128">
        <v>126</v>
      </c>
      <c r="B128">
        <v>41.8841115157404</v>
      </c>
      <c r="C128">
        <v>1009.23046503698</v>
      </c>
      <c r="D128">
        <v>0.661549781328959</v>
      </c>
      <c r="E128">
        <v>125.757760396882</v>
      </c>
      <c r="F128">
        <v>26.2121365218106</v>
      </c>
      <c r="G128">
        <v>419.444981471134</v>
      </c>
      <c r="H128">
        <v>0.193946554162939</v>
      </c>
      <c r="I128">
        <v>0.160405011556763</v>
      </c>
      <c r="J128">
        <v>16.1749193321983</v>
      </c>
      <c r="K128">
        <v>3.15124188373595</v>
      </c>
    </row>
    <row r="129" spans="1:11">
      <c r="A129">
        <v>127</v>
      </c>
      <c r="B129">
        <v>42.3232270773274</v>
      </c>
      <c r="C129">
        <v>1017.78910945196</v>
      </c>
      <c r="D129">
        <v>0.661399947877049</v>
      </c>
      <c r="E129">
        <v>126.557394320036</v>
      </c>
      <c r="F129">
        <v>25.9917172288906</v>
      </c>
      <c r="G129">
        <v>415.632635208831</v>
      </c>
      <c r="H129">
        <v>0.194165020669264</v>
      </c>
      <c r="I129">
        <v>0.160554984926329</v>
      </c>
      <c r="J129">
        <v>16.211113569537</v>
      </c>
      <c r="K129">
        <v>3.15124188373595</v>
      </c>
    </row>
    <row r="130" spans="1:11">
      <c r="A130">
        <v>128</v>
      </c>
      <c r="B130">
        <v>42.7344677515283</v>
      </c>
      <c r="C130">
        <v>1027.72005953569</v>
      </c>
      <c r="D130">
        <v>0.661394369744899</v>
      </c>
      <c r="E130">
        <v>127.521359395031</v>
      </c>
      <c r="F130">
        <v>25.7405569601038</v>
      </c>
      <c r="G130">
        <v>411.573420812815</v>
      </c>
      <c r="H130">
        <v>0.194346026991329</v>
      </c>
      <c r="I130">
        <v>0.16073443089877</v>
      </c>
      <c r="J130">
        <v>16.2459457082558</v>
      </c>
      <c r="K130">
        <v>3.15124188373595</v>
      </c>
    </row>
    <row r="131" spans="1:11">
      <c r="A131">
        <v>129</v>
      </c>
      <c r="B131">
        <v>43.1796732420568</v>
      </c>
      <c r="C131">
        <v>1037.26673579153</v>
      </c>
      <c r="D131">
        <v>0.661305243613204</v>
      </c>
      <c r="E131">
        <v>128.429949094126</v>
      </c>
      <c r="F131">
        <v>25.503648983145</v>
      </c>
      <c r="G131">
        <v>407.633907796376</v>
      </c>
      <c r="H131">
        <v>0.194554110930613</v>
      </c>
      <c r="I131">
        <v>0.160904186336033</v>
      </c>
      <c r="J131">
        <v>16.2821919540476</v>
      </c>
      <c r="K131">
        <v>3.15124188373595</v>
      </c>
    </row>
    <row r="132" spans="1:11">
      <c r="A132">
        <v>130</v>
      </c>
      <c r="B132">
        <v>43.6539388503147</v>
      </c>
      <c r="C132">
        <v>1046.99711107016</v>
      </c>
      <c r="D132">
        <v>0.66118179329018</v>
      </c>
      <c r="E132">
        <v>129.347717262184</v>
      </c>
      <c r="F132">
        <v>25.2666281996522</v>
      </c>
      <c r="G132">
        <v>403.638548504681</v>
      </c>
      <c r="H132">
        <v>0.194780964934563</v>
      </c>
      <c r="I132">
        <v>0.161075857976396</v>
      </c>
      <c r="J132">
        <v>16.3200639899304</v>
      </c>
      <c r="K132">
        <v>3.15124188373595</v>
      </c>
    </row>
    <row r="133" spans="1:11">
      <c r="A133">
        <v>131</v>
      </c>
      <c r="B133">
        <v>43.9458573249609</v>
      </c>
      <c r="C133">
        <v>1052.07963583416</v>
      </c>
      <c r="D133">
        <v>0.661051747200293</v>
      </c>
      <c r="E133">
        <v>129.812922451367</v>
      </c>
      <c r="F133">
        <v>25.1445668469242</v>
      </c>
      <c r="G133">
        <v>401.539741949886</v>
      </c>
      <c r="H133">
        <v>0.194926441441555</v>
      </c>
      <c r="I133">
        <v>0.161163590518689</v>
      </c>
      <c r="J133">
        <v>16.3422251232542</v>
      </c>
      <c r="K133">
        <v>3.15124188373595</v>
      </c>
    </row>
    <row r="134" spans="1:11">
      <c r="A134">
        <v>132</v>
      </c>
      <c r="B134">
        <v>44.3863744992637</v>
      </c>
      <c r="C134">
        <v>1056.84812130109</v>
      </c>
      <c r="D134">
        <v>0.660622669327623</v>
      </c>
      <c r="E134">
        <v>130.18325230002</v>
      </c>
      <c r="F134">
        <v>25.0311148767073</v>
      </c>
      <c r="G134">
        <v>398.977767557772</v>
      </c>
      <c r="H134">
        <v>0.19519118427509</v>
      </c>
      <c r="I134">
        <v>0.161235384711734</v>
      </c>
      <c r="J134">
        <v>16.3744698371611</v>
      </c>
      <c r="K134">
        <v>3.15124188373595</v>
      </c>
    </row>
    <row r="135" spans="1:11">
      <c r="A135">
        <v>133</v>
      </c>
      <c r="B135">
        <v>44.7769029036815</v>
      </c>
      <c r="C135">
        <v>1066.7016506838</v>
      </c>
      <c r="D135">
        <v>0.660671699413453</v>
      </c>
      <c r="E135">
        <v>131.144334629152</v>
      </c>
      <c r="F135">
        <v>24.799892935913</v>
      </c>
      <c r="G135">
        <v>395.369146186299</v>
      </c>
      <c r="H135">
        <v>0.195355847188983</v>
      </c>
      <c r="I135">
        <v>0.161413929171214</v>
      </c>
      <c r="J135">
        <v>16.4059631801397</v>
      </c>
      <c r="K135">
        <v>3.15124188373595</v>
      </c>
    </row>
    <row r="136" spans="1:11">
      <c r="A136">
        <v>134</v>
      </c>
      <c r="B136">
        <v>45.177121175763</v>
      </c>
      <c r="C136">
        <v>1075.79303256248</v>
      </c>
      <c r="D136">
        <v>0.660634241761784</v>
      </c>
      <c r="E136">
        <v>132.015688765364</v>
      </c>
      <c r="F136">
        <v>24.5903123842582</v>
      </c>
      <c r="G136">
        <v>391.954303671222</v>
      </c>
      <c r="H136">
        <v>0.195536466380255</v>
      </c>
      <c r="I136">
        <v>0.161576158610008</v>
      </c>
      <c r="J136">
        <v>16.4372641877067</v>
      </c>
      <c r="K136">
        <v>3.15124188373595</v>
      </c>
    </row>
    <row r="137" spans="1:11">
      <c r="A137">
        <v>135</v>
      </c>
      <c r="B137">
        <v>45.6057990755104</v>
      </c>
      <c r="C137">
        <v>1084.90653948519</v>
      </c>
      <c r="D137">
        <v>0.660547625459875</v>
      </c>
      <c r="E137">
        <v>132.878909045524</v>
      </c>
      <c r="F137">
        <v>24.3837471420098</v>
      </c>
      <c r="G137">
        <v>388.520211430948</v>
      </c>
      <c r="H137">
        <v>0.195736147356896</v>
      </c>
      <c r="I137">
        <v>0.161737174415434</v>
      </c>
      <c r="J137">
        <v>16.4699981398563</v>
      </c>
      <c r="K137">
        <v>3.15124188373595</v>
      </c>
    </row>
    <row r="138" spans="1:11">
      <c r="A138">
        <v>136</v>
      </c>
      <c r="B138">
        <v>46.0902624603212</v>
      </c>
      <c r="C138">
        <v>1093.37966586685</v>
      </c>
      <c r="D138">
        <v>0.660338561517509</v>
      </c>
      <c r="E138">
        <v>133.649603299115</v>
      </c>
      <c r="F138">
        <v>24.1947857248164</v>
      </c>
      <c r="G138">
        <v>385.197293330775</v>
      </c>
      <c r="H138">
        <v>0.195982052239359</v>
      </c>
      <c r="I138">
        <v>0.161882094566204</v>
      </c>
      <c r="J138">
        <v>16.5055791130761</v>
      </c>
      <c r="K138">
        <v>3.15124188373595</v>
      </c>
    </row>
    <row r="139" spans="1:11">
      <c r="A139">
        <v>137</v>
      </c>
      <c r="B139">
        <v>46.5738680494114</v>
      </c>
      <c r="C139">
        <v>1102.9075309167</v>
      </c>
      <c r="D139">
        <v>0.66020521684703</v>
      </c>
      <c r="E139">
        <v>134.538123722833</v>
      </c>
      <c r="F139">
        <v>23.9857703297502</v>
      </c>
      <c r="G139">
        <v>381.672810243612</v>
      </c>
      <c r="H139">
        <v>0.196214897792408</v>
      </c>
      <c r="I139">
        <v>0.162048258684114</v>
      </c>
      <c r="J139">
        <v>16.5412763389586</v>
      </c>
      <c r="K139">
        <v>3.15124188373595</v>
      </c>
    </row>
    <row r="140" spans="1:11">
      <c r="A140">
        <v>138</v>
      </c>
      <c r="B140">
        <v>46.8851840813757</v>
      </c>
      <c r="C140">
        <v>1106.71755318558</v>
      </c>
      <c r="D140">
        <v>0.659980091074746</v>
      </c>
      <c r="E140">
        <v>134.851635753381</v>
      </c>
      <c r="F140">
        <v>23.90319612748</v>
      </c>
      <c r="G140">
        <v>380.076480801162</v>
      </c>
      <c r="H140">
        <v>0.196387681337908</v>
      </c>
      <c r="I140">
        <v>0.162108653165034</v>
      </c>
      <c r="J140">
        <v>16.5626749845196</v>
      </c>
      <c r="K140">
        <v>3.15124188373595</v>
      </c>
    </row>
    <row r="141" spans="1:11">
      <c r="A141">
        <v>139</v>
      </c>
      <c r="B141">
        <v>47.1861244978787</v>
      </c>
      <c r="C141">
        <v>1113.54198504635</v>
      </c>
      <c r="D141">
        <v>0.659951868022693</v>
      </c>
      <c r="E141">
        <v>135.501907289509</v>
      </c>
      <c r="F141">
        <v>23.7567034622576</v>
      </c>
      <c r="G141">
        <v>377.647980579468</v>
      </c>
      <c r="H141">
        <v>0.196526517157999</v>
      </c>
      <c r="I141">
        <v>0.162229441148795</v>
      </c>
      <c r="J141">
        <v>16.5853004203071</v>
      </c>
      <c r="K141">
        <v>3.15124188373595</v>
      </c>
    </row>
    <row r="142" spans="1:11">
      <c r="A142">
        <v>140</v>
      </c>
      <c r="B142">
        <v>47.5381523984585</v>
      </c>
      <c r="C142">
        <v>1124.41704901529</v>
      </c>
      <c r="D142">
        <v>0.660127001582719</v>
      </c>
      <c r="E142">
        <v>136.588204698893</v>
      </c>
      <c r="F142">
        <v>23.5269349167971</v>
      </c>
      <c r="G142">
        <v>374.257336563777</v>
      </c>
      <c r="H142">
        <v>0.196650698573737</v>
      </c>
      <c r="I142">
        <v>0.162429683346135</v>
      </c>
      <c r="J142">
        <v>16.6125031078712</v>
      </c>
      <c r="K142">
        <v>3.15124188373595</v>
      </c>
    </row>
    <row r="143" spans="1:11">
      <c r="A143">
        <v>141</v>
      </c>
      <c r="B143">
        <v>48.0083695014499</v>
      </c>
      <c r="C143">
        <v>1131.47027587381</v>
      </c>
      <c r="D143">
        <v>0.659847643806568</v>
      </c>
      <c r="E143">
        <v>137.204446440181</v>
      </c>
      <c r="F143">
        <v>23.3802754659991</v>
      </c>
      <c r="G143">
        <v>371.538103057627</v>
      </c>
      <c r="H143">
        <v>0.19689898442589</v>
      </c>
      <c r="I143">
        <v>0.162546373517836</v>
      </c>
      <c r="J143">
        <v>16.644854869798</v>
      </c>
      <c r="K143">
        <v>3.15124188373595</v>
      </c>
    </row>
    <row r="144" spans="1:11">
      <c r="A144">
        <v>142</v>
      </c>
      <c r="B144">
        <v>48.4565473543804</v>
      </c>
      <c r="C144">
        <v>1138.95219229744</v>
      </c>
      <c r="D144">
        <v>0.659648435891534</v>
      </c>
      <c r="E144">
        <v>137.876214429342</v>
      </c>
      <c r="F144">
        <v>23.2266875733895</v>
      </c>
      <c r="G144">
        <v>368.834847628968</v>
      </c>
      <c r="H144">
        <v>0.197126740035269</v>
      </c>
      <c r="I144">
        <v>0.162672851348838</v>
      </c>
      <c r="J144">
        <v>16.6757886374539</v>
      </c>
      <c r="K144">
        <v>3.15124188373595</v>
      </c>
    </row>
    <row r="145" spans="1:11">
      <c r="A145">
        <v>143</v>
      </c>
      <c r="B145">
        <v>48.9263407708049</v>
      </c>
      <c r="C145">
        <v>1148.33119944708</v>
      </c>
      <c r="D145">
        <v>0.659541307750984</v>
      </c>
      <c r="E145">
        <v>138.750607729332</v>
      </c>
      <c r="F145">
        <v>23.0369833583354</v>
      </c>
      <c r="G145">
        <v>365.675499729167</v>
      </c>
      <c r="H145">
        <v>0.197349509503159</v>
      </c>
      <c r="I145">
        <v>0.162836036062143</v>
      </c>
      <c r="J145">
        <v>16.7086597928263</v>
      </c>
      <c r="K145">
        <v>3.15124188373595</v>
      </c>
    </row>
    <row r="146" spans="1:11">
      <c r="A146">
        <v>144</v>
      </c>
      <c r="B146">
        <v>49.4159135358909</v>
      </c>
      <c r="C146">
        <v>1157.7668594877</v>
      </c>
      <c r="D146">
        <v>0.659409106995959</v>
      </c>
      <c r="E146">
        <v>139.624571591342</v>
      </c>
      <c r="F146">
        <v>22.8492347269515</v>
      </c>
      <c r="G146">
        <v>362.536585971311</v>
      </c>
      <c r="H146">
        <v>0.197583037199353</v>
      </c>
      <c r="I146">
        <v>0.162999368037988</v>
      </c>
      <c r="J146">
        <v>16.74225885075</v>
      </c>
      <c r="K146">
        <v>3.15124188373595</v>
      </c>
    </row>
    <row r="147" spans="1:11">
      <c r="A147">
        <v>145</v>
      </c>
      <c r="B147">
        <v>49.7117203583178</v>
      </c>
      <c r="C147">
        <v>1164.80677878186</v>
      </c>
      <c r="D147">
        <v>0.659417814021525</v>
      </c>
      <c r="E147">
        <v>140.300717781257</v>
      </c>
      <c r="F147">
        <v>22.71113734347</v>
      </c>
      <c r="G147">
        <v>360.35769357236</v>
      </c>
      <c r="H147">
        <v>0.197710895938419</v>
      </c>
      <c r="I147">
        <v>0.163124661532324</v>
      </c>
      <c r="J147">
        <v>16.76301620818</v>
      </c>
      <c r="K147">
        <v>3.15124188373595</v>
      </c>
    </row>
    <row r="148" spans="1:11">
      <c r="A148">
        <v>146</v>
      </c>
      <c r="B148">
        <v>49.9821542449611</v>
      </c>
      <c r="C148">
        <v>1172.20477939438</v>
      </c>
      <c r="D148">
        <v>0.659467298250045</v>
      </c>
      <c r="E148">
        <v>141.024201809552</v>
      </c>
      <c r="F148">
        <v>22.5678031659172</v>
      </c>
      <c r="G148">
        <v>358.101645156281</v>
      </c>
      <c r="H148">
        <v>0.197820208836967</v>
      </c>
      <c r="I148">
        <v>0.16325794533322</v>
      </c>
      <c r="J148">
        <v>16.7823955160633</v>
      </c>
      <c r="K148">
        <v>3.15124188373595</v>
      </c>
    </row>
    <row r="149" spans="1:11">
      <c r="A149">
        <v>147</v>
      </c>
      <c r="B149">
        <v>50.3594924147829</v>
      </c>
      <c r="C149">
        <v>1178.49937112335</v>
      </c>
      <c r="D149">
        <v>0.659313483161701</v>
      </c>
      <c r="E149">
        <v>141.590144310829</v>
      </c>
      <c r="F149">
        <v>22.4472641901401</v>
      </c>
      <c r="G149">
        <v>356.049901256375</v>
      </c>
      <c r="H149">
        <v>0.198006099612907</v>
      </c>
      <c r="I149">
        <v>0.163364492368568</v>
      </c>
      <c r="J149">
        <v>16.8070293209824</v>
      </c>
      <c r="K149">
        <v>3.15124188373595</v>
      </c>
    </row>
    <row r="150" spans="1:11">
      <c r="A150">
        <v>148</v>
      </c>
      <c r="B150">
        <v>50.8453951905578</v>
      </c>
      <c r="C150">
        <v>1183.70379215057</v>
      </c>
      <c r="D150">
        <v>0.658929643979789</v>
      </c>
      <c r="E150">
        <v>141.994926178416</v>
      </c>
      <c r="F150">
        <v>22.3485697240672</v>
      </c>
      <c r="G150">
        <v>354.031018152442</v>
      </c>
      <c r="H150">
        <v>0.198277804612676</v>
      </c>
      <c r="I150">
        <v>0.163443316959725</v>
      </c>
      <c r="J150">
        <v>16.8375756272595</v>
      </c>
      <c r="K150">
        <v>3.15124188373595</v>
      </c>
    </row>
    <row r="151" spans="1:11">
      <c r="A151">
        <v>149</v>
      </c>
      <c r="B151">
        <v>51.2903021980333</v>
      </c>
      <c r="C151">
        <v>1193.57728250333</v>
      </c>
      <c r="D151">
        <v>0.658905362213161</v>
      </c>
      <c r="E151">
        <v>142.930613642531</v>
      </c>
      <c r="F151">
        <v>22.1636982534023</v>
      </c>
      <c r="G151">
        <v>351.072064478756</v>
      </c>
      <c r="H151">
        <v>0.198476903636835</v>
      </c>
      <c r="I151">
        <v>0.163616956336672</v>
      </c>
      <c r="J151">
        <v>16.8674888292118</v>
      </c>
      <c r="K151">
        <v>3.15124188373595</v>
      </c>
    </row>
    <row r="152" spans="1:11">
      <c r="A152">
        <v>150</v>
      </c>
      <c r="B152">
        <v>51.7637402038552</v>
      </c>
      <c r="C152">
        <v>1202.15820728912</v>
      </c>
      <c r="D152">
        <v>0.658752478741053</v>
      </c>
      <c r="E152">
        <v>143.71375291382</v>
      </c>
      <c r="F152">
        <v>22.0054952593753</v>
      </c>
      <c r="G152">
        <v>348.400188630678</v>
      </c>
      <c r="H152">
        <v>0.198705007058602</v>
      </c>
      <c r="I152">
        <v>0.163763519305884</v>
      </c>
      <c r="J152">
        <v>16.8980557101376</v>
      </c>
      <c r="K152">
        <v>3.15124188373595</v>
      </c>
    </row>
    <row r="153" spans="1:11">
      <c r="A153">
        <v>151</v>
      </c>
      <c r="B153">
        <v>52.2704426795305</v>
      </c>
      <c r="C153">
        <v>1210.56773715837</v>
      </c>
      <c r="D153">
        <v>0.658552234563551</v>
      </c>
      <c r="E153">
        <v>144.466212698028</v>
      </c>
      <c r="F153">
        <v>21.8526282499621</v>
      </c>
      <c r="G153">
        <v>345.777063080588</v>
      </c>
      <c r="H153">
        <v>0.198955363662759</v>
      </c>
      <c r="I153">
        <v>0.163905014445228</v>
      </c>
      <c r="J153">
        <v>16.9301161448835</v>
      </c>
      <c r="K153">
        <v>3.15124188373595</v>
      </c>
    </row>
    <row r="154" spans="1:11">
      <c r="A154">
        <v>152</v>
      </c>
      <c r="B154">
        <v>52.5572489197692</v>
      </c>
      <c r="C154">
        <v>1213.79948291771</v>
      </c>
      <c r="D154">
        <v>0.658341894443943</v>
      </c>
      <c r="E154">
        <v>144.725540888262</v>
      </c>
      <c r="F154">
        <v>21.7944455437811</v>
      </c>
      <c r="G154">
        <v>344.675602614766</v>
      </c>
      <c r="H154">
        <v>0.199106661497831</v>
      </c>
      <c r="I154">
        <v>0.163955310165486</v>
      </c>
      <c r="J154">
        <v>16.9472275218953</v>
      </c>
      <c r="K154">
        <v>3.15124188373595</v>
      </c>
    </row>
    <row r="155" spans="1:11">
      <c r="A155">
        <v>153</v>
      </c>
      <c r="B155">
        <v>52.9385477032399</v>
      </c>
      <c r="C155">
        <v>1218.83041140475</v>
      </c>
      <c r="D155">
        <v>0.65811853840871</v>
      </c>
      <c r="E155">
        <v>145.149188943595</v>
      </c>
      <c r="F155">
        <v>21.7044852868664</v>
      </c>
      <c r="G155">
        <v>343.039515543724</v>
      </c>
      <c r="H155">
        <v>0.199304569387063</v>
      </c>
      <c r="I155">
        <v>0.16403623438988</v>
      </c>
      <c r="J155">
        <v>16.9704410400261</v>
      </c>
      <c r="K155">
        <v>3.15124188373595</v>
      </c>
    </row>
    <row r="156" spans="1:11">
      <c r="A156">
        <v>154</v>
      </c>
      <c r="B156">
        <v>53.3471934303188</v>
      </c>
      <c r="C156">
        <v>1223.46601252658</v>
      </c>
      <c r="D156">
        <v>0.657853358789991</v>
      </c>
      <c r="E156">
        <v>145.52067149151</v>
      </c>
      <c r="F156">
        <v>21.6222489719101</v>
      </c>
      <c r="G156">
        <v>341.518395320198</v>
      </c>
      <c r="H156">
        <v>0.199521234952653</v>
      </c>
      <c r="I156">
        <v>0.164108270498777</v>
      </c>
      <c r="J156">
        <v>16.9947877918652</v>
      </c>
      <c r="K156">
        <v>3.15124188373595</v>
      </c>
    </row>
    <row r="157" spans="1:11">
      <c r="A157">
        <v>155</v>
      </c>
      <c r="B157">
        <v>53.7684128560599</v>
      </c>
      <c r="C157">
        <v>1230.93193655044</v>
      </c>
      <c r="D157">
        <v>0.657722518406964</v>
      </c>
      <c r="E157">
        <v>146.196862182524</v>
      </c>
      <c r="F157">
        <v>21.4911043787316</v>
      </c>
      <c r="G157">
        <v>339.296784705886</v>
      </c>
      <c r="H157">
        <v>0.199725187857572</v>
      </c>
      <c r="I157">
        <v>0.16423483627895</v>
      </c>
      <c r="J157">
        <v>17.0210292728466</v>
      </c>
      <c r="K157">
        <v>3.15124188373595</v>
      </c>
    </row>
    <row r="158" spans="1:11">
      <c r="A158">
        <v>156</v>
      </c>
      <c r="B158">
        <v>54.2161019788427</v>
      </c>
      <c r="C158">
        <v>1241.50235418482</v>
      </c>
      <c r="D158">
        <v>0.65774271645497</v>
      </c>
      <c r="E158">
        <v>147.206220273579</v>
      </c>
      <c r="F158">
        <v>21.3081245012135</v>
      </c>
      <c r="G158">
        <v>336.438230347406</v>
      </c>
      <c r="H158">
        <v>0.19991663431363</v>
      </c>
      <c r="I158">
        <v>0.164421430465479</v>
      </c>
      <c r="J158">
        <v>17.0494950387166</v>
      </c>
      <c r="K158">
        <v>3.15124188373595</v>
      </c>
    </row>
    <row r="159" spans="1:11">
      <c r="A159">
        <v>157</v>
      </c>
      <c r="B159">
        <v>54.7228924141833</v>
      </c>
      <c r="C159">
        <v>1247.16517883113</v>
      </c>
      <c r="D159">
        <v>0.657407740720255</v>
      </c>
      <c r="E159">
        <v>147.657374778118</v>
      </c>
      <c r="F159">
        <v>21.2113737462691</v>
      </c>
      <c r="G159">
        <v>334.633329622226</v>
      </c>
      <c r="H159">
        <v>0.200183250022573</v>
      </c>
      <c r="I159">
        <v>0.16450897137411</v>
      </c>
      <c r="J159">
        <v>17.0788890402618</v>
      </c>
      <c r="K159">
        <v>3.15124188373595</v>
      </c>
    </row>
    <row r="160" spans="1:11">
      <c r="A160">
        <v>158</v>
      </c>
      <c r="B160">
        <v>55.2424074734435</v>
      </c>
      <c r="C160">
        <v>1254.81159130318</v>
      </c>
      <c r="D160">
        <v>0.65717664729312</v>
      </c>
      <c r="E160">
        <v>148.32214422404</v>
      </c>
      <c r="F160">
        <v>21.082118554584</v>
      </c>
      <c r="G160">
        <v>332.42600138567</v>
      </c>
      <c r="H160">
        <v>0.200439897741138</v>
      </c>
      <c r="I160">
        <v>0.164634896391254</v>
      </c>
      <c r="J160">
        <v>17.1094172931158</v>
      </c>
      <c r="K160">
        <v>3.15124188373595</v>
      </c>
    </row>
    <row r="161" spans="1:11">
      <c r="A161">
        <v>159</v>
      </c>
      <c r="B161">
        <v>55.4905754838117</v>
      </c>
      <c r="C161">
        <v>1258.62614124939</v>
      </c>
      <c r="D161">
        <v>0.657075168370068</v>
      </c>
      <c r="E161">
        <v>148.658975343617</v>
      </c>
      <c r="F161">
        <v>21.0182244469036</v>
      </c>
      <c r="G161">
        <v>331.37918984339</v>
      </c>
      <c r="H161">
        <v>0.200557946785759</v>
      </c>
      <c r="I161">
        <v>0.164698571746424</v>
      </c>
      <c r="J161">
        <v>17.1237478617277</v>
      </c>
      <c r="K161">
        <v>3.15124188373595</v>
      </c>
    </row>
    <row r="162" spans="1:11">
      <c r="A162">
        <v>160</v>
      </c>
      <c r="B162">
        <v>55.9282149914893</v>
      </c>
      <c r="C162">
        <v>1266.62842579733</v>
      </c>
      <c r="D162">
        <v>0.656975580724508</v>
      </c>
      <c r="E162">
        <v>149.387767291923</v>
      </c>
      <c r="F162">
        <v>20.8854358490077</v>
      </c>
      <c r="G162">
        <v>329.197579899867</v>
      </c>
      <c r="H162">
        <v>0.200764379619262</v>
      </c>
      <c r="I162">
        <v>0.16483469229405</v>
      </c>
      <c r="J162">
        <v>17.1499358013796</v>
      </c>
      <c r="K162">
        <v>3.15124188373595</v>
      </c>
    </row>
    <row r="163" spans="1:11">
      <c r="A163">
        <v>161</v>
      </c>
      <c r="B163">
        <v>56.3542265106937</v>
      </c>
      <c r="C163">
        <v>1274.84199043222</v>
      </c>
      <c r="D163">
        <v>0.656887900809673</v>
      </c>
      <c r="E163">
        <v>150.14368674705</v>
      </c>
      <c r="F163">
        <v>20.7508749555315</v>
      </c>
      <c r="G163">
        <v>326.989728519836</v>
      </c>
      <c r="H163">
        <v>0.200960894011627</v>
      </c>
      <c r="I163">
        <v>0.16497540795089</v>
      </c>
      <c r="J163">
        <v>17.1752771880461</v>
      </c>
      <c r="K163">
        <v>3.15124188373595</v>
      </c>
    </row>
    <row r="164" spans="1:11">
      <c r="A164">
        <v>162</v>
      </c>
      <c r="B164">
        <v>56.8146832046973</v>
      </c>
      <c r="C164">
        <v>1280.97327480883</v>
      </c>
      <c r="D164">
        <v>0.656663340556559</v>
      </c>
      <c r="E164">
        <v>150.663201817204</v>
      </c>
      <c r="F164">
        <v>20.651552418584</v>
      </c>
      <c r="G164">
        <v>325.306126616681</v>
      </c>
      <c r="H164">
        <v>0.201188217959257</v>
      </c>
      <c r="I164">
        <v>0.165074598285886</v>
      </c>
      <c r="J164">
        <v>17.2011431676786</v>
      </c>
      <c r="K164">
        <v>3.15124188373595</v>
      </c>
    </row>
    <row r="165" spans="1:11">
      <c r="A165">
        <v>163</v>
      </c>
      <c r="B165">
        <v>57.2944341513764</v>
      </c>
      <c r="C165">
        <v>1284.33673489812</v>
      </c>
      <c r="D165">
        <v>0.656268307214911</v>
      </c>
      <c r="E165">
        <v>150.874314340179</v>
      </c>
      <c r="F165">
        <v>20.5974695052371</v>
      </c>
      <c r="G165">
        <v>324.200587632101</v>
      </c>
      <c r="H165">
        <v>0.201446401810096</v>
      </c>
      <c r="I165">
        <v>0.165118990779245</v>
      </c>
      <c r="J165">
        <v>17.2268376782621</v>
      </c>
      <c r="K165">
        <v>3.15124188373595</v>
      </c>
    </row>
    <row r="166" spans="1:11">
      <c r="A166">
        <v>164</v>
      </c>
      <c r="B166">
        <v>57.7748530063865</v>
      </c>
      <c r="C166">
        <v>1293.54306014773</v>
      </c>
      <c r="D166">
        <v>0.656188853209226</v>
      </c>
      <c r="E166">
        <v>151.720655887347</v>
      </c>
      <c r="F166">
        <v>20.4508744598719</v>
      </c>
      <c r="G166">
        <v>321.850173909387</v>
      </c>
      <c r="H166">
        <v>0.20166538164792</v>
      </c>
      <c r="I166">
        <v>0.165276619580271</v>
      </c>
      <c r="J166">
        <v>17.2546348870322</v>
      </c>
      <c r="K166">
        <v>3.15124188373595</v>
      </c>
    </row>
    <row r="167" spans="1:11">
      <c r="A167">
        <v>165</v>
      </c>
      <c r="B167">
        <v>58.2812669937044</v>
      </c>
      <c r="C167">
        <v>1300.65168268078</v>
      </c>
      <c r="D167">
        <v>0.655970359443615</v>
      </c>
      <c r="E167">
        <v>152.330796753458</v>
      </c>
      <c r="F167">
        <v>20.3391016086606</v>
      </c>
      <c r="G167">
        <v>319.969333322623</v>
      </c>
      <c r="H167">
        <v>0.201911774651495</v>
      </c>
      <c r="I167">
        <v>0.165392504813164</v>
      </c>
      <c r="J167">
        <v>17.2826379418175</v>
      </c>
      <c r="K167">
        <v>3.15124188373595</v>
      </c>
    </row>
    <row r="168" spans="1:11">
      <c r="A168">
        <v>166</v>
      </c>
      <c r="B168">
        <v>58.6257478294602</v>
      </c>
      <c r="C168">
        <v>1311.48589682314</v>
      </c>
      <c r="D168">
        <v>0.656135386130852</v>
      </c>
      <c r="E168">
        <v>153.396049523723</v>
      </c>
      <c r="F168">
        <v>20.1710798382204</v>
      </c>
      <c r="G168">
        <v>317.421923751721</v>
      </c>
      <c r="H168">
        <v>0.202042184798355</v>
      </c>
      <c r="I168">
        <v>0.16558704419668</v>
      </c>
      <c r="J168">
        <v>17.3038397261037</v>
      </c>
      <c r="K168">
        <v>3.15124188373595</v>
      </c>
    </row>
    <row r="169" spans="1:11">
      <c r="A169">
        <v>167</v>
      </c>
      <c r="B169">
        <v>58.7569888358968</v>
      </c>
      <c r="C169">
        <v>1312.83803674223</v>
      </c>
      <c r="D169">
        <v>0.656060184200927</v>
      </c>
      <c r="E169">
        <v>153.500342660307</v>
      </c>
      <c r="F169">
        <v>20.150304905215</v>
      </c>
      <c r="G169">
        <v>317.052032139899</v>
      </c>
      <c r="H169">
        <v>0.202109907140802</v>
      </c>
      <c r="I169">
        <v>0.165607484299044</v>
      </c>
      <c r="J169">
        <v>17.3108985699116</v>
      </c>
      <c r="K169">
        <v>3.15124188373595</v>
      </c>
    </row>
    <row r="170" spans="1:11">
      <c r="A170">
        <v>168</v>
      </c>
      <c r="B170">
        <v>58.7777635958703</v>
      </c>
      <c r="C170">
        <v>1313.47957362795</v>
      </c>
      <c r="D170">
        <v>0.656060614897805</v>
      </c>
      <c r="E170">
        <v>153.563530339149</v>
      </c>
      <c r="F170">
        <v>20.1404629829539</v>
      </c>
      <c r="G170">
        <v>316.889386275399</v>
      </c>
      <c r="H170">
        <v>0.202117387620565</v>
      </c>
      <c r="I170">
        <v>0.165618994663057</v>
      </c>
      <c r="J170">
        <v>17.3121167034786</v>
      </c>
      <c r="K170">
        <v>3.15124188373595</v>
      </c>
    </row>
    <row r="171" spans="1:11">
      <c r="A171">
        <v>169</v>
      </c>
      <c r="B171">
        <v>59.2845308947573</v>
      </c>
      <c r="C171">
        <v>1317.33468543026</v>
      </c>
      <c r="D171">
        <v>0.65568327989414</v>
      </c>
      <c r="E171">
        <v>153.822057678268</v>
      </c>
      <c r="F171">
        <v>20.0815229600362</v>
      </c>
      <c r="G171">
        <v>315.793849184273</v>
      </c>
      <c r="H171">
        <v>0.202379646557871</v>
      </c>
      <c r="I171">
        <v>0.165672364260963</v>
      </c>
      <c r="J171">
        <v>17.3382459277379</v>
      </c>
      <c r="K171">
        <v>3.15124188373595</v>
      </c>
    </row>
    <row r="172" spans="1:11">
      <c r="A172">
        <v>170</v>
      </c>
      <c r="B172">
        <v>59.7497530373897</v>
      </c>
      <c r="C172">
        <v>1322.75311290476</v>
      </c>
      <c r="D172">
        <v>0.65543409538177</v>
      </c>
      <c r="E172">
        <v>154.261604139301</v>
      </c>
      <c r="F172">
        <v>19.9992625029071</v>
      </c>
      <c r="G172">
        <v>314.366422567206</v>
      </c>
      <c r="H172">
        <v>0.202610776185662</v>
      </c>
      <c r="I172">
        <v>0.165757218064647</v>
      </c>
      <c r="J172">
        <v>17.3629298678901</v>
      </c>
      <c r="K172">
        <v>3.15124188373595</v>
      </c>
    </row>
    <row r="173" spans="1:11">
      <c r="A173">
        <v>171</v>
      </c>
      <c r="B173">
        <v>60.2731124542324</v>
      </c>
      <c r="C173">
        <v>1328.85656290924</v>
      </c>
      <c r="D173">
        <v>0.655162534343108</v>
      </c>
      <c r="E173">
        <v>154.758768040647</v>
      </c>
      <c r="F173">
        <v>19.9074057124753</v>
      </c>
      <c r="G173">
        <v>312.820238170152</v>
      </c>
      <c r="H173">
        <v>0.202866487277899</v>
      </c>
      <c r="I173">
        <v>0.165853252606139</v>
      </c>
      <c r="J173">
        <v>17.3902997894655</v>
      </c>
      <c r="K173">
        <v>3.15124188373595</v>
      </c>
    </row>
    <row r="174" spans="1:11">
      <c r="A174">
        <v>172</v>
      </c>
      <c r="B174">
        <v>60.8014115560457</v>
      </c>
      <c r="C174">
        <v>1334.32444021422</v>
      </c>
      <c r="D174">
        <v>0.654861014452622</v>
      </c>
      <c r="E174">
        <v>155.186652954295</v>
      </c>
      <c r="F174">
        <v>19.8258279127921</v>
      </c>
      <c r="G174">
        <v>311.445060611164</v>
      </c>
      <c r="H174">
        <v>0.203125849644515</v>
      </c>
      <c r="I174">
        <v>0.165937081286143</v>
      </c>
      <c r="J174">
        <v>17.4173676637724</v>
      </c>
      <c r="K174">
        <v>3.15124188373595</v>
      </c>
    </row>
    <row r="175" spans="1:11">
      <c r="A175">
        <v>173</v>
      </c>
      <c r="B175">
        <v>61.2761476855982</v>
      </c>
      <c r="C175">
        <v>1341.58380013599</v>
      </c>
      <c r="D175">
        <v>0.654700694516071</v>
      </c>
      <c r="E175">
        <v>155.823779435395</v>
      </c>
      <c r="F175">
        <v>19.7185496193664</v>
      </c>
      <c r="G175">
        <v>309.704960875471</v>
      </c>
      <c r="H175">
        <v>0.203346409271338</v>
      </c>
      <c r="I175">
        <v>0.16605722868901</v>
      </c>
      <c r="J175">
        <v>17.4423958361697</v>
      </c>
      <c r="K175">
        <v>3.15124188373595</v>
      </c>
    </row>
    <row r="176" spans="1:11">
      <c r="A176">
        <v>174</v>
      </c>
      <c r="B176">
        <v>61.5438915910715</v>
      </c>
      <c r="C176">
        <v>1337.37642821988</v>
      </c>
      <c r="D176">
        <v>0.65421309128559</v>
      </c>
      <c r="E176">
        <v>155.291602080731</v>
      </c>
      <c r="F176">
        <v>19.7805839652278</v>
      </c>
      <c r="G176">
        <v>310.549647778075</v>
      </c>
      <c r="H176">
        <v>0.203507412499169</v>
      </c>
      <c r="I176">
        <v>0.165966716062806</v>
      </c>
      <c r="J176">
        <v>17.4530663307588</v>
      </c>
      <c r="K176">
        <v>3.15124188373595</v>
      </c>
    </row>
    <row r="177" spans="1:11">
      <c r="A177">
        <v>175</v>
      </c>
      <c r="B177">
        <v>61.7470567397554</v>
      </c>
      <c r="C177">
        <v>1339.49944707698</v>
      </c>
      <c r="D177">
        <v>0.65409588797752</v>
      </c>
      <c r="E177">
        <v>155.459089214438</v>
      </c>
      <c r="F177">
        <v>19.7492330357039</v>
      </c>
      <c r="G177">
        <v>310.021586706484</v>
      </c>
      <c r="H177">
        <v>0.203605014421863</v>
      </c>
      <c r="I177">
        <v>0.165999456613085</v>
      </c>
      <c r="J177">
        <v>17.4632655619954</v>
      </c>
      <c r="K177">
        <v>3.15124188373595</v>
      </c>
    </row>
    <row r="178" spans="1:11">
      <c r="A178">
        <v>176</v>
      </c>
      <c r="B178">
        <v>61.7686298481888</v>
      </c>
      <c r="C178">
        <v>1340.60842523135</v>
      </c>
      <c r="D178">
        <v>0.654129763944979</v>
      </c>
      <c r="E178">
        <v>155.570719118526</v>
      </c>
      <c r="F178">
        <v>19.7328960743736</v>
      </c>
      <c r="G178">
        <v>309.759236515373</v>
      </c>
      <c r="H178">
        <v>0.20361330889956</v>
      </c>
      <c r="I178">
        <v>0.16601955537563</v>
      </c>
      <c r="J178">
        <v>17.4648182170061</v>
      </c>
      <c r="K178">
        <v>3.15124188373595</v>
      </c>
    </row>
    <row r="179" spans="1:11">
      <c r="A179">
        <v>177</v>
      </c>
      <c r="B179">
        <v>62.2862710934506</v>
      </c>
      <c r="C179">
        <v>1346.00578321593</v>
      </c>
      <c r="D179">
        <v>0.65385678848812</v>
      </c>
      <c r="E179">
        <v>155.996050614752</v>
      </c>
      <c r="F179">
        <v>19.653768996679</v>
      </c>
      <c r="G179">
        <v>308.474044390028</v>
      </c>
      <c r="H179">
        <v>0.203861590532738</v>
      </c>
      <c r="I179">
        <v>0.166102816211811</v>
      </c>
      <c r="J179">
        <v>17.4907155088096</v>
      </c>
      <c r="K179">
        <v>3.15124188373595</v>
      </c>
    </row>
    <row r="180" spans="1:11">
      <c r="A180">
        <v>178</v>
      </c>
      <c r="B180">
        <v>62.8065067552968</v>
      </c>
      <c r="C180">
        <v>1350.10732809207</v>
      </c>
      <c r="D180">
        <v>0.653520202715258</v>
      </c>
      <c r="E180">
        <v>156.282675427927</v>
      </c>
      <c r="F180">
        <v>19.5940620283158</v>
      </c>
      <c r="G180">
        <v>307.490212053362</v>
      </c>
      <c r="H180">
        <v>0.204114019260189</v>
      </c>
      <c r="I180">
        <v>0.166161493529606</v>
      </c>
      <c r="J180">
        <v>17.515923200755</v>
      </c>
      <c r="K180">
        <v>3.15124188373595</v>
      </c>
    </row>
    <row r="181" spans="1:11">
      <c r="A181">
        <v>179</v>
      </c>
      <c r="B181">
        <v>63.3434516867186</v>
      </c>
      <c r="C181">
        <v>1354.94641429609</v>
      </c>
      <c r="D181">
        <v>0.653206824464718</v>
      </c>
      <c r="E181">
        <v>156.644113961352</v>
      </c>
      <c r="F181">
        <v>19.5240833529663</v>
      </c>
      <c r="G181">
        <v>306.363627271806</v>
      </c>
      <c r="H181">
        <v>0.204370027837043</v>
      </c>
      <c r="I181">
        <v>0.166233713804517</v>
      </c>
      <c r="J181">
        <v>17.541952772964</v>
      </c>
      <c r="K181">
        <v>3.15124188373595</v>
      </c>
    </row>
    <row r="182" spans="1:11">
      <c r="A182">
        <v>180</v>
      </c>
      <c r="B182">
        <v>63.7237000734122</v>
      </c>
      <c r="C182">
        <v>1355.3319382486</v>
      </c>
      <c r="D182">
        <v>0.65285787325143</v>
      </c>
      <c r="E182">
        <v>156.576604293914</v>
      </c>
      <c r="F182">
        <v>19.5185297305872</v>
      </c>
      <c r="G182">
        <v>306.290396430273</v>
      </c>
      <c r="H182">
        <v>0.204558933155343</v>
      </c>
      <c r="I182">
        <v>0.166227568695467</v>
      </c>
      <c r="J182">
        <v>17.5589119460175</v>
      </c>
      <c r="K182">
        <v>3.15124188373595</v>
      </c>
    </row>
    <row r="183" spans="1:11">
      <c r="A183">
        <v>181</v>
      </c>
      <c r="B183">
        <v>64.1285146649465</v>
      </c>
      <c r="C183">
        <v>1365.77995260946</v>
      </c>
      <c r="D183">
        <v>0.652945539011169</v>
      </c>
      <c r="E183">
        <v>157.574806581857</v>
      </c>
      <c r="F183">
        <v>19.3692158689082</v>
      </c>
      <c r="G183">
        <v>303.966039960768</v>
      </c>
      <c r="H183">
        <v>0.204728113566432</v>
      </c>
      <c r="I183">
        <v>0.166410765965102</v>
      </c>
      <c r="J183">
        <v>17.5811604684614</v>
      </c>
      <c r="K183">
        <v>3.15124188373595</v>
      </c>
    </row>
    <row r="184" spans="1:11">
      <c r="A184">
        <v>182</v>
      </c>
      <c r="B184">
        <v>64.3130282555639</v>
      </c>
      <c r="C184">
        <v>1367.15126127747</v>
      </c>
      <c r="D184">
        <v>0.652835622408837</v>
      </c>
      <c r="E184">
        <v>157.668121118085</v>
      </c>
      <c r="F184">
        <v>19.3497877526741</v>
      </c>
      <c r="G184">
        <v>303.672511453349</v>
      </c>
      <c r="H184">
        <v>0.204816017568071</v>
      </c>
      <c r="I184">
        <v>0.166430142409804</v>
      </c>
      <c r="J184">
        <v>17.589842038009</v>
      </c>
      <c r="K184">
        <v>3.15124188373595</v>
      </c>
    </row>
    <row r="185" spans="1:11">
      <c r="A185">
        <v>183</v>
      </c>
      <c r="B185">
        <v>64.3207822907605</v>
      </c>
      <c r="C185">
        <v>1368.12003382522</v>
      </c>
      <c r="D185">
        <v>0.652876730375498</v>
      </c>
      <c r="E185">
        <v>157.768594438236</v>
      </c>
      <c r="F185">
        <v>19.3360860724734</v>
      </c>
      <c r="G185">
        <v>303.456375691359</v>
      </c>
      <c r="H185">
        <v>0.204817824545389</v>
      </c>
      <c r="I185">
        <v>0.166448059592769</v>
      </c>
      <c r="J185">
        <v>17.590641399652</v>
      </c>
      <c r="K185">
        <v>3.15124188373595</v>
      </c>
    </row>
    <row r="186" spans="1:11">
      <c r="A186">
        <v>184</v>
      </c>
      <c r="B186">
        <v>64.8392624124066</v>
      </c>
      <c r="C186">
        <v>1370.78845901614</v>
      </c>
      <c r="D186">
        <v>0.652485709623691</v>
      </c>
      <c r="E186">
        <v>157.905907569854</v>
      </c>
      <c r="F186">
        <v>19.2984457649335</v>
      </c>
      <c r="G186">
        <v>302.855527627622</v>
      </c>
      <c r="H186">
        <v>0.205065636926818</v>
      </c>
      <c r="I186">
        <v>0.166480257825327</v>
      </c>
      <c r="J186">
        <v>17.6142670654258</v>
      </c>
      <c r="K186">
        <v>3.15124188373595</v>
      </c>
    </row>
    <row r="187" spans="1:11">
      <c r="A187">
        <v>185</v>
      </c>
      <c r="B187">
        <v>65.3302233744803</v>
      </c>
      <c r="C187">
        <v>1375.63682429874</v>
      </c>
      <c r="D187">
        <v>0.652237182994419</v>
      </c>
      <c r="E187">
        <v>158.283641794861</v>
      </c>
      <c r="F187">
        <v>19.2304293286168</v>
      </c>
      <c r="G187">
        <v>301.81502168048</v>
      </c>
      <c r="H187">
        <v>0.205291792174489</v>
      </c>
      <c r="I187">
        <v>0.166554729533696</v>
      </c>
      <c r="J187">
        <v>17.6374415234931</v>
      </c>
      <c r="K187">
        <v>3.15124188373595</v>
      </c>
    </row>
    <row r="188" spans="1:11">
      <c r="A188">
        <v>186</v>
      </c>
      <c r="B188">
        <v>65.8452430811294</v>
      </c>
      <c r="C188">
        <v>1379.88061030442</v>
      </c>
      <c r="D188">
        <v>0.651944451693811</v>
      </c>
      <c r="E188">
        <v>158.591106231214</v>
      </c>
      <c r="F188">
        <v>19.1712866562301</v>
      </c>
      <c r="G188">
        <v>300.934718646764</v>
      </c>
      <c r="H188">
        <v>0.205529277368624</v>
      </c>
      <c r="I188">
        <v>0.166617146299285</v>
      </c>
      <c r="J188">
        <v>17.6611813755627</v>
      </c>
      <c r="K188">
        <v>3.15124188373595</v>
      </c>
    </row>
    <row r="189" spans="1:11">
      <c r="A189">
        <v>187</v>
      </c>
      <c r="B189">
        <v>66.205058369182</v>
      </c>
      <c r="C189">
        <v>1386.79025731458</v>
      </c>
      <c r="D189">
        <v>0.651904769913693</v>
      </c>
      <c r="E189">
        <v>159.223902284526</v>
      </c>
      <c r="F189">
        <v>19.0757662104912</v>
      </c>
      <c r="G189">
        <v>299.414541070047</v>
      </c>
      <c r="H189">
        <v>0.205686305471031</v>
      </c>
      <c r="I189">
        <v>0.166734681868936</v>
      </c>
      <c r="J189">
        <v>17.6793716389011</v>
      </c>
      <c r="K189">
        <v>3.15124188373595</v>
      </c>
    </row>
    <row r="190" spans="1:11">
      <c r="A190">
        <v>188</v>
      </c>
      <c r="B190">
        <v>66.4541882442185</v>
      </c>
      <c r="C190">
        <v>1381.45276949183</v>
      </c>
      <c r="D190">
        <v>0.651433650588216</v>
      </c>
      <c r="E190">
        <v>158.590049955755</v>
      </c>
      <c r="F190">
        <v>19.1494688169838</v>
      </c>
      <c r="G190">
        <v>300.637435383999</v>
      </c>
      <c r="H190">
        <v>0.205815659818681</v>
      </c>
      <c r="I190">
        <v>0.166626244422618</v>
      </c>
      <c r="J190">
        <v>17.6875079567767</v>
      </c>
      <c r="K190">
        <v>3.15124188373595</v>
      </c>
    </row>
    <row r="191" spans="1:11">
      <c r="A191">
        <v>189</v>
      </c>
      <c r="B191">
        <v>66.5861998189305</v>
      </c>
      <c r="C191">
        <v>1382.78954002722</v>
      </c>
      <c r="D191">
        <v>0.651363208763134</v>
      </c>
      <c r="E191">
        <v>158.695699684788</v>
      </c>
      <c r="F191">
        <v>19.1309566392866</v>
      </c>
      <c r="G191">
        <v>300.346770456922</v>
      </c>
      <c r="H191">
        <v>0.205874913131841</v>
      </c>
      <c r="I191">
        <v>0.166646967515902</v>
      </c>
      <c r="J191">
        <v>17.6935868772961</v>
      </c>
      <c r="K191">
        <v>3.15124188373595</v>
      </c>
    </row>
    <row r="192" spans="1:11">
      <c r="A192">
        <v>190</v>
      </c>
      <c r="B192">
        <v>66.6518589140588</v>
      </c>
      <c r="C192">
        <v>1384.18097997793</v>
      </c>
      <c r="D192">
        <v>0.651365890148549</v>
      </c>
      <c r="E192">
        <v>158.823883359022</v>
      </c>
      <c r="F192">
        <v>19.1117253554095</v>
      </c>
      <c r="G192">
        <v>300.021689057404</v>
      </c>
      <c r="H192">
        <v>0.205905178029237</v>
      </c>
      <c r="I192">
        <v>0.166670601328724</v>
      </c>
      <c r="J192">
        <v>17.6970649934465</v>
      </c>
      <c r="K192">
        <v>3.15124188373595</v>
      </c>
    </row>
    <row r="193" spans="1:11">
      <c r="A193">
        <v>191</v>
      </c>
      <c r="B193">
        <v>67.1837796564499</v>
      </c>
      <c r="C193">
        <v>1390.51292679814</v>
      </c>
      <c r="D193">
        <v>0.651165607926034</v>
      </c>
      <c r="E193">
        <v>159.348280104261</v>
      </c>
      <c r="F193">
        <v>19.0246967300292</v>
      </c>
      <c r="G193">
        <v>298.704108049968</v>
      </c>
      <c r="H193">
        <v>0.206143850407346</v>
      </c>
      <c r="I193">
        <v>0.166771668227829</v>
      </c>
      <c r="J193">
        <v>17.722048377767</v>
      </c>
      <c r="K193">
        <v>3.15124188373595</v>
      </c>
    </row>
    <row r="194" spans="1:11">
      <c r="A194">
        <v>192</v>
      </c>
      <c r="B194">
        <v>67.6317339045848</v>
      </c>
      <c r="C194">
        <v>1394.43647223184</v>
      </c>
      <c r="D194">
        <v>0.650934054390935</v>
      </c>
      <c r="E194">
        <v>159.641128788108</v>
      </c>
      <c r="F194">
        <v>18.9711666743621</v>
      </c>
      <c r="G194">
        <v>297.91226983058</v>
      </c>
      <c r="H194">
        <v>0.206346399596183</v>
      </c>
      <c r="I194">
        <v>0.166830407770377</v>
      </c>
      <c r="J194">
        <v>17.7423072373267</v>
      </c>
      <c r="K194">
        <v>3.15124188373595</v>
      </c>
    </row>
    <row r="195" spans="1:11">
      <c r="A195">
        <v>193</v>
      </c>
      <c r="B195">
        <v>68.031663962903</v>
      </c>
      <c r="C195">
        <v>1399.13103709083</v>
      </c>
      <c r="D195">
        <v>0.650781166549125</v>
      </c>
      <c r="E195">
        <v>160.028630860052</v>
      </c>
      <c r="F195">
        <v>18.9075118986174</v>
      </c>
      <c r="G195">
        <v>296.948304915729</v>
      </c>
      <c r="H195">
        <v>0.206524529934291</v>
      </c>
      <c r="I195">
        <v>0.166905164928102</v>
      </c>
      <c r="J195">
        <v>17.7607850213509</v>
      </c>
      <c r="K195">
        <v>3.15124188373595</v>
      </c>
    </row>
    <row r="196" spans="1:11">
      <c r="A196">
        <v>194</v>
      </c>
      <c r="B196">
        <v>67.6224308735783</v>
      </c>
      <c r="C196">
        <v>1389.79177461549</v>
      </c>
      <c r="D196">
        <v>0.650742503373811</v>
      </c>
      <c r="E196">
        <v>159.153426735388</v>
      </c>
      <c r="F196">
        <v>19.0345684977441</v>
      </c>
      <c r="G196">
        <v>298.96337246281</v>
      </c>
      <c r="H196">
        <v>0.206348825774961</v>
      </c>
      <c r="I196">
        <v>0.166743929707251</v>
      </c>
      <c r="J196">
        <v>17.7398571377252</v>
      </c>
      <c r="K196">
        <v>3.15124188373595</v>
      </c>
    </row>
    <row r="197" spans="1:11">
      <c r="A197">
        <v>195</v>
      </c>
      <c r="B197">
        <v>67.7061964955474</v>
      </c>
      <c r="C197">
        <v>1398.90636459185</v>
      </c>
      <c r="D197">
        <v>0.651078193184751</v>
      </c>
      <c r="E197">
        <v>160.093524904801</v>
      </c>
      <c r="F197">
        <v>18.9105485550051</v>
      </c>
      <c r="G197">
        <v>296.981541025182</v>
      </c>
      <c r="H197">
        <v>0.20637293408149</v>
      </c>
      <c r="I197">
        <v>0.166911776501812</v>
      </c>
      <c r="J197">
        <v>17.7472927925607</v>
      </c>
      <c r="K197">
        <v>3.15124188373595</v>
      </c>
    </row>
    <row r="198" spans="1:11">
      <c r="A198">
        <v>196</v>
      </c>
      <c r="B198">
        <v>67.6148400246159</v>
      </c>
      <c r="C198">
        <v>1394.41760421564</v>
      </c>
      <c r="D198">
        <v>0.650952847090229</v>
      </c>
      <c r="E198">
        <v>159.643497456852</v>
      </c>
      <c r="F198">
        <v>18.9714233752808</v>
      </c>
      <c r="G198">
        <v>297.917801325992</v>
      </c>
      <c r="H198">
        <v>0.206338946466305</v>
      </c>
      <c r="I198">
        <v>0.166830574664579</v>
      </c>
      <c r="J198">
        <v>17.7416357953926</v>
      </c>
      <c r="K198">
        <v>3.15124188373595</v>
      </c>
    </row>
    <row r="199" spans="1:11">
      <c r="A199">
        <v>197</v>
      </c>
      <c r="B199">
        <v>67.7467159326817</v>
      </c>
      <c r="C199">
        <v>1395.98401528426</v>
      </c>
      <c r="D199">
        <v>0.650903536891981</v>
      </c>
      <c r="E199">
        <v>159.773964456516</v>
      </c>
      <c r="F199">
        <v>18.9501358481766</v>
      </c>
      <c r="G199">
        <v>297.614608635017</v>
      </c>
      <c r="H199">
        <v>0.206396408000693</v>
      </c>
      <c r="I199">
        <v>0.166855769190001</v>
      </c>
      <c r="J199">
        <v>17.747642579478</v>
      </c>
      <c r="K199">
        <v>3.15124188373595</v>
      </c>
    </row>
    <row r="200" spans="1:11">
      <c r="A200">
        <v>198</v>
      </c>
      <c r="B200">
        <v>67.7181238995606</v>
      </c>
      <c r="C200">
        <v>1396.3499492104</v>
      </c>
      <c r="D200">
        <v>0.650939214932491</v>
      </c>
      <c r="E200">
        <v>159.820237659071</v>
      </c>
      <c r="F200">
        <v>18.9451696879273</v>
      </c>
      <c r="G200">
        <v>297.511309665435</v>
      </c>
      <c r="H200">
        <v>0.206382750728742</v>
      </c>
      <c r="I200">
        <v>0.166863477767851</v>
      </c>
      <c r="J200">
        <v>17.7466670763353</v>
      </c>
      <c r="K200">
        <v>3.15124188373595</v>
      </c>
    </row>
    <row r="201" spans="1:11">
      <c r="A201">
        <v>199</v>
      </c>
      <c r="B201">
        <v>67.943454051417</v>
      </c>
      <c r="C201">
        <v>1395.9205230009</v>
      </c>
      <c r="D201">
        <v>0.65072851822714</v>
      </c>
      <c r="E201">
        <v>159.715415377328</v>
      </c>
      <c r="F201">
        <v>18.9509977793362</v>
      </c>
      <c r="G201">
        <v>297.707180420717</v>
      </c>
      <c r="H201">
        <v>0.206485341538333</v>
      </c>
      <c r="I201">
        <v>0.166848548283672</v>
      </c>
      <c r="J201">
        <v>17.7556276904078</v>
      </c>
      <c r="K201">
        <v>3.15124188373595</v>
      </c>
    </row>
    <row r="202" spans="1:11">
      <c r="A202">
        <v>200</v>
      </c>
      <c r="B202">
        <v>67.5506477535204</v>
      </c>
      <c r="C202">
        <v>1396.29064967131</v>
      </c>
      <c r="D202">
        <v>0.651083747176362</v>
      </c>
      <c r="E202">
        <v>159.859486175181</v>
      </c>
      <c r="F202">
        <v>18.9459742767361</v>
      </c>
      <c r="G202">
        <v>297.486601316829</v>
      </c>
      <c r="H202">
        <v>0.206304743846087</v>
      </c>
      <c r="I202">
        <v>0.166867836041606</v>
      </c>
      <c r="J202">
        <v>17.7397171599255</v>
      </c>
      <c r="K202">
        <v>3.15124188373595</v>
      </c>
    </row>
    <row r="203" spans="1:11">
      <c r="A203">
        <v>201</v>
      </c>
      <c r="B203">
        <v>67.6228778961546</v>
      </c>
      <c r="C203">
        <v>1394.81643963745</v>
      </c>
      <c r="D203">
        <v>0.650959495098374</v>
      </c>
      <c r="E203">
        <v>159.684290514315</v>
      </c>
      <c r="F203">
        <v>18.9659986645956</v>
      </c>
      <c r="G203">
        <v>297.842855143232</v>
      </c>
      <c r="H203">
        <v>0.206340571122431</v>
      </c>
      <c r="I203">
        <v>0.166837969584935</v>
      </c>
      <c r="J203">
        <v>17.7420546938118</v>
      </c>
      <c r="K203">
        <v>3.15124188373595</v>
      </c>
    </row>
    <row r="204" spans="1:11">
      <c r="A204">
        <v>202</v>
      </c>
      <c r="B204">
        <v>67.7885128023069</v>
      </c>
      <c r="C204">
        <v>1399.89658153849</v>
      </c>
      <c r="D204">
        <v>0.651034777811776</v>
      </c>
      <c r="E204">
        <v>160.175653190369</v>
      </c>
      <c r="F204">
        <v>18.897172177138</v>
      </c>
      <c r="G204">
        <v>296.746150382953</v>
      </c>
      <c r="H204">
        <v>0.20640985045721</v>
      </c>
      <c r="I204">
        <v>0.166927495136321</v>
      </c>
      <c r="J204">
        <v>17.7511176846571</v>
      </c>
      <c r="K204">
        <v>3.15124188373595</v>
      </c>
    </row>
    <row r="205" spans="1:11">
      <c r="A205">
        <v>203</v>
      </c>
      <c r="B205">
        <v>67.7447686800597</v>
      </c>
      <c r="C205">
        <v>1400.36342423982</v>
      </c>
      <c r="D205">
        <v>0.65109259485909</v>
      </c>
      <c r="E205">
        <v>160.236721084475</v>
      </c>
      <c r="F205">
        <v>18.89087237899</v>
      </c>
      <c r="G205">
        <v>296.628044513416</v>
      </c>
      <c r="H205">
        <v>0.206388912299858</v>
      </c>
      <c r="I205">
        <v>0.166937610632451</v>
      </c>
      <c r="J205">
        <v>17.7495196444202</v>
      </c>
      <c r="K205">
        <v>3.15124188373595</v>
      </c>
    </row>
    <row r="206" spans="1:11">
      <c r="A206">
        <v>204</v>
      </c>
      <c r="B206">
        <v>68.0304894781026</v>
      </c>
      <c r="C206">
        <v>1402.32242974081</v>
      </c>
      <c r="D206">
        <v>0.650925428323401</v>
      </c>
      <c r="E206">
        <v>160.366348962812</v>
      </c>
      <c r="F206">
        <v>18.8644823547529</v>
      </c>
      <c r="G206">
        <v>296.264416072901</v>
      </c>
      <c r="H206">
        <v>0.206518146004154</v>
      </c>
      <c r="I206">
        <v>0.166964994457341</v>
      </c>
      <c r="J206">
        <v>17.762101295448</v>
      </c>
      <c r="K206">
        <v>3.15124188373595</v>
      </c>
    </row>
    <row r="207" spans="1:11">
      <c r="A207">
        <v>205</v>
      </c>
      <c r="B207">
        <v>68.1889774800661</v>
      </c>
      <c r="C207">
        <v>1401.0501848116</v>
      </c>
      <c r="D207">
        <v>0.650729229156553</v>
      </c>
      <c r="E207">
        <v>160.189665505289</v>
      </c>
      <c r="F207">
        <v>18.8816125348693</v>
      </c>
      <c r="G207">
        <v>296.588287131788</v>
      </c>
      <c r="H207">
        <v>0.20659269246457</v>
      </c>
      <c r="I207">
        <v>0.166936195096614</v>
      </c>
      <c r="J207">
        <v>17.7680098710426</v>
      </c>
      <c r="K207">
        <v>3.15124188373595</v>
      </c>
    </row>
    <row r="208" spans="1:11">
      <c r="A208">
        <v>206</v>
      </c>
      <c r="B208">
        <v>68.2084927226622</v>
      </c>
      <c r="C208">
        <v>1402.12983961903</v>
      </c>
      <c r="D208">
        <v>0.650757870709406</v>
      </c>
      <c r="E208">
        <v>160.298714669393</v>
      </c>
      <c r="F208">
        <v>18.8670734934987</v>
      </c>
      <c r="G208">
        <v>296.3607595436</v>
      </c>
      <c r="H208">
        <v>0.206599430355681</v>
      </c>
      <c r="I208">
        <v>0.166955825465487</v>
      </c>
      <c r="J208">
        <v>17.7692329951521</v>
      </c>
      <c r="K208">
        <v>3.15124188373595</v>
      </c>
    </row>
    <row r="209" spans="1:11">
      <c r="A209">
        <v>207</v>
      </c>
      <c r="B209">
        <v>68.1694082518284</v>
      </c>
      <c r="C209">
        <v>1400.60556889082</v>
      </c>
      <c r="D209">
        <v>0.650729370613776</v>
      </c>
      <c r="E209">
        <v>160.147680076604</v>
      </c>
      <c r="F209">
        <v>18.8876064176081</v>
      </c>
      <c r="G209">
        <v>296.67911859095</v>
      </c>
      <c r="H209">
        <v>0.206584915515904</v>
      </c>
      <c r="I209">
        <v>0.166928445576542</v>
      </c>
      <c r="J209">
        <v>17.7670523341619</v>
      </c>
      <c r="K209">
        <v>3.15124188373595</v>
      </c>
    </row>
    <row r="210" spans="1:11">
      <c r="A210">
        <v>208</v>
      </c>
      <c r="B210">
        <v>68.2416742395392</v>
      </c>
      <c r="C210">
        <v>1399.04639558595</v>
      </c>
      <c r="D210">
        <v>0.650603665523413</v>
      </c>
      <c r="E210">
        <v>159.96477695038</v>
      </c>
      <c r="F210">
        <v>18.9086557922478</v>
      </c>
      <c r="G210">
        <v>297.079524761218</v>
      </c>
      <c r="H210">
        <v>0.20661861712924</v>
      </c>
      <c r="I210">
        <v>0.166897294324469</v>
      </c>
      <c r="J210">
        <v>17.7692394631878</v>
      </c>
      <c r="K210">
        <v>3.15124188373595</v>
      </c>
    </row>
    <row r="211" spans="1:11">
      <c r="A211">
        <v>209</v>
      </c>
      <c r="B211">
        <v>68.4121778644894</v>
      </c>
      <c r="C211">
        <v>1403.73418988327</v>
      </c>
      <c r="D211">
        <v>0.650643812615218</v>
      </c>
      <c r="E211">
        <v>160.412542783672</v>
      </c>
      <c r="F211">
        <v>18.8455100133449</v>
      </c>
      <c r="G211">
        <v>296.029604344364</v>
      </c>
      <c r="H211">
        <v>0.20669194877015</v>
      </c>
      <c r="I211">
        <v>0.16697904829401</v>
      </c>
      <c r="J211">
        <v>17.7782939038605</v>
      </c>
      <c r="K211">
        <v>3.15124188373595</v>
      </c>
    </row>
    <row r="212" spans="1:11">
      <c r="A212">
        <v>210</v>
      </c>
      <c r="B212">
        <v>68.396900021716</v>
      </c>
      <c r="C212">
        <v>1404.30721629908</v>
      </c>
      <c r="D212">
        <v>0.650683172954988</v>
      </c>
      <c r="E212">
        <v>160.47716045591</v>
      </c>
      <c r="F212">
        <v>18.8378201183336</v>
      </c>
      <c r="G212">
        <v>295.903772733971</v>
      </c>
      <c r="H212">
        <v>0.206683988423141</v>
      </c>
      <c r="I212">
        <v>0.166990262088975</v>
      </c>
      <c r="J212">
        <v>17.7779104685286</v>
      </c>
      <c r="K212">
        <v>3.15124188373595</v>
      </c>
    </row>
    <row r="213" spans="1:11">
      <c r="A213">
        <v>211</v>
      </c>
      <c r="B213">
        <v>68.3740262271517</v>
      </c>
      <c r="C213">
        <v>1403.03234050003</v>
      </c>
      <c r="D213">
        <v>0.650645642513704</v>
      </c>
      <c r="E213">
        <v>160.348773164205</v>
      </c>
      <c r="F213">
        <v>18.8549372440636</v>
      </c>
      <c r="G213">
        <v>296.17300205672</v>
      </c>
      <c r="H213">
        <v>0.206675400131866</v>
      </c>
      <c r="I213">
        <v>0.16696716441254</v>
      </c>
      <c r="J213">
        <v>17.7764302057876</v>
      </c>
      <c r="K213">
        <v>3.15124188373595</v>
      </c>
    </row>
    <row r="214" spans="1:11">
      <c r="A214">
        <v>212</v>
      </c>
      <c r="B214">
        <v>68.4606837294586</v>
      </c>
      <c r="C214">
        <v>1402.40717712285</v>
      </c>
      <c r="D214">
        <v>0.650545284955659</v>
      </c>
      <c r="E214">
        <v>160.259763260823</v>
      </c>
      <c r="F214">
        <v>18.8633423752098</v>
      </c>
      <c r="G214">
        <v>296.342867749172</v>
      </c>
      <c r="H214">
        <v>0.206715717453147</v>
      </c>
      <c r="I214">
        <v>0.166952777161244</v>
      </c>
      <c r="J214">
        <v>17.7796814839668</v>
      </c>
      <c r="K214">
        <v>3.15124188373595</v>
      </c>
    </row>
    <row r="215" spans="1:11">
      <c r="A215">
        <v>213</v>
      </c>
      <c r="B215">
        <v>68.448811934135</v>
      </c>
      <c r="C215">
        <v>1403.23305772075</v>
      </c>
      <c r="D215">
        <v>0.650591860160987</v>
      </c>
      <c r="E215">
        <v>160.349918085175</v>
      </c>
      <c r="F215">
        <v>18.8522402504462</v>
      </c>
      <c r="G215">
        <v>296.155029412504</v>
      </c>
      <c r="H215">
        <v>0.206709353306418</v>
      </c>
      <c r="I215">
        <v>0.166968545429351</v>
      </c>
      <c r="J215">
        <v>17.7795671497665</v>
      </c>
      <c r="K215">
        <v>3.15124188373595</v>
      </c>
    </row>
    <row r="216" spans="1:11">
      <c r="A216">
        <v>214</v>
      </c>
      <c r="B216">
        <v>68.4705984181688</v>
      </c>
      <c r="C216">
        <v>1402.63119206615</v>
      </c>
      <c r="D216">
        <v>0.650545289094346</v>
      </c>
      <c r="E216">
        <v>160.280925013075</v>
      </c>
      <c r="F216">
        <v>18.860329701175</v>
      </c>
      <c r="G216">
        <v>296.298168417326</v>
      </c>
      <c r="H216">
        <v>0.206719614099914</v>
      </c>
      <c r="I216">
        <v>0.166956687127502</v>
      </c>
      <c r="J216">
        <v>17.7801616446244</v>
      </c>
      <c r="K216">
        <v>3.15124188373595</v>
      </c>
    </row>
    <row r="217" spans="1:11">
      <c r="A217">
        <v>215</v>
      </c>
      <c r="B217">
        <v>68.5251436669288</v>
      </c>
      <c r="C217">
        <v>1402.97257249177</v>
      </c>
      <c r="D217">
        <v>0.650512754029607</v>
      </c>
      <c r="E217">
        <v>160.30212139522</v>
      </c>
      <c r="F217">
        <v>18.8557404828917</v>
      </c>
      <c r="G217">
        <v>296.232492819608</v>
      </c>
      <c r="H217">
        <v>0.206744452077798</v>
      </c>
      <c r="I217">
        <v>0.166961269357572</v>
      </c>
      <c r="J217">
        <v>17.7825499982274</v>
      </c>
      <c r="K217">
        <v>3.15124188373595</v>
      </c>
    </row>
    <row r="218" spans="1:11">
      <c r="A218">
        <v>216</v>
      </c>
      <c r="B218">
        <v>68.6039841836801</v>
      </c>
      <c r="C218">
        <v>1403.36009590821</v>
      </c>
      <c r="D218">
        <v>0.650463383539794</v>
      </c>
      <c r="E218">
        <v>160.321901116101</v>
      </c>
      <c r="F218">
        <v>18.8505336646326</v>
      </c>
      <c r="G218">
        <v>296.173336476722</v>
      </c>
      <c r="H218">
        <v>0.206779943330057</v>
      </c>
      <c r="I218">
        <v>0.166966007503698</v>
      </c>
      <c r="J218">
        <v>17.7859262170391</v>
      </c>
      <c r="K218">
        <v>3.15124188373595</v>
      </c>
    </row>
    <row r="219" spans="1:11">
      <c r="A219">
        <v>217</v>
      </c>
      <c r="B219">
        <v>68.5765301041188</v>
      </c>
      <c r="C219">
        <v>1403.56176683075</v>
      </c>
      <c r="D219">
        <v>0.650491826562192</v>
      </c>
      <c r="E219">
        <v>160.350429378801</v>
      </c>
      <c r="F219">
        <v>18.8478251236874</v>
      </c>
      <c r="G219">
        <v>296.110273090831</v>
      </c>
      <c r="H219">
        <v>0.206767269100872</v>
      </c>
      <c r="I219">
        <v>0.16697060272173</v>
      </c>
      <c r="J219">
        <v>17.7848962381503</v>
      </c>
      <c r="K219">
        <v>3.15124188373595</v>
      </c>
    </row>
    <row r="220" spans="1:11">
      <c r="A220">
        <v>218</v>
      </c>
      <c r="B220">
        <v>68.4722621637813</v>
      </c>
      <c r="C220">
        <v>1401.00037278993</v>
      </c>
      <c r="D220">
        <v>0.650472985775127</v>
      </c>
      <c r="E220">
        <v>160.108390938339</v>
      </c>
      <c r="F220">
        <v>18.8822838632366</v>
      </c>
      <c r="G220">
        <v>296.656799294832</v>
      </c>
      <c r="H220">
        <v>0.206722791817723</v>
      </c>
      <c r="I220">
        <v>0.166926155398823</v>
      </c>
      <c r="J220">
        <v>17.7795317782156</v>
      </c>
      <c r="K220">
        <v>3.15124188373595</v>
      </c>
    </row>
    <row r="221" spans="1:11">
      <c r="A221">
        <v>219</v>
      </c>
      <c r="B221">
        <v>68.5259305543993</v>
      </c>
      <c r="C221">
        <v>1403.51521905473</v>
      </c>
      <c r="D221">
        <v>0.650535990209625</v>
      </c>
      <c r="E221">
        <v>160.359037336239</v>
      </c>
      <c r="F221">
        <v>18.84845021441</v>
      </c>
      <c r="G221">
        <v>296.111336687681</v>
      </c>
      <c r="H221">
        <v>0.206744236248594</v>
      </c>
      <c r="I221">
        <v>0.16697135204395</v>
      </c>
      <c r="J221">
        <v>17.782826655112</v>
      </c>
      <c r="K221">
        <v>3.15124188373595</v>
      </c>
    </row>
    <row r="222" spans="1:11">
      <c r="A222">
        <v>220</v>
      </c>
      <c r="B222">
        <v>68.5129308137129</v>
      </c>
      <c r="C222">
        <v>1403.74481624044</v>
      </c>
      <c r="D222">
        <v>0.650557242251828</v>
      </c>
      <c r="E222">
        <v>160.386641655038</v>
      </c>
      <c r="F222">
        <v>18.8453673527145</v>
      </c>
      <c r="G222">
        <v>296.055020729248</v>
      </c>
      <c r="H222">
        <v>0.206738125489012</v>
      </c>
      <c r="I222">
        <v>0.166976029784613</v>
      </c>
      <c r="J222">
        <v>17.7824053374518</v>
      </c>
      <c r="K222">
        <v>3.15124188373595</v>
      </c>
    </row>
    <row r="223" spans="1:11">
      <c r="A223">
        <v>221</v>
      </c>
      <c r="B223">
        <v>68.5260747841328</v>
      </c>
      <c r="C223">
        <v>1404.51701026346</v>
      </c>
      <c r="D223">
        <v>0.650578354850747</v>
      </c>
      <c r="E223">
        <v>160.464645877623</v>
      </c>
      <c r="F223">
        <v>18.8350062962623</v>
      </c>
      <c r="G223">
        <v>295.88823732228</v>
      </c>
      <c r="H223">
        <v>0.206742913940536</v>
      </c>
      <c r="I223">
        <v>0.166990044330462</v>
      </c>
      <c r="J223">
        <v>17.7832635237211</v>
      </c>
      <c r="K223">
        <v>3.15124188373595</v>
      </c>
    </row>
    <row r="224" spans="1:11">
      <c r="A224">
        <v>222</v>
      </c>
      <c r="B224">
        <v>68.5142685914498</v>
      </c>
      <c r="C224">
        <v>1403.98043177607</v>
      </c>
      <c r="D224">
        <v>0.650566709716991</v>
      </c>
      <c r="E224">
        <v>160.411119037657</v>
      </c>
      <c r="F224">
        <v>18.8422047293456</v>
      </c>
      <c r="G224">
        <v>296.004015254049</v>
      </c>
      <c r="H224">
        <v>0.206738431522395</v>
      </c>
      <c r="I224">
        <v>0.166980385040169</v>
      </c>
      <c r="J224">
        <v>17.7825635641309</v>
      </c>
      <c r="K224">
        <v>3.15124188373595</v>
      </c>
    </row>
    <row r="225" spans="1:11">
      <c r="A225">
        <v>223</v>
      </c>
      <c r="B225">
        <v>68.4436923426778</v>
      </c>
      <c r="C225">
        <v>1402.79758778031</v>
      </c>
      <c r="D225">
        <v>0.650577694891472</v>
      </c>
      <c r="E225">
        <v>160.305318419172</v>
      </c>
      <c r="F225">
        <v>18.8580925444695</v>
      </c>
      <c r="G225">
        <v>296.24934417808</v>
      </c>
      <c r="H225">
        <v>0.206707691658577</v>
      </c>
      <c r="I225">
        <v>0.166960567988636</v>
      </c>
      <c r="J225">
        <v>17.7791778730337</v>
      </c>
      <c r="K225">
        <v>3.15124188373595</v>
      </c>
    </row>
    <row r="226" spans="1:11">
      <c r="A226">
        <v>224</v>
      </c>
      <c r="B226">
        <v>68.5333949065888</v>
      </c>
      <c r="C226">
        <v>1403.72844315332</v>
      </c>
      <c r="D226">
        <v>0.650540370046749</v>
      </c>
      <c r="E226">
        <v>160.379440479415</v>
      </c>
      <c r="F226">
        <v>18.84558716506</v>
      </c>
      <c r="G226">
        <v>296.067869897336</v>
      </c>
      <c r="H226">
        <v>0.20674750146263</v>
      </c>
      <c r="I226">
        <v>0.166975082227224</v>
      </c>
      <c r="J226">
        <v>17.7832334496553</v>
      </c>
      <c r="K226">
        <v>3.15124188373595</v>
      </c>
    </row>
    <row r="227" spans="1:11">
      <c r="A227">
        <v>225</v>
      </c>
      <c r="B227">
        <v>68.5333120975553</v>
      </c>
      <c r="C227">
        <v>1403.95290396798</v>
      </c>
      <c r="D227">
        <v>0.65054784342654</v>
      </c>
      <c r="E227">
        <v>160.403066980347</v>
      </c>
      <c r="F227">
        <v>18.8425741752111</v>
      </c>
      <c r="G227">
        <v>296.011512246075</v>
      </c>
      <c r="H227">
        <v>0.206747271630087</v>
      </c>
      <c r="I227">
        <v>0.166979244945166</v>
      </c>
      <c r="J227">
        <v>17.7833279066395</v>
      </c>
      <c r="K227">
        <v>3.15124188373595</v>
      </c>
    </row>
    <row r="228" spans="1:11">
      <c r="A228">
        <v>226</v>
      </c>
      <c r="B228">
        <v>68.5111344994235</v>
      </c>
      <c r="C228">
        <v>1403.43781371923</v>
      </c>
      <c r="D228">
        <v>0.650545336222336</v>
      </c>
      <c r="E228">
        <v>160.354792004236</v>
      </c>
      <c r="F228">
        <v>18.8494897835297</v>
      </c>
      <c r="G228">
        <v>296.123065904705</v>
      </c>
      <c r="H228">
        <v>0.20673764969404</v>
      </c>
      <c r="I228">
        <v>0.166970366381744</v>
      </c>
      <c r="J228">
        <v>17.7821950838297</v>
      </c>
      <c r="K228">
        <v>3.15124188373595</v>
      </c>
    </row>
    <row r="229" spans="1:11">
      <c r="A229">
        <v>227</v>
      </c>
      <c r="B229">
        <v>68.4939080144017</v>
      </c>
      <c r="C229">
        <v>1403.17357383524</v>
      </c>
      <c r="D229">
        <v>0.650549211749616</v>
      </c>
      <c r="E229">
        <v>160.331552190876</v>
      </c>
      <c r="F229">
        <v>18.8530394420227</v>
      </c>
      <c r="G229">
        <v>296.177951825145</v>
      </c>
      <c r="H229">
        <v>0.206730107107053</v>
      </c>
      <c r="I229">
        <v>0.166965987943727</v>
      </c>
      <c r="J229">
        <v>17.7813794452375</v>
      </c>
      <c r="K229">
        <v>3.15124188373595</v>
      </c>
    </row>
    <row r="230" spans="1:11">
      <c r="A230">
        <v>228</v>
      </c>
      <c r="B230">
        <v>68.5091550834459</v>
      </c>
      <c r="C230">
        <v>1403.46535683061</v>
      </c>
      <c r="D230">
        <v>0.650548023498492</v>
      </c>
      <c r="E230">
        <v>160.358230563622</v>
      </c>
      <c r="F230">
        <v>18.8491198608992</v>
      </c>
      <c r="G230">
        <v>296.116039424649</v>
      </c>
      <c r="H230">
        <v>0.20673669932459</v>
      </c>
      <c r="I230">
        <v>0.166970943435255</v>
      </c>
      <c r="J230">
        <v>17.7821256238051</v>
      </c>
      <c r="K230">
        <v>3.15124188373595</v>
      </c>
    </row>
    <row r="231" spans="1:11">
      <c r="A231">
        <v>229</v>
      </c>
      <c r="B231">
        <v>68.5144185752155</v>
      </c>
      <c r="C231">
        <v>1403.53097523785</v>
      </c>
      <c r="D231">
        <v>0.650546609716391</v>
      </c>
      <c r="E231">
        <v>160.363759823263</v>
      </c>
      <c r="F231">
        <v>18.8482386197687</v>
      </c>
      <c r="G231">
        <v>296.104111800282</v>
      </c>
      <c r="H231">
        <v>0.206738984426195</v>
      </c>
      <c r="I231">
        <v>0.166972007285512</v>
      </c>
      <c r="J231">
        <v>17.782367231009</v>
      </c>
      <c r="K231">
        <v>3.15124188373595</v>
      </c>
    </row>
    <row r="232" spans="1:11">
      <c r="A232">
        <v>230</v>
      </c>
      <c r="B232">
        <v>68.5200471977888</v>
      </c>
      <c r="C232">
        <v>1403.53271298521</v>
      </c>
      <c r="D232">
        <v>0.650541973229573</v>
      </c>
      <c r="E232">
        <v>160.36244444672</v>
      </c>
      <c r="F232">
        <v>18.8482152833145</v>
      </c>
      <c r="G232">
        <v>296.105843582582</v>
      </c>
      <c r="H232">
        <v>0.206741542632625</v>
      </c>
      <c r="I232">
        <v>0.16697186349673</v>
      </c>
      <c r="J232">
        <v>17.7825965491739</v>
      </c>
      <c r="K232">
        <v>3.15124188373595</v>
      </c>
    </row>
    <row r="233" spans="1:11">
      <c r="A233">
        <v>231</v>
      </c>
      <c r="B233">
        <v>68.519705021623</v>
      </c>
      <c r="C233">
        <v>1403.61613918949</v>
      </c>
      <c r="D233">
        <v>0.65054624941504</v>
      </c>
      <c r="E233">
        <v>160.371338583626</v>
      </c>
      <c r="F233">
        <v>18.8470950090354</v>
      </c>
      <c r="G233">
        <v>296.088250069349</v>
      </c>
      <c r="H233">
        <v>0.206741262358859</v>
      </c>
      <c r="I233">
        <v>0.166973435147208</v>
      </c>
      <c r="J233">
        <v>17.7826191139703</v>
      </c>
      <c r="K233">
        <v>3.15124188373595</v>
      </c>
    </row>
    <row r="234" spans="1:11">
      <c r="A234">
        <v>232</v>
      </c>
      <c r="B234">
        <v>68.522378272772</v>
      </c>
      <c r="C234">
        <v>1403.52834672551</v>
      </c>
      <c r="D234">
        <v>0.650540100365283</v>
      </c>
      <c r="E234">
        <v>160.36138957741</v>
      </c>
      <c r="F234">
        <v>18.8482739185413</v>
      </c>
      <c r="G234">
        <v>296.108908693303</v>
      </c>
      <c r="H234">
        <v>0.206742563204776</v>
      </c>
      <c r="I234">
        <v>0.166971717280189</v>
      </c>
      <c r="J234">
        <v>17.7826875578815</v>
      </c>
      <c r="K234">
        <v>3.15124188373595</v>
      </c>
    </row>
    <row r="235" spans="1:11">
      <c r="A235">
        <v>233</v>
      </c>
      <c r="B235">
        <v>68.5255860639553</v>
      </c>
      <c r="C235">
        <v>1403.59252000185</v>
      </c>
      <c r="D235">
        <v>0.650540312788144</v>
      </c>
      <c r="E235">
        <v>160.367307210193</v>
      </c>
      <c r="F235">
        <v>18.8474121616756</v>
      </c>
      <c r="G235">
        <v>296.0962951861</v>
      </c>
      <c r="H235">
        <v>0.20674392643451</v>
      </c>
      <c r="I235">
        <v>0.166972816620863</v>
      </c>
      <c r="J235">
        <v>17.7828454742315</v>
      </c>
      <c r="K235">
        <v>3.15124188373595</v>
      </c>
    </row>
    <row r="236" spans="1:11">
      <c r="A236">
        <v>234</v>
      </c>
      <c r="B236">
        <v>68.5279394805629</v>
      </c>
      <c r="C236">
        <v>1403.73235467035</v>
      </c>
      <c r="D236">
        <v>0.650544207022208</v>
      </c>
      <c r="E236">
        <v>160.381456436826</v>
      </c>
      <c r="F236">
        <v>18.8455346516055</v>
      </c>
      <c r="G236">
        <v>296.066564800463</v>
      </c>
      <c r="H236">
        <v>0.206744753159211</v>
      </c>
      <c r="I236">
        <v>0.166975359977441</v>
      </c>
      <c r="J236">
        <v>17.7829984458936</v>
      </c>
      <c r="K236">
        <v>3.15124188373595</v>
      </c>
    </row>
    <row r="237" spans="1:11">
      <c r="A237">
        <v>235</v>
      </c>
      <c r="B237">
        <v>68.5340020694887</v>
      </c>
      <c r="C237">
        <v>1403.71935842551</v>
      </c>
      <c r="D237">
        <v>0.650538313155767</v>
      </c>
      <c r="E237">
        <v>160.378421079696</v>
      </c>
      <c r="F237">
        <v>18.8457091317684</v>
      </c>
      <c r="G237">
        <v>296.069925367713</v>
      </c>
      <c r="H237">
        <v>0.206747617272785</v>
      </c>
      <c r="I237">
        <v>0.166974912994791</v>
      </c>
      <c r="J237">
        <v>17.7832429806254</v>
      </c>
      <c r="K237">
        <v>3.15124188373595</v>
      </c>
    </row>
    <row r="238" spans="1:11">
      <c r="A238">
        <v>236</v>
      </c>
      <c r="B238">
        <v>68.5401000389678</v>
      </c>
      <c r="C238">
        <v>1403.69916141479</v>
      </c>
      <c r="D238">
        <v>0.650532564960343</v>
      </c>
      <c r="E238">
        <v>160.374656648851</v>
      </c>
      <c r="F238">
        <v>18.8459802917148</v>
      </c>
      <c r="G238">
        <v>296.076918775071</v>
      </c>
      <c r="H238">
        <v>0.206750437767452</v>
      </c>
      <c r="I238">
        <v>0.166974343440494</v>
      </c>
      <c r="J238">
        <v>17.7834832678626</v>
      </c>
      <c r="K238">
        <v>3.15124188373595</v>
      </c>
    </row>
    <row r="239" spans="1:11">
      <c r="A239">
        <v>237</v>
      </c>
      <c r="B239">
        <v>68.5318891754566</v>
      </c>
      <c r="C239">
        <v>1403.72961033591</v>
      </c>
      <c r="D239">
        <v>0.650540543201533</v>
      </c>
      <c r="E239">
        <v>160.380065098369</v>
      </c>
      <c r="F239">
        <v>18.8455714952037</v>
      </c>
      <c r="G239">
        <v>296.066915194054</v>
      </c>
      <c r="H239">
        <v>0.206746641381484</v>
      </c>
      <c r="I239">
        <v>0.166975170727666</v>
      </c>
      <c r="J239">
        <v>17.7831616369173</v>
      </c>
      <c r="K239">
        <v>3.15124188373595</v>
      </c>
    </row>
    <row r="240" spans="1:11">
      <c r="A240">
        <v>238</v>
      </c>
      <c r="B240">
        <v>68.5352231019376</v>
      </c>
      <c r="C240">
        <v>1403.67080847807</v>
      </c>
      <c r="D240">
        <v>0.650535096602567</v>
      </c>
      <c r="E240">
        <v>160.372984924299</v>
      </c>
      <c r="F240">
        <v>18.8463609642225</v>
      </c>
      <c r="G240">
        <v>296.081110491771</v>
      </c>
      <c r="H240">
        <v>0.206748224474884</v>
      </c>
      <c r="I240">
        <v>0.166973970146158</v>
      </c>
      <c r="J240">
        <v>17.7832705707351</v>
      </c>
      <c r="K240">
        <v>3.15124188373595</v>
      </c>
    </row>
    <row r="241" spans="1:11">
      <c r="A241">
        <v>239</v>
      </c>
      <c r="B241">
        <v>68.5352761704181</v>
      </c>
      <c r="C241">
        <v>1403.69006902761</v>
      </c>
      <c r="D241">
        <v>0.650535770285839</v>
      </c>
      <c r="E241">
        <v>160.374989181586</v>
      </c>
      <c r="F241">
        <v>18.8461023663476</v>
      </c>
      <c r="G241">
        <v>296.076311689465</v>
      </c>
      <c r="H241">
        <v>0.206748244332834</v>
      </c>
      <c r="I241">
        <v>0.166974324106032</v>
      </c>
      <c r="J241">
        <v>17.7832819479683</v>
      </c>
      <c r="K241">
        <v>3.15124188373595</v>
      </c>
    </row>
    <row r="242" spans="1:11">
      <c r="A242">
        <v>240</v>
      </c>
      <c r="B242">
        <v>68.535986302359</v>
      </c>
      <c r="C242">
        <v>1403.70457996679</v>
      </c>
      <c r="D242">
        <v>0.650535892775873</v>
      </c>
      <c r="E242">
        <v>160.376349279549</v>
      </c>
      <c r="F242">
        <v>18.8459075428433</v>
      </c>
      <c r="G242">
        <v>296.074023250924</v>
      </c>
      <c r="H242">
        <v>0.20674851438505</v>
      </c>
      <c r="I242">
        <v>0.166974578156281</v>
      </c>
      <c r="J242">
        <v>17.7833155501593</v>
      </c>
      <c r="K242">
        <v>3.15124188373595</v>
      </c>
    </row>
    <row r="243" spans="1:11">
      <c r="A243">
        <v>241</v>
      </c>
      <c r="B243">
        <v>68.5396473793827</v>
      </c>
      <c r="C243">
        <v>1403.79017161731</v>
      </c>
      <c r="D243">
        <v>0.650536166442069</v>
      </c>
      <c r="E243">
        <v>160.384401242065</v>
      </c>
      <c r="F243">
        <v>18.8447584734419</v>
      </c>
      <c r="G243">
        <v>296.055685732994</v>
      </c>
      <c r="H243">
        <v>0.206750061026215</v>
      </c>
      <c r="I243">
        <v>0.166976059484013</v>
      </c>
      <c r="J243">
        <v>17.7835003422644</v>
      </c>
      <c r="K243">
        <v>3.15124188373595</v>
      </c>
    </row>
    <row r="244" spans="1:11">
      <c r="A244">
        <v>242</v>
      </c>
      <c r="B244">
        <v>68.5406185725299</v>
      </c>
      <c r="C244">
        <v>1403.71894481311</v>
      </c>
      <c r="D244">
        <v>0.650532658306416</v>
      </c>
      <c r="E244">
        <v>160.376625317491</v>
      </c>
      <c r="F244">
        <v>18.8457146847454</v>
      </c>
      <c r="G244">
        <v>296.072498363204</v>
      </c>
      <c r="H244">
        <v>0.206750611185438</v>
      </c>
      <c r="I244">
        <v>0.166974699963553</v>
      </c>
      <c r="J244">
        <v>17.7835103541833</v>
      </c>
      <c r="K244">
        <v>3.15124188373595</v>
      </c>
    </row>
    <row r="245" spans="1:11">
      <c r="A245">
        <v>243</v>
      </c>
      <c r="B245">
        <v>68.5354363309446</v>
      </c>
      <c r="C245">
        <v>1403.71486104907</v>
      </c>
      <c r="D245">
        <v>0.650536792319548</v>
      </c>
      <c r="E245">
        <v>160.37757964935</v>
      </c>
      <c r="F245">
        <v>18.8457695117291</v>
      </c>
      <c r="G245">
        <v>296.071526353485</v>
      </c>
      <c r="H245">
        <v>0.206748250484122</v>
      </c>
      <c r="I245">
        <v>0.166974787210867</v>
      </c>
      <c r="J245">
        <v>17.7832976778634</v>
      </c>
      <c r="K245">
        <v>3.15124188373595</v>
      </c>
    </row>
    <row r="246" spans="1:11">
      <c r="A246">
        <v>244</v>
      </c>
      <c r="B246">
        <v>68.5350935936725</v>
      </c>
      <c r="C246">
        <v>1403.70473225208</v>
      </c>
      <c r="D246">
        <v>0.650536686467231</v>
      </c>
      <c r="E246">
        <v>160.376606851788</v>
      </c>
      <c r="F246">
        <v>18.8459054982862</v>
      </c>
      <c r="G246">
        <v>296.073835459689</v>
      </c>
      <c r="H246">
        <v>0.206748101394844</v>
      </c>
      <c r="I246">
        <v>0.166974610167003</v>
      </c>
      <c r="J246">
        <v>17.7832791129172</v>
      </c>
      <c r="K246">
        <v>3.15124188373595</v>
      </c>
    </row>
    <row r="247" spans="1:11">
      <c r="A247">
        <v>245</v>
      </c>
      <c r="B247">
        <v>68.5323993725279</v>
      </c>
      <c r="C247">
        <v>1403.67223696744</v>
      </c>
      <c r="D247">
        <v>0.650537639365188</v>
      </c>
      <c r="E247">
        <v>160.373898912097</v>
      </c>
      <c r="F247">
        <v>18.8463417846551</v>
      </c>
      <c r="G247">
        <v>296.08027369622</v>
      </c>
      <c r="H247">
        <v>0.206746917855883</v>
      </c>
      <c r="I247">
        <v>0.166974088874585</v>
      </c>
      <c r="J247">
        <v>17.783155763514</v>
      </c>
      <c r="K247">
        <v>3.15124188373595</v>
      </c>
    </row>
    <row r="248" spans="1:11">
      <c r="A248">
        <v>246</v>
      </c>
      <c r="B248">
        <v>68.5345028680038</v>
      </c>
      <c r="C248">
        <v>1403.71484348427</v>
      </c>
      <c r="D248">
        <v>0.650537554938794</v>
      </c>
      <c r="E248">
        <v>160.377828380685</v>
      </c>
      <c r="F248">
        <v>18.8457697475479</v>
      </c>
      <c r="G248">
        <v>296.071189862049</v>
      </c>
      <c r="H248">
        <v>0.206747822347912</v>
      </c>
      <c r="I248">
        <v>0.166974816543202</v>
      </c>
      <c r="J248">
        <v>17.783259550206</v>
      </c>
      <c r="K248">
        <v>3.15124188373595</v>
      </c>
    </row>
    <row r="249" spans="1:11">
      <c r="A249">
        <v>247</v>
      </c>
      <c r="B249">
        <v>68.5388903314329</v>
      </c>
      <c r="C249">
        <v>1403.76021843103</v>
      </c>
      <c r="D249">
        <v>0.650535712390868</v>
      </c>
      <c r="E249">
        <v>160.381434707925</v>
      </c>
      <c r="F249">
        <v>18.845160579552</v>
      </c>
      <c r="G249">
        <v>296.062257142145</v>
      </c>
      <c r="H249">
        <v>0.206749774027451</v>
      </c>
      <c r="I249">
        <v>0.166975522752838</v>
      </c>
      <c r="J249">
        <v>17.7834579521412</v>
      </c>
      <c r="K249">
        <v>3.15124188373595</v>
      </c>
    </row>
    <row r="250" spans="1:11">
      <c r="A250">
        <v>248</v>
      </c>
      <c r="B250">
        <v>68.5372443078501</v>
      </c>
      <c r="C250">
        <v>1403.72841016333</v>
      </c>
      <c r="D250">
        <v>0.650535837954599</v>
      </c>
      <c r="E250">
        <v>160.378521198116</v>
      </c>
      <c r="F250">
        <v>18.8455876079631</v>
      </c>
      <c r="G250">
        <v>296.069006367773</v>
      </c>
      <c r="H250">
        <v>0.206749064511034</v>
      </c>
      <c r="I250">
        <v>0.166974981852048</v>
      </c>
      <c r="J250">
        <v>17.7833774067298</v>
      </c>
      <c r="K250">
        <v>3.15124188373595</v>
      </c>
    </row>
    <row r="251" spans="1:11">
      <c r="A251">
        <v>249</v>
      </c>
      <c r="B251">
        <v>68.5393544093601</v>
      </c>
      <c r="C251">
        <v>1403.73193183929</v>
      </c>
      <c r="D251">
        <v>0.650534059593887</v>
      </c>
      <c r="E251">
        <v>160.378331467747</v>
      </c>
      <c r="F251">
        <v>18.845540328243</v>
      </c>
      <c r="G251">
        <v>296.068668256226</v>
      </c>
      <c r="H251">
        <v>0.206750018465297</v>
      </c>
      <c r="I251">
        <v>0.166974980773119</v>
      </c>
      <c r="J251">
        <v>17.7834641812972</v>
      </c>
      <c r="K251">
        <v>3.15124188373595</v>
      </c>
    </row>
    <row r="252" spans="1:11">
      <c r="A252">
        <v>250</v>
      </c>
      <c r="B252">
        <v>68.53929354167</v>
      </c>
      <c r="C252">
        <v>1403.77188221992</v>
      </c>
      <c r="D252">
        <v>0.650535869859835</v>
      </c>
      <c r="E252">
        <v>160.382543639621</v>
      </c>
      <c r="F252">
        <v>18.845003997149</v>
      </c>
      <c r="G252">
        <v>296.059481430151</v>
      </c>
      <c r="H252">
        <v>0.206749965204918</v>
      </c>
      <c r="I252">
        <v>0.166975724271559</v>
      </c>
      <c r="J252">
        <v>17.7834805731219</v>
      </c>
      <c r="K252">
        <v>3.15124188373595</v>
      </c>
    </row>
    <row r="253" spans="1:11">
      <c r="A253">
        <v>251</v>
      </c>
      <c r="B253">
        <v>68.5395918906002</v>
      </c>
      <c r="C253">
        <v>1403.76662603445</v>
      </c>
      <c r="D253">
        <v>0.650535396421751</v>
      </c>
      <c r="E253">
        <v>160.38190972218</v>
      </c>
      <c r="F253">
        <v>18.845074559331</v>
      </c>
      <c r="G253">
        <v>296.060758293977</v>
      </c>
      <c r="H253">
        <v>0.206750108492019</v>
      </c>
      <c r="I253">
        <v>0.166975616776531</v>
      </c>
      <c r="J253">
        <v>17.7834904386297</v>
      </c>
      <c r="K253">
        <v>3.15124188373595</v>
      </c>
    </row>
    <row r="254" spans="1:11">
      <c r="A254">
        <v>252</v>
      </c>
      <c r="B254">
        <v>68.5434041087733</v>
      </c>
      <c r="C254">
        <v>1403.84032648949</v>
      </c>
      <c r="D254">
        <v>0.650535212421767</v>
      </c>
      <c r="E254">
        <v>160.388658288309</v>
      </c>
      <c r="F254">
        <v>18.8440852085167</v>
      </c>
      <c r="G254">
        <v>296.045294673794</v>
      </c>
      <c r="H254">
        <v>0.206751755940773</v>
      </c>
      <c r="I254">
        <v>0.166976870039871</v>
      </c>
      <c r="J254">
        <v>17.7836774335163</v>
      </c>
      <c r="K254">
        <v>3.15124188373595</v>
      </c>
    </row>
    <row r="255" spans="1:11">
      <c r="A255">
        <v>253</v>
      </c>
      <c r="B255">
        <v>68.543928248715</v>
      </c>
      <c r="C255">
        <v>1403.83809883503</v>
      </c>
      <c r="D255">
        <v>0.650534719787978</v>
      </c>
      <c r="E255">
        <v>160.388284433501</v>
      </c>
      <c r="F255">
        <v>18.8441151109039</v>
      </c>
      <c r="G255">
        <v>296.04609227213</v>
      </c>
      <c r="H255">
        <v>0.206751996311947</v>
      </c>
      <c r="I255">
        <v>0.166976812437531</v>
      </c>
      <c r="J255">
        <v>17.7836977833125</v>
      </c>
      <c r="K255">
        <v>3.15124188373595</v>
      </c>
    </row>
    <row r="256" spans="1:11">
      <c r="A256">
        <v>254</v>
      </c>
      <c r="B256">
        <v>68.5440384976025</v>
      </c>
      <c r="C256">
        <v>1403.84240105835</v>
      </c>
      <c r="D256">
        <v>0.650534794477503</v>
      </c>
      <c r="E256">
        <v>160.388708801125</v>
      </c>
      <c r="F256">
        <v>18.8440573611228</v>
      </c>
      <c r="G256">
        <v>296.045141380541</v>
      </c>
      <c r="H256">
        <v>0.206752040496139</v>
      </c>
      <c r="I256">
        <v>0.166976889201106</v>
      </c>
      <c r="J256">
        <v>17.7837040748377</v>
      </c>
      <c r="K256">
        <v>3.15124188373595</v>
      </c>
    </row>
    <row r="257" spans="1:11">
      <c r="A257">
        <v>255</v>
      </c>
      <c r="B257">
        <v>68.54292336055</v>
      </c>
      <c r="C257">
        <v>1403.83994864704</v>
      </c>
      <c r="D257">
        <v>0.65053571790874</v>
      </c>
      <c r="E257">
        <v>160.388746062212</v>
      </c>
      <c r="F257">
        <v>18.8440902803877</v>
      </c>
      <c r="G257">
        <v>296.045455796813</v>
      </c>
      <c r="H257">
        <v>0.206751538304156</v>
      </c>
      <c r="I257">
        <v>0.166976878616457</v>
      </c>
      <c r="J257">
        <v>17.7836580424127</v>
      </c>
      <c r="K257">
        <v>3.15124188373595</v>
      </c>
    </row>
    <row r="258" spans="1:11">
      <c r="A258">
        <v>256</v>
      </c>
      <c r="B258">
        <v>68.5440447060927</v>
      </c>
      <c r="C258">
        <v>1403.84011146609</v>
      </c>
      <c r="D258">
        <v>0.650534705683511</v>
      </c>
      <c r="E258">
        <v>160.388462339037</v>
      </c>
      <c r="F258">
        <v>18.8440880948277</v>
      </c>
      <c r="G258">
        <v>296.045603338382</v>
      </c>
      <c r="H258">
        <v>0.20675205229849</v>
      </c>
      <c r="I258">
        <v>0.166976845482013</v>
      </c>
      <c r="J258">
        <v>17.7837036709163</v>
      </c>
      <c r="K258">
        <v>3.15124188373595</v>
      </c>
    </row>
    <row r="259" spans="1:11">
      <c r="A259">
        <v>257</v>
      </c>
      <c r="B259">
        <v>68.5447899433467</v>
      </c>
      <c r="C259">
        <v>1403.81710991178</v>
      </c>
      <c r="D259">
        <v>0.650533047746277</v>
      </c>
      <c r="E259">
        <v>160.385845869251</v>
      </c>
      <c r="F259">
        <v>18.8443968553583</v>
      </c>
      <c r="G259">
        <v>296.051056903168</v>
      </c>
      <c r="H259">
        <v>0.206752409885453</v>
      </c>
      <c r="I259">
        <v>0.166976394478436</v>
      </c>
      <c r="J259">
        <v>17.7837232199683</v>
      </c>
      <c r="K259">
        <v>3.15124188373595</v>
      </c>
    </row>
    <row r="260" spans="1:11">
      <c r="A260">
        <v>258</v>
      </c>
      <c r="B260">
        <v>68.5451486268207</v>
      </c>
      <c r="C260">
        <v>1403.81932438936</v>
      </c>
      <c r="D260">
        <v>0.650532819982703</v>
      </c>
      <c r="E260">
        <v>160.385986884445</v>
      </c>
      <c r="F260">
        <v>18.8443671289587</v>
      </c>
      <c r="G260">
        <v>296.050720792084</v>
      </c>
      <c r="H260">
        <v>0.206752564822847</v>
      </c>
      <c r="I260">
        <v>0.166976425225129</v>
      </c>
      <c r="J260">
        <v>17.7837384197153</v>
      </c>
      <c r="K260">
        <v>3.15124188373595</v>
      </c>
    </row>
    <row r="261" spans="1:11">
      <c r="A261">
        <v>259</v>
      </c>
      <c r="B261">
        <v>68.5460845655118</v>
      </c>
      <c r="C261">
        <v>1403.83782991711</v>
      </c>
      <c r="D261">
        <v>0.650532792685748</v>
      </c>
      <c r="E261">
        <v>160.387687045991</v>
      </c>
      <c r="F261">
        <v>18.8441187206657</v>
      </c>
      <c r="G261">
        <v>296.046832433981</v>
      </c>
      <c r="H261">
        <v>0.206752968806993</v>
      </c>
      <c r="I261">
        <v>0.166976740578755</v>
      </c>
      <c r="J261">
        <v>17.7837845092167</v>
      </c>
      <c r="K261">
        <v>3.15124188373595</v>
      </c>
    </row>
    <row r="262" spans="1:11">
      <c r="A262">
        <v>260</v>
      </c>
      <c r="B262">
        <v>68.5444176780014</v>
      </c>
      <c r="C262">
        <v>1403.80031135449</v>
      </c>
      <c r="D262">
        <v>0.650532661481915</v>
      </c>
      <c r="E262">
        <v>160.38418216312</v>
      </c>
      <c r="F262">
        <v>18.8446223565765</v>
      </c>
      <c r="G262">
        <v>296.054899992076</v>
      </c>
      <c r="H262">
        <v>0.206752248621901</v>
      </c>
      <c r="I262">
        <v>0.166976094935062</v>
      </c>
      <c r="J262">
        <v>17.7837001306124</v>
      </c>
      <c r="K262">
        <v>3.15124188373595</v>
      </c>
    </row>
    <row r="263" spans="1:11">
      <c r="A263">
        <v>261</v>
      </c>
      <c r="B263">
        <v>68.5457852455526</v>
      </c>
      <c r="C263">
        <v>1403.80255984214</v>
      </c>
      <c r="D263">
        <v>0.650531537062043</v>
      </c>
      <c r="E263">
        <v>160.384047165312</v>
      </c>
      <c r="F263">
        <v>18.8445921729153</v>
      </c>
      <c r="G263">
        <v>296.054550923673</v>
      </c>
      <c r="H263">
        <v>0.206752881567586</v>
      </c>
      <c r="I263">
        <v>0.166976091580317</v>
      </c>
      <c r="J263">
        <v>17.7837571710639</v>
      </c>
      <c r="K263">
        <v>3.15124188373595</v>
      </c>
    </row>
    <row r="264" spans="1:11">
      <c r="A264">
        <v>262</v>
      </c>
      <c r="B264">
        <v>68.5454057003864</v>
      </c>
      <c r="C264">
        <v>1403.81697981229</v>
      </c>
      <c r="D264">
        <v>0.650532476220066</v>
      </c>
      <c r="E264">
        <v>160.385672793996</v>
      </c>
      <c r="F264">
        <v>18.8443986017729</v>
      </c>
      <c r="G264">
        <v>296.051312661189</v>
      </c>
      <c r="H264">
        <v>0.206752682237306</v>
      </c>
      <c r="I264">
        <v>0.166976373666033</v>
      </c>
      <c r="J264">
        <v>17.7837476407743</v>
      </c>
      <c r="K264">
        <v>3.15124188373595</v>
      </c>
    </row>
    <row r="265" spans="1:11">
      <c r="A265">
        <v>263</v>
      </c>
      <c r="B265">
        <v>68.5452782801992</v>
      </c>
      <c r="C265">
        <v>1403.81880154845</v>
      </c>
      <c r="D265">
        <v>0.65053269953678</v>
      </c>
      <c r="E265">
        <v>160.385897379408</v>
      </c>
      <c r="F265">
        <v>18.8443741473901</v>
      </c>
      <c r="G265">
        <v>296.050912241329</v>
      </c>
      <c r="H265">
        <v>0.206752624243561</v>
      </c>
      <c r="I265">
        <v>0.166976411503495</v>
      </c>
      <c r="J265">
        <v>17.7837434661082</v>
      </c>
      <c r="K265">
        <v>3.15124188373595</v>
      </c>
    </row>
    <row r="266" spans="1:11">
      <c r="A266">
        <v>264</v>
      </c>
      <c r="B266">
        <v>68.5445222113857</v>
      </c>
      <c r="C266">
        <v>1403.82633895925</v>
      </c>
      <c r="D266">
        <v>0.650533660033187</v>
      </c>
      <c r="E266">
        <v>160.38689249357</v>
      </c>
      <c r="F266">
        <v>18.8442729683587</v>
      </c>
      <c r="G266">
        <v>296.048943076232</v>
      </c>
      <c r="H266">
        <v>0.206752271753917</v>
      </c>
      <c r="I266">
        <v>0.166976575631493</v>
      </c>
      <c r="J266">
        <v>17.7837161287552</v>
      </c>
      <c r="K266">
        <v>3.15124188373595</v>
      </c>
    </row>
    <row r="267" spans="1:11">
      <c r="A267">
        <v>265</v>
      </c>
      <c r="B267">
        <v>68.5448932842331</v>
      </c>
      <c r="C267">
        <v>1403.81548895615</v>
      </c>
      <c r="D267">
        <v>0.650532876846938</v>
      </c>
      <c r="E267">
        <v>160.385651740802</v>
      </c>
      <c r="F267">
        <v>18.8444186145791</v>
      </c>
      <c r="G267">
        <v>296.051524790279</v>
      </c>
      <c r="H267">
        <v>0.206752451631571</v>
      </c>
      <c r="I267">
        <v>0.166976362016707</v>
      </c>
      <c r="J267">
        <v>17.78372629592</v>
      </c>
      <c r="K267">
        <v>3.15124188373595</v>
      </c>
    </row>
    <row r="268" spans="1:11">
      <c r="A268">
        <v>266</v>
      </c>
      <c r="B268">
        <v>68.5449515547297</v>
      </c>
      <c r="C268">
        <v>1403.81557837989</v>
      </c>
      <c r="D268">
        <v>0.65053282848708</v>
      </c>
      <c r="E268">
        <v>160.385645981054</v>
      </c>
      <c r="F268">
        <v>18.8444174141804</v>
      </c>
      <c r="G268">
        <v>296.051526822607</v>
      </c>
      <c r="H268">
        <v>0.206752477453722</v>
      </c>
      <c r="I268">
        <v>0.16697636192545</v>
      </c>
      <c r="J268">
        <v>17.7837286634592</v>
      </c>
      <c r="K268">
        <v>3.15124188373595</v>
      </c>
    </row>
    <row r="269" spans="1:11">
      <c r="A269">
        <v>267</v>
      </c>
      <c r="B269">
        <v>68.5447930804757</v>
      </c>
      <c r="C269">
        <v>1403.81107539168</v>
      </c>
      <c r="D269">
        <v>0.650532768188912</v>
      </c>
      <c r="E269">
        <v>160.385212417658</v>
      </c>
      <c r="F269">
        <v>18.8444778611956</v>
      </c>
      <c r="G269">
        <v>296.052445100671</v>
      </c>
      <c r="H269">
        <v>0.206752413130688</v>
      </c>
      <c r="I269">
        <v>0.166976282604202</v>
      </c>
      <c r="J269">
        <v>17.783720368324</v>
      </c>
      <c r="K269">
        <v>3.15124188373595</v>
      </c>
    </row>
    <row r="270" spans="1:11">
      <c r="A270">
        <v>268</v>
      </c>
      <c r="B270">
        <v>68.5451009856863</v>
      </c>
      <c r="C270">
        <v>1403.81837459309</v>
      </c>
      <c r="D270">
        <v>0.650532806271232</v>
      </c>
      <c r="E270">
        <v>160.385899041507</v>
      </c>
      <c r="F270">
        <v>18.8443798786918</v>
      </c>
      <c r="G270">
        <v>296.050876201646</v>
      </c>
      <c r="H270">
        <v>0.206752545113761</v>
      </c>
      <c r="I270">
        <v>0.166976408820967</v>
      </c>
      <c r="J270">
        <v>17.7837360816561</v>
      </c>
      <c r="K270">
        <v>3.15124188373595</v>
      </c>
    </row>
    <row r="271" spans="1:11">
      <c r="A271">
        <v>269</v>
      </c>
      <c r="B271">
        <v>68.5452066103239</v>
      </c>
      <c r="C271">
        <v>1403.81723038343</v>
      </c>
      <c r="D271">
        <v>0.650532660196326</v>
      </c>
      <c r="E271">
        <v>160.385750686286</v>
      </c>
      <c r="F271">
        <v>18.8443952381851</v>
      </c>
      <c r="G271">
        <v>296.051160528666</v>
      </c>
      <c r="H271">
        <v>0.206752593999354</v>
      </c>
      <c r="I271">
        <v>0.166976384217601</v>
      </c>
      <c r="J271">
        <v>17.7837398190222</v>
      </c>
      <c r="K271">
        <v>3.15124188373595</v>
      </c>
    </row>
    <row r="272" spans="1:11">
      <c r="A272">
        <v>270</v>
      </c>
      <c r="B272">
        <v>68.544852186603</v>
      </c>
      <c r="C272">
        <v>1403.81664711796</v>
      </c>
      <c r="D272">
        <v>0.650532937380127</v>
      </c>
      <c r="E272">
        <v>160.385783457726</v>
      </c>
      <c r="F272">
        <v>18.8444030677582</v>
      </c>
      <c r="G272">
        <v>296.051167754187</v>
      </c>
      <c r="H272">
        <v>0.206752433729812</v>
      </c>
      <c r="I272">
        <v>0.166976384439129</v>
      </c>
      <c r="J272">
        <v>17.7837251992767</v>
      </c>
      <c r="K272">
        <v>3.15124188373595</v>
      </c>
    </row>
    <row r="273" spans="1:11">
      <c r="A273">
        <v>271</v>
      </c>
      <c r="B273">
        <v>68.5446557012146</v>
      </c>
      <c r="C273">
        <v>1403.81149395941</v>
      </c>
      <c r="D273">
        <v>0.650532892865958</v>
      </c>
      <c r="E273">
        <v>160.385292396445</v>
      </c>
      <c r="F273">
        <v>18.8444722424282</v>
      </c>
      <c r="G273">
        <v>296.052265066256</v>
      </c>
      <c r="H273">
        <v>0.206752351356739</v>
      </c>
      <c r="I273">
        <v>0.166976294483097</v>
      </c>
      <c r="J273">
        <v>17.7837150210027</v>
      </c>
      <c r="K273">
        <v>3.15124188373595</v>
      </c>
    </row>
    <row r="274" spans="1:11">
      <c r="A274">
        <v>272</v>
      </c>
      <c r="B274">
        <v>68.5447358002257</v>
      </c>
      <c r="C274">
        <v>1403.81477002268</v>
      </c>
      <c r="D274">
        <v>0.650532957497656</v>
      </c>
      <c r="E274">
        <v>160.385617209625</v>
      </c>
      <c r="F274">
        <v>18.8444282653418</v>
      </c>
      <c r="G274">
        <v>296.051564661512</v>
      </c>
      <c r="H274">
        <v>0.206752382134455</v>
      </c>
      <c r="I274">
        <v>0.166976353247813</v>
      </c>
      <c r="J274">
        <v>17.7837196076602</v>
      </c>
      <c r="K274">
        <v>3.15124188373595</v>
      </c>
    </row>
    <row r="275" spans="1:11">
      <c r="A275">
        <v>273</v>
      </c>
      <c r="B275">
        <v>68.5448243457036</v>
      </c>
      <c r="C275">
        <v>1403.81485841433</v>
      </c>
      <c r="D275">
        <v>0.65053287186503</v>
      </c>
      <c r="E275">
        <v>160.385601516643</v>
      </c>
      <c r="F275">
        <v>18.8444270787965</v>
      </c>
      <c r="G275">
        <v>296.051509556398</v>
      </c>
      <c r="H275">
        <v>0.206752424807276</v>
      </c>
      <c r="I275">
        <v>0.166976351666617</v>
      </c>
      <c r="J275">
        <v>17.7837233366278</v>
      </c>
      <c r="K275">
        <v>3.15124188373595</v>
      </c>
    </row>
    <row r="276" spans="1:11">
      <c r="A276">
        <v>274</v>
      </c>
      <c r="B276">
        <v>68.5448164122626</v>
      </c>
      <c r="C276">
        <v>1403.82211749889</v>
      </c>
      <c r="D276">
        <v>0.650533203506877</v>
      </c>
      <c r="E276">
        <v>160.386369553132</v>
      </c>
      <c r="F276">
        <v>18.8443296353327</v>
      </c>
      <c r="G276">
        <v>296.049937640835</v>
      </c>
      <c r="H276">
        <v>0.206752410449578</v>
      </c>
      <c r="I276">
        <v>0.166976487600869</v>
      </c>
      <c r="J276">
        <v>17.7837261381712</v>
      </c>
      <c r="K276">
        <v>3.15124188373595</v>
      </c>
    </row>
    <row r="277" spans="1:11">
      <c r="A277">
        <v>275</v>
      </c>
      <c r="B277">
        <v>68.5447021311458</v>
      </c>
      <c r="C277">
        <v>1403.81523842208</v>
      </c>
      <c r="D277">
        <v>0.650533004624926</v>
      </c>
      <c r="E277">
        <v>160.385675514428</v>
      </c>
      <c r="F277">
        <v>18.8444219776776</v>
      </c>
      <c r="G277">
        <v>296.051444370591</v>
      </c>
      <c r="H277">
        <v>0.206752366269976</v>
      </c>
      <c r="I277">
        <v>0.166976363025021</v>
      </c>
      <c r="J277">
        <v>17.7837184454321</v>
      </c>
      <c r="K277">
        <v>3.15124188373595</v>
      </c>
    </row>
    <row r="278" spans="1:11">
      <c r="A278">
        <v>276</v>
      </c>
      <c r="B278">
        <v>68.5449135452066</v>
      </c>
      <c r="C278">
        <v>1403.81855695916</v>
      </c>
      <c r="D278">
        <v>0.650532964829405</v>
      </c>
      <c r="E278">
        <v>160.38596819537</v>
      </c>
      <c r="F278">
        <v>18.8443774306721</v>
      </c>
      <c r="G278">
        <v>296.050752467056</v>
      </c>
      <c r="H278">
        <v>0.206752459580251</v>
      </c>
      <c r="I278">
        <v>0.166976418065124</v>
      </c>
      <c r="J278">
        <v>17.7837285368524</v>
      </c>
      <c r="K278">
        <v>3.15124188373595</v>
      </c>
    </row>
    <row r="279" spans="1:11">
      <c r="A279">
        <v>277</v>
      </c>
      <c r="B279">
        <v>68.544669113613</v>
      </c>
      <c r="C279">
        <v>1403.81641276947</v>
      </c>
      <c r="D279">
        <v>0.650533092151716</v>
      </c>
      <c r="E279">
        <v>160.385807241573</v>
      </c>
      <c r="F279">
        <v>18.8444062135808</v>
      </c>
      <c r="G279">
        <v>296.051171216712</v>
      </c>
      <c r="H279">
        <v>0.206752351192957</v>
      </c>
      <c r="I279">
        <v>0.166976385799671</v>
      </c>
      <c r="J279">
        <v>17.7837177130841</v>
      </c>
      <c r="K279">
        <v>3.15124188373595</v>
      </c>
    </row>
    <row r="280" spans="1:11">
      <c r="A280">
        <v>278</v>
      </c>
      <c r="B280">
        <v>68.5446624854885</v>
      </c>
      <c r="C280">
        <v>1403.81528400351</v>
      </c>
      <c r="D280">
        <v>0.650533052822977</v>
      </c>
      <c r="E280">
        <v>160.385690046169</v>
      </c>
      <c r="F280">
        <v>18.8444213658052</v>
      </c>
      <c r="G280">
        <v>296.051428655961</v>
      </c>
      <c r="H280">
        <v>0.206752349601743</v>
      </c>
      <c r="I280">
        <v>0.166976364976259</v>
      </c>
      <c r="J280">
        <v>17.783716957922</v>
      </c>
      <c r="K280">
        <v>3.15124188373595</v>
      </c>
    </row>
    <row r="281" spans="1:11">
      <c r="A281">
        <v>279</v>
      </c>
      <c r="B281">
        <v>68.5446620663582</v>
      </c>
      <c r="C281">
        <v>1403.81586686912</v>
      </c>
      <c r="D281">
        <v>0.650533079338481</v>
      </c>
      <c r="E281">
        <v>160.385751662242</v>
      </c>
      <c r="F281">
        <v>18.8444135415847</v>
      </c>
      <c r="G281">
        <v>296.051302790083</v>
      </c>
      <c r="H281">
        <v>0.206752348539478</v>
      </c>
      <c r="I281">
        <v>0.166976375885874</v>
      </c>
      <c r="J281">
        <v>17.7837171914276</v>
      </c>
      <c r="K281">
        <v>3.15124188373595</v>
      </c>
    </row>
    <row r="282" spans="1:11">
      <c r="A282">
        <v>280</v>
      </c>
      <c r="B282">
        <v>68.5446206630701</v>
      </c>
      <c r="C282">
        <v>1403.81526903548</v>
      </c>
      <c r="D282">
        <v>0.650533087671606</v>
      </c>
      <c r="E282">
        <v>160.385699467344</v>
      </c>
      <c r="F282">
        <v>18.8444215667319</v>
      </c>
      <c r="G282">
        <v>296.051414179607</v>
      </c>
      <c r="H282">
        <v>0.206752330833693</v>
      </c>
      <c r="I282">
        <v>0.166976365974331</v>
      </c>
      <c r="J282">
        <v>17.7837152668855</v>
      </c>
      <c r="K282">
        <v>3.15124188373595</v>
      </c>
    </row>
    <row r="283" spans="1:11">
      <c r="A283">
        <v>281</v>
      </c>
      <c r="B283">
        <v>68.5444984009368</v>
      </c>
      <c r="C283">
        <v>1403.81388282916</v>
      </c>
      <c r="D283">
        <v>0.650533134253872</v>
      </c>
      <c r="E283">
        <v>160.385586074499</v>
      </c>
      <c r="F283">
        <v>18.8444401747943</v>
      </c>
      <c r="G283">
        <v>296.051689760556</v>
      </c>
      <c r="H283">
        <v>0.206752276715028</v>
      </c>
      <c r="I283">
        <v>0.166976344009961</v>
      </c>
      <c r="J283">
        <v>17.7837096922342</v>
      </c>
      <c r="K283">
        <v>3.15124188373595</v>
      </c>
    </row>
    <row r="284" spans="1:11">
      <c r="A284">
        <v>282</v>
      </c>
      <c r="B284">
        <v>68.5444240690583</v>
      </c>
      <c r="C284">
        <v>1403.81383878545</v>
      </c>
      <c r="D284">
        <v>0.650533196999159</v>
      </c>
      <c r="E284">
        <v>160.385601038604</v>
      </c>
      <c r="F284">
        <v>18.8444407660258</v>
      </c>
      <c r="G284">
        <v>296.051672768892</v>
      </c>
      <c r="H284">
        <v>0.206752243278122</v>
      </c>
      <c r="I284">
        <v>0.166976345482245</v>
      </c>
      <c r="J284">
        <v>17.7837066772088</v>
      </c>
      <c r="K284">
        <v>3.15124188373595</v>
      </c>
    </row>
    <row r="285" spans="1:11">
      <c r="A285">
        <v>283</v>
      </c>
      <c r="B285">
        <v>68.5444571637917</v>
      </c>
      <c r="C285">
        <v>1403.8134940518</v>
      </c>
      <c r="D285">
        <v>0.650533150904355</v>
      </c>
      <c r="E285">
        <v>160.385556051113</v>
      </c>
      <c r="F285">
        <v>18.8444453936441</v>
      </c>
      <c r="G285">
        <v>296.051757779129</v>
      </c>
      <c r="H285">
        <v>0.206752258502303</v>
      </c>
      <c r="I285">
        <v>0.1669763380365</v>
      </c>
      <c r="J285">
        <v>17.7837078483133</v>
      </c>
      <c r="K285">
        <v>3.15124188373595</v>
      </c>
    </row>
    <row r="286" spans="1:11">
      <c r="A286">
        <v>284</v>
      </c>
      <c r="B286">
        <v>68.5444202732089</v>
      </c>
      <c r="C286">
        <v>1403.81310219772</v>
      </c>
      <c r="D286">
        <v>0.65053317037976</v>
      </c>
      <c r="E286">
        <v>160.385524419702</v>
      </c>
      <c r="F286">
        <v>18.8444506537978</v>
      </c>
      <c r="G286">
        <v>296.05183980542</v>
      </c>
      <c r="H286">
        <v>0.206752242482697</v>
      </c>
      <c r="I286">
        <v>0.166976331874043</v>
      </c>
      <c r="J286">
        <v>17.7837062049058</v>
      </c>
      <c r="K286">
        <v>3.15124188373595</v>
      </c>
    </row>
    <row r="287" spans="1:11">
      <c r="A287">
        <v>285</v>
      </c>
      <c r="B287">
        <v>68.5443758391876</v>
      </c>
      <c r="C287">
        <v>1403.81191425905</v>
      </c>
      <c r="D287">
        <v>0.650533157715162</v>
      </c>
      <c r="E287">
        <v>160.385411030656</v>
      </c>
      <c r="F287">
        <v>18.8444666004153</v>
      </c>
      <c r="G287">
        <v>296.052090362566</v>
      </c>
      <c r="H287">
        <v>0.206752223812824</v>
      </c>
      <c r="I287">
        <v>0.166976311111431</v>
      </c>
      <c r="J287">
        <v>17.7837038860861</v>
      </c>
      <c r="K287">
        <v>3.15124188373595</v>
      </c>
    </row>
    <row r="288" spans="1:11">
      <c r="A288">
        <v>286</v>
      </c>
      <c r="B288">
        <v>68.5443475388806</v>
      </c>
      <c r="C288">
        <v>1403.81276965621</v>
      </c>
      <c r="D288">
        <v>0.65053322128712</v>
      </c>
      <c r="E288">
        <v>160.385508854932</v>
      </c>
      <c r="F288">
        <v>18.8444551177565</v>
      </c>
      <c r="G288">
        <v>296.051899262844</v>
      </c>
      <c r="H288">
        <v>0.206752209611973</v>
      </c>
      <c r="I288">
        <v>0.166976328004485</v>
      </c>
      <c r="J288">
        <v>17.7837031056491</v>
      </c>
      <c r="K288">
        <v>3.15124188373595</v>
      </c>
    </row>
    <row r="289" spans="1:11">
      <c r="A289">
        <v>287</v>
      </c>
      <c r="B289">
        <v>68.5442917473136</v>
      </c>
      <c r="C289">
        <v>1403.81193838459</v>
      </c>
      <c r="D289">
        <v>0.650533234359421</v>
      </c>
      <c r="E289">
        <v>160.38543624968</v>
      </c>
      <c r="F289">
        <v>18.8444662765593</v>
      </c>
      <c r="G289">
        <v>296.052072072003</v>
      </c>
      <c r="H289">
        <v>0.206752185026808</v>
      </c>
      <c r="I289">
        <v>0.166976314298507</v>
      </c>
      <c r="J289">
        <v>17.7837004683614</v>
      </c>
      <c r="K289">
        <v>3.15124188373595</v>
      </c>
    </row>
    <row r="290" spans="1:11">
      <c r="A290">
        <v>288</v>
      </c>
      <c r="B290">
        <v>68.5441920075758</v>
      </c>
      <c r="C290">
        <v>1403.81043061971</v>
      </c>
      <c r="D290">
        <v>0.65053325702161</v>
      </c>
      <c r="E290">
        <v>160.385303881955</v>
      </c>
      <c r="F290">
        <v>18.8444865164891</v>
      </c>
      <c r="G290">
        <v>296.052379561069</v>
      </c>
      <c r="H290">
        <v>0.206752141597016</v>
      </c>
      <c r="I290">
        <v>0.166976289319465</v>
      </c>
      <c r="J290">
        <v>17.7836957701651</v>
      </c>
      <c r="K290">
        <v>3.15124188373595</v>
      </c>
    </row>
    <row r="291" spans="1:11">
      <c r="A291">
        <v>289</v>
      </c>
      <c r="B291">
        <v>68.5441413476756</v>
      </c>
      <c r="C291">
        <v>1403.80877681534</v>
      </c>
      <c r="D291">
        <v>0.650533228394572</v>
      </c>
      <c r="E291">
        <v>160.385143228952</v>
      </c>
      <c r="F291">
        <v>18.8445087168731</v>
      </c>
      <c r="G291">
        <v>296.05273335147</v>
      </c>
      <c r="H291">
        <v>0.206752120380385</v>
      </c>
      <c r="I291">
        <v>0.166976260102354</v>
      </c>
      <c r="J291">
        <v>17.7836929765493</v>
      </c>
      <c r="K291">
        <v>3.15124188373595</v>
      </c>
    </row>
    <row r="292" spans="1:11">
      <c r="A292">
        <v>290</v>
      </c>
      <c r="B292">
        <v>68.5441722964125</v>
      </c>
      <c r="C292">
        <v>1403.80821411085</v>
      </c>
      <c r="D292">
        <v>0.650533177678837</v>
      </c>
      <c r="E292">
        <v>160.385075857804</v>
      </c>
      <c r="F292">
        <v>18.844516270533</v>
      </c>
      <c r="G292">
        <v>296.052873192427</v>
      </c>
      <c r="H292">
        <v>0.206752134871482</v>
      </c>
      <c r="I292">
        <v>0.166976248679699</v>
      </c>
      <c r="J292">
        <v>17.7836939699866</v>
      </c>
      <c r="K292">
        <v>3.15124188373595</v>
      </c>
    </row>
    <row r="293" spans="1:11">
      <c r="A293">
        <v>291</v>
      </c>
      <c r="B293">
        <v>68.544137707237</v>
      </c>
      <c r="C293">
        <v>1403.80804439318</v>
      </c>
      <c r="D293">
        <v>0.650533201819765</v>
      </c>
      <c r="E293">
        <v>160.385067007727</v>
      </c>
      <c r="F293">
        <v>18.8445185487984</v>
      </c>
      <c r="G293">
        <v>296.052899510042</v>
      </c>
      <c r="H293">
        <v>0.206752119650276</v>
      </c>
      <c r="I293">
        <v>0.166976246566959</v>
      </c>
      <c r="J293">
        <v>17.7836925123579</v>
      </c>
      <c r="K293">
        <v>3.15124188373595</v>
      </c>
    </row>
    <row r="294" spans="1:11">
      <c r="A294">
        <v>292</v>
      </c>
      <c r="B294">
        <v>68.5440160385021</v>
      </c>
      <c r="C294">
        <v>1403.80811639097</v>
      </c>
      <c r="D294">
        <v>0.650533309612222</v>
      </c>
      <c r="E294">
        <v>160.385106911677</v>
      </c>
      <c r="F294">
        <v>18.8445175823105</v>
      </c>
      <c r="G294">
        <v>296.052842479233</v>
      </c>
      <c r="H294">
        <v>0.206752064348266</v>
      </c>
      <c r="I294">
        <v>0.166976251715983</v>
      </c>
      <c r="J294">
        <v>17.7836876178276</v>
      </c>
      <c r="K294">
        <v>3.15124188373595</v>
      </c>
    </row>
    <row r="295" spans="1:11">
      <c r="A295">
        <v>293</v>
      </c>
      <c r="B295">
        <v>68.5439703878046</v>
      </c>
      <c r="C295">
        <v>1403.8072886333</v>
      </c>
      <c r="D295">
        <v>0.650533314241546</v>
      </c>
      <c r="E295">
        <v>160.385031943573</v>
      </c>
      <c r="F295">
        <v>18.8445286940165</v>
      </c>
      <c r="G295">
        <v>296.053017287385</v>
      </c>
      <c r="H295">
        <v>0.206752044429126</v>
      </c>
      <c r="I295">
        <v>0.166976237748852</v>
      </c>
      <c r="J295">
        <v>17.7836853965117</v>
      </c>
      <c r="K295">
        <v>3.15124188373595</v>
      </c>
    </row>
    <row r="296" spans="1:11">
      <c r="A296">
        <v>294</v>
      </c>
      <c r="B296">
        <v>68.5439663210441</v>
      </c>
      <c r="C296">
        <v>1403.80785651458</v>
      </c>
      <c r="D296">
        <v>0.650533343216865</v>
      </c>
      <c r="E296">
        <v>160.385092917703</v>
      </c>
      <c r="F296">
        <v>18.8445210708542</v>
      </c>
      <c r="G296">
        <v>296.052892700981</v>
      </c>
      <c r="H296">
        <v>0.206752041785547</v>
      </c>
      <c r="I296">
        <v>0.166976248484765</v>
      </c>
      <c r="J296">
        <v>17.7836854785465</v>
      </c>
      <c r="K296">
        <v>3.15124188373595</v>
      </c>
    </row>
    <row r="297" spans="1:11">
      <c r="A297">
        <v>295</v>
      </c>
      <c r="B297">
        <v>68.5440063366913</v>
      </c>
      <c r="C297">
        <v>1403.80775725867</v>
      </c>
      <c r="D297">
        <v>0.650533302094124</v>
      </c>
      <c r="E297">
        <v>160.385071403613</v>
      </c>
      <c r="F297">
        <v>18.8445224032518</v>
      </c>
      <c r="G297">
        <v>296.052912750657</v>
      </c>
      <c r="H297">
        <v>0.206752060810839</v>
      </c>
      <c r="I297">
        <v>0.166976245258349</v>
      </c>
      <c r="J297">
        <v>17.7836870881981</v>
      </c>
      <c r="K297">
        <v>3.15124188373595</v>
      </c>
    </row>
    <row r="298" spans="1:11">
      <c r="A298">
        <v>296</v>
      </c>
      <c r="B298">
        <v>68.543955570564</v>
      </c>
      <c r="C298">
        <v>1403.8065699571</v>
      </c>
      <c r="D298">
        <v>0.650533295247942</v>
      </c>
      <c r="E298">
        <v>160.384960235439</v>
      </c>
      <c r="F298">
        <v>18.8445383414385</v>
      </c>
      <c r="G298">
        <v>296.05317305502</v>
      </c>
      <c r="H298">
        <v>0.206752038446455</v>
      </c>
      <c r="I298">
        <v>0.166976224829442</v>
      </c>
      <c r="J298">
        <v>17.7836844716441</v>
      </c>
      <c r="K298">
        <v>3.15124188373595</v>
      </c>
    </row>
    <row r="299" spans="1:11">
      <c r="A299">
        <v>297</v>
      </c>
      <c r="B299">
        <v>68.5438780670425</v>
      </c>
      <c r="C299">
        <v>1403.80704920889</v>
      </c>
      <c r="D299">
        <v>0.650533384115903</v>
      </c>
      <c r="E299">
        <v>160.385031359728</v>
      </c>
      <c r="F299">
        <v>18.8445319080196</v>
      </c>
      <c r="G299">
        <v>296.053044256751</v>
      </c>
      <c r="H299">
        <v>0.206752002615543</v>
      </c>
      <c r="I299">
        <v>0.166976236208764</v>
      </c>
      <c r="J299">
        <v>17.7836815439784</v>
      </c>
      <c r="K299">
        <v>3.15124188373595</v>
      </c>
    </row>
    <row r="300" spans="1:11">
      <c r="A300">
        <v>298</v>
      </c>
      <c r="B300">
        <v>68.5438455030111</v>
      </c>
      <c r="C300">
        <v>1403.80749101773</v>
      </c>
      <c r="D300">
        <v>0.650533430432449</v>
      </c>
      <c r="E300">
        <v>160.385086252842</v>
      </c>
      <c r="F300">
        <v>18.8445259772344</v>
      </c>
      <c r="G300">
        <v>296.052925559431</v>
      </c>
      <c r="H300">
        <v>0.206751987833346</v>
      </c>
      <c r="I300">
        <v>0.16697624538107</v>
      </c>
      <c r="J300">
        <v>17.7836804458757</v>
      </c>
      <c r="K300">
        <v>3.15124188373595</v>
      </c>
    </row>
    <row r="301" spans="1:11">
      <c r="A301">
        <v>299</v>
      </c>
      <c r="B301">
        <v>68.5438424482669</v>
      </c>
      <c r="C301">
        <v>1403.80615894935</v>
      </c>
      <c r="D301">
        <v>0.650533378701487</v>
      </c>
      <c r="E301">
        <v>160.384946998082</v>
      </c>
      <c r="F301">
        <v>18.8445438587609</v>
      </c>
      <c r="G301">
        <v>296.05323581844</v>
      </c>
      <c r="H301">
        <v>0.206751987572896</v>
      </c>
      <c r="I301">
        <v>0.166976220732595</v>
      </c>
      <c r="J301">
        <v>17.7836797168923</v>
      </c>
      <c r="K301">
        <v>3.15124188373595</v>
      </c>
    </row>
    <row r="302" spans="1:11">
      <c r="A302">
        <v>300</v>
      </c>
      <c r="B302">
        <v>68.5438289982574</v>
      </c>
      <c r="C302">
        <v>1403.80502083503</v>
      </c>
      <c r="D302">
        <v>0.650533343570653</v>
      </c>
      <c r="E302">
        <v>160.384830766073</v>
      </c>
      <c r="F302">
        <v>18.8445591366983</v>
      </c>
      <c r="G302">
        <v>296.053493478478</v>
      </c>
      <c r="H302">
        <v>0.206751982661796</v>
      </c>
      <c r="I302">
        <v>0.166976199976376</v>
      </c>
      <c r="J302">
        <v>17.7836786664443</v>
      </c>
      <c r="K302">
        <v>3.15124188373595</v>
      </c>
    </row>
    <row r="303" spans="1:11">
      <c r="A303">
        <v>301</v>
      </c>
      <c r="B303">
        <v>68.5438157599598</v>
      </c>
      <c r="C303">
        <v>1403.80649445353</v>
      </c>
      <c r="D303">
        <v>0.650533417423892</v>
      </c>
      <c r="E303">
        <v>160.384989494967</v>
      </c>
      <c r="F303">
        <v>18.8445393549897</v>
      </c>
      <c r="G303">
        <v>296.053156153675</v>
      </c>
      <c r="H303">
        <v>0.206751974950049</v>
      </c>
      <c r="I303">
        <v>0.166976227845004</v>
      </c>
      <c r="J303">
        <v>17.7836787815418</v>
      </c>
      <c r="K303">
        <v>3.15124188373595</v>
      </c>
    </row>
    <row r="304" spans="1:11">
      <c r="A304">
        <v>302</v>
      </c>
      <c r="B304">
        <v>68.5438060483813</v>
      </c>
      <c r="C304">
        <v>1403.80630679521</v>
      </c>
      <c r="D304">
        <v>0.650533417882055</v>
      </c>
      <c r="E304">
        <v>160.384972329091</v>
      </c>
      <c r="F304">
        <v>18.8445418740941</v>
      </c>
      <c r="G304">
        <v>296.053195886776</v>
      </c>
      <c r="H304">
        <v>0.206751970724909</v>
      </c>
      <c r="I304">
        <v>0.166976224658187</v>
      </c>
      <c r="J304">
        <v>17.7836783037458</v>
      </c>
      <c r="K304">
        <v>3.15124188373595</v>
      </c>
    </row>
    <row r="305" spans="1:11">
      <c r="A305">
        <v>303</v>
      </c>
      <c r="B305">
        <v>68.543783689899</v>
      </c>
      <c r="C305">
        <v>1403.80585949378</v>
      </c>
      <c r="D305">
        <v>0.650533417462227</v>
      </c>
      <c r="E305">
        <v>160.384931181881</v>
      </c>
      <c r="F305">
        <v>18.8445478786213</v>
      </c>
      <c r="G305">
        <v>296.053288493688</v>
      </c>
      <c r="H305">
        <v>0.206751961049631</v>
      </c>
      <c r="I305">
        <v>0.166976217027272</v>
      </c>
      <c r="J305">
        <v>17.783677196941</v>
      </c>
      <c r="K305">
        <v>3.15124188373595</v>
      </c>
    </row>
    <row r="306" spans="1:11">
      <c r="A306">
        <v>304</v>
      </c>
      <c r="B306">
        <v>68.5438000848475</v>
      </c>
      <c r="C306">
        <v>1403.80573089654</v>
      </c>
      <c r="D306">
        <v>0.650533398048448</v>
      </c>
      <c r="E306">
        <v>160.384913232698</v>
      </c>
      <c r="F306">
        <v>18.8445496048979</v>
      </c>
      <c r="G306">
        <v>296.05332220789</v>
      </c>
      <c r="H306">
        <v>0.206751968724307</v>
      </c>
      <c r="I306">
        <v>0.166976214106532</v>
      </c>
      <c r="J306">
        <v>17.7836778086936</v>
      </c>
      <c r="K306">
        <v>3.15124188373595</v>
      </c>
    </row>
    <row r="307" spans="1:11">
      <c r="A307">
        <v>305</v>
      </c>
      <c r="B307">
        <v>68.5437769151512</v>
      </c>
      <c r="C307">
        <v>1403.80596488521</v>
      </c>
      <c r="D307">
        <v>0.650533427674112</v>
      </c>
      <c r="E307">
        <v>160.384944023616</v>
      </c>
      <c r="F307">
        <v>18.8445464638576</v>
      </c>
      <c r="G307">
        <v>296.053260819886</v>
      </c>
      <c r="H307">
        <v>0.206751957954897</v>
      </c>
      <c r="I307">
        <v>0.166976219187173</v>
      </c>
      <c r="J307">
        <v>17.7836769742584</v>
      </c>
      <c r="K307">
        <v>3.15124188373595</v>
      </c>
    </row>
    <row r="308" spans="1:11">
      <c r="A308">
        <v>306</v>
      </c>
      <c r="B308">
        <v>68.5437371811457</v>
      </c>
      <c r="C308">
        <v>1403.80552518636</v>
      </c>
      <c r="D308">
        <v>0.650533443868218</v>
      </c>
      <c r="E308">
        <v>160.384908244898</v>
      </c>
      <c r="F308">
        <v>18.8445523663315</v>
      </c>
      <c r="G308">
        <v>296.053347706726</v>
      </c>
      <c r="H308">
        <v>0.206751940466831</v>
      </c>
      <c r="I308">
        <v>0.166976212236763</v>
      </c>
      <c r="J308">
        <v>17.783675174409</v>
      </c>
      <c r="K308">
        <v>3.15124188373595</v>
      </c>
    </row>
    <row r="309" spans="1:11">
      <c r="A309">
        <v>307</v>
      </c>
      <c r="B309">
        <v>68.5437219632086</v>
      </c>
      <c r="C309">
        <v>1403.80585465548</v>
      </c>
      <c r="D309">
        <v>0.650533470156521</v>
      </c>
      <c r="E309">
        <v>160.384947027944</v>
      </c>
      <c r="F309">
        <v>18.8445479435702</v>
      </c>
      <c r="G309">
        <v>296.053267356022</v>
      </c>
      <c r="H309">
        <v>0.206751933113532</v>
      </c>
      <c r="I309">
        <v>0.166976218856714</v>
      </c>
      <c r="J309">
        <v>17.7836746986977</v>
      </c>
      <c r="K309">
        <v>3.15124188373595</v>
      </c>
    </row>
    <row r="310" spans="1:11">
      <c r="A310">
        <v>308</v>
      </c>
      <c r="B310">
        <v>68.5437214102395</v>
      </c>
      <c r="C310">
        <v>1403.80562308573</v>
      </c>
      <c r="D310">
        <v>0.650533462333411</v>
      </c>
      <c r="E310">
        <v>160.384922785155</v>
      </c>
      <c r="F310">
        <v>18.8445510521397</v>
      </c>
      <c r="G310">
        <v>296.053322897084</v>
      </c>
      <c r="H310">
        <v>0.206751933126897</v>
      </c>
      <c r="I310">
        <v>0.166976214568564</v>
      </c>
      <c r="J310">
        <v>17.7836745771528</v>
      </c>
      <c r="K310">
        <v>3.15124188373595</v>
      </c>
    </row>
    <row r="311" spans="1:11">
      <c r="A311">
        <v>309</v>
      </c>
      <c r="B311">
        <v>68.5436829171963</v>
      </c>
      <c r="C311">
        <v>1403.80476540736</v>
      </c>
      <c r="D311">
        <v>0.650533458977018</v>
      </c>
      <c r="E311">
        <v>160.384842673955</v>
      </c>
      <c r="F311">
        <v>18.8445625655383</v>
      </c>
      <c r="G311">
        <v>296.053503450358</v>
      </c>
      <c r="H311">
        <v>0.206751916648222</v>
      </c>
      <c r="I311">
        <v>0.166976199793501</v>
      </c>
      <c r="J311">
        <v>17.7836726393032</v>
      </c>
      <c r="K311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35.6613233908921</v>
      </c>
    </row>
    <row r="2" spans="1:6">
      <c r="B2" t="s">
        <v>32</v>
      </c>
      <c r="C2">
        <v>15.8140774757725</v>
      </c>
    </row>
    <row r="3" spans="1:6">
      <c r="B3" t="s">
        <v>33</v>
      </c>
      <c r="C3">
        <v>13.6953904954549</v>
      </c>
    </row>
    <row r="4" spans="1:6">
      <c r="B4" t="s">
        <v>34</v>
      </c>
      <c r="C4">
        <v>19.8443220175587</v>
      </c>
    </row>
    <row r="5" spans="1:6">
      <c r="B5" t="s">
        <v>35</v>
      </c>
      <c r="C5">
        <v>120.519436360003</v>
      </c>
    </row>
    <row r="6" spans="1:6">
      <c r="B6" t="s">
        <v>36</v>
      </c>
      <c r="C6">
        <v>85.9172716772432</v>
      </c>
    </row>
    <row r="7" spans="1:6">
      <c r="B7" t="s">
        <v>37</v>
      </c>
      <c r="C7">
        <v>0.712891416290729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12.9916216152824</v>
      </c>
      <c r="E9">
        <v>13.6953904954549</v>
      </c>
      <c r="F9">
        <v>0</v>
      </c>
    </row>
    <row r="10" spans="1:6">
      <c r="B10" t="s">
        <v>40</v>
      </c>
      <c r="C10">
        <v>0</v>
      </c>
      <c r="D10">
        <v>13.2818801189938</v>
      </c>
      <c r="E10">
        <v>12.9174953077872</v>
      </c>
      <c r="F10">
        <v>1.205847713983</v>
      </c>
    </row>
    <row r="11" spans="1:6">
      <c r="B11" t="s">
        <v>41</v>
      </c>
      <c r="C11">
        <v>0</v>
      </c>
      <c r="D11">
        <v>0.290258503711449</v>
      </c>
      <c r="E11">
        <v>12.2137264276147</v>
      </c>
      <c r="F11">
        <v>14.9012382094379</v>
      </c>
    </row>
    <row r="12" spans="1:6">
      <c r="B12" t="s">
        <v>42</v>
      </c>
      <c r="C12">
        <v>0</v>
      </c>
      <c r="D12">
        <v>0.948612718972409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35.9026072471668</v>
      </c>
    </row>
    <row r="16" spans="1:6">
      <c r="B16" t="s">
        <v>50</v>
      </c>
      <c r="C16">
        <v>15.807273365854</v>
      </c>
    </row>
    <row r="17" spans="1:6">
      <c r="B17" t="s">
        <v>51</v>
      </c>
      <c r="C17">
        <v>13.8791652740119</v>
      </c>
    </row>
    <row r="18" spans="1:6">
      <c r="B18" t="s">
        <v>52</v>
      </c>
      <c r="C18">
        <v>19.9871879521961</v>
      </c>
    </row>
    <row r="19" spans="1:6">
      <c r="B19" t="s">
        <v>53</v>
      </c>
      <c r="C19">
        <v>122.136654411305</v>
      </c>
    </row>
    <row r="20" spans="1:6">
      <c r="B20" t="s">
        <v>54</v>
      </c>
      <c r="C20">
        <v>86.4006680991532</v>
      </c>
    </row>
    <row r="21" spans="1:6">
      <c r="B21" t="s">
        <v>55</v>
      </c>
      <c r="C21">
        <v>0.707409814978165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12.9727781706063</v>
      </c>
      <c r="E23">
        <v>13.8791652740119</v>
      </c>
      <c r="F23">
        <v>-3.5527136788005e-15</v>
      </c>
    </row>
    <row r="24" spans="1:6">
      <c r="B24" t="s">
        <v>40</v>
      </c>
      <c r="C24">
        <v>0</v>
      </c>
      <c r="D24">
        <v>13.2268504155412</v>
      </c>
      <c r="E24">
        <v>13.1964145118109</v>
      </c>
      <c r="F24">
        <v>1.05983640303224</v>
      </c>
    </row>
    <row r="25" spans="1:6">
      <c r="B25" t="s">
        <v>41</v>
      </c>
      <c r="C25">
        <v>0</v>
      </c>
      <c r="D25">
        <v>0.254072244934866</v>
      </c>
      <c r="E25">
        <v>12.2900274084053</v>
      </c>
      <c r="F25">
        <v>14.9390016770442</v>
      </c>
    </row>
    <row r="26" spans="1:6">
      <c r="B26" t="s">
        <v>42</v>
      </c>
      <c r="C26">
        <v>0</v>
      </c>
      <c r="D26">
        <v>0.934694408092196</v>
      </c>
      <c r="E26">
        <v>1</v>
      </c>
      <c r="F26">
        <v>-2.5597459275543e-16</v>
      </c>
    </row>
    <row r="29" spans="1:6">
      <c r="A29" t="s">
        <v>60</v>
      </c>
      <c r="B29" t="s">
        <v>61</v>
      </c>
      <c r="C29">
        <v>36.0053225535322</v>
      </c>
    </row>
    <row r="30" spans="1:6">
      <c r="B30" t="s">
        <v>62</v>
      </c>
      <c r="C30">
        <v>15.8043372766669</v>
      </c>
    </row>
    <row r="31" spans="1:6">
      <c r="B31" t="s">
        <v>63</v>
      </c>
      <c r="C31">
        <v>13.9576606526745</v>
      </c>
    </row>
    <row r="32" spans="1:6">
      <c r="B32" t="s">
        <v>64</v>
      </c>
      <c r="C32">
        <v>20.0480939456327</v>
      </c>
    </row>
    <row r="33" spans="1:6">
      <c r="B33" t="s">
        <v>65</v>
      </c>
      <c r="C33">
        <v>122.827413743535</v>
      </c>
    </row>
    <row r="34" spans="1:6">
      <c r="B34" t="s">
        <v>66</v>
      </c>
      <c r="C34">
        <v>86.6079768734638</v>
      </c>
    </row>
    <row r="35" spans="1:6">
      <c r="B35" t="s">
        <v>67</v>
      </c>
      <c r="C35">
        <v>0.705119274548123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12.9649110803348</v>
      </c>
      <c r="E37">
        <v>13.9576606526745</v>
      </c>
      <c r="F37">
        <v>0</v>
      </c>
    </row>
    <row r="38" spans="1:6">
      <c r="B38" t="s">
        <v>40</v>
      </c>
      <c r="C38">
        <v>0</v>
      </c>
      <c r="D38">
        <v>13.2036846984684</v>
      </c>
      <c r="E38">
        <v>13.3152764961944</v>
      </c>
      <c r="F38">
        <v>0.997768121655979</v>
      </c>
    </row>
    <row r="39" spans="1:6">
      <c r="B39" t="s">
        <v>41</v>
      </c>
      <c r="C39">
        <v>0</v>
      </c>
      <c r="D39">
        <v>0.238773618133629</v>
      </c>
      <c r="E39">
        <v>12.3225269238548</v>
      </c>
      <c r="F39">
        <v>14.9554287743304</v>
      </c>
    </row>
    <row r="40" spans="1:6">
      <c r="B40" t="s">
        <v>42</v>
      </c>
      <c r="C40">
        <v>0</v>
      </c>
      <c r="D40">
        <v>0.928874214881456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36.0067770382389</v>
      </c>
    </row>
    <row r="44" spans="1:6">
      <c r="B44" t="s">
        <v>74</v>
      </c>
      <c r="C44">
        <v>15.8043067292639</v>
      </c>
    </row>
    <row r="45" spans="1:6">
      <c r="B45" t="s">
        <v>75</v>
      </c>
      <c r="C45">
        <v>13.9586509148045</v>
      </c>
    </row>
    <row r="46" spans="1:6">
      <c r="B46" t="s">
        <v>76</v>
      </c>
      <c r="C46">
        <v>20.0489425676478</v>
      </c>
    </row>
    <row r="47" spans="1:6">
      <c r="B47" t="s">
        <v>77</v>
      </c>
      <c r="C47">
        <v>122.83612805028</v>
      </c>
    </row>
    <row r="48" spans="1:6">
      <c r="B48" t="s">
        <v>78</v>
      </c>
      <c r="C48">
        <v>86.6104184219759</v>
      </c>
    </row>
    <row r="49" spans="1:6">
      <c r="B49" t="s">
        <v>79</v>
      </c>
      <c r="C49">
        <v>0.705089128066003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12.9647636967561</v>
      </c>
      <c r="E51">
        <v>13.9586509148045</v>
      </c>
      <c r="F51">
        <v>3.5527136788005e-15</v>
      </c>
    </row>
    <row r="52" spans="1:6">
      <c r="B52" t="s">
        <v>40</v>
      </c>
      <c r="C52">
        <v>0</v>
      </c>
      <c r="D52">
        <v>13.2033362229566</v>
      </c>
      <c r="E52">
        <v>13.3167982738534</v>
      </c>
      <c r="F52">
        <v>0.996950777901882</v>
      </c>
    </row>
    <row r="53" spans="1:6">
      <c r="B53" t="s">
        <v>41</v>
      </c>
      <c r="C53">
        <v>0</v>
      </c>
      <c r="D53">
        <v>0.23857252620052</v>
      </c>
      <c r="E53">
        <v>12.3229110558049</v>
      </c>
      <c r="F53">
        <v>14.9556016927064</v>
      </c>
    </row>
    <row r="54" spans="1:6">
      <c r="B54" t="s">
        <v>42</v>
      </c>
      <c r="C54">
        <v>0</v>
      </c>
      <c r="D54">
        <v>0.928797759603376</v>
      </c>
      <c r="E54">
        <v>1</v>
      </c>
      <c r="F54">
        <v>2.54516980221383e-16</v>
      </c>
    </row>
    <row r="57" spans="1:6">
      <c r="A57" t="s">
        <v>84</v>
      </c>
      <c r="B57" t="s">
        <v>85</v>
      </c>
      <c r="C57">
        <v>36.9542037327548</v>
      </c>
    </row>
    <row r="58" spans="1:6">
      <c r="B58" t="s">
        <v>86</v>
      </c>
      <c r="C58">
        <v>15.7838313789803</v>
      </c>
    </row>
    <row r="59" spans="1:6">
      <c r="B59" t="s">
        <v>87</v>
      </c>
      <c r="C59">
        <v>13.4889800819647</v>
      </c>
    </row>
    <row r="60" spans="1:6">
      <c r="B60" t="s">
        <v>88</v>
      </c>
      <c r="C60">
        <v>20.6031720081168</v>
      </c>
    </row>
    <row r="61" spans="1:6">
      <c r="B61" t="s">
        <v>89</v>
      </c>
      <c r="C61">
        <v>118.703024721289</v>
      </c>
    </row>
    <row r="62" spans="1:6">
      <c r="B62" t="s">
        <v>90</v>
      </c>
      <c r="C62">
        <v>83.9602401095217</v>
      </c>
    </row>
    <row r="63" spans="1:6">
      <c r="B63" t="s">
        <v>91</v>
      </c>
      <c r="C63">
        <v>0.707313400872957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12.6047766604677</v>
      </c>
      <c r="E65">
        <v>13.4889800819647</v>
      </c>
      <c r="F65">
        <v>1.77635683940025e-15</v>
      </c>
    </row>
    <row r="66" spans="1:8">
      <c r="B66" t="s">
        <v>40</v>
      </c>
      <c r="C66">
        <v>0</v>
      </c>
      <c r="D66">
        <v>12.8510291237613</v>
      </c>
      <c r="E66">
        <v>14.5074695280815</v>
      </c>
      <c r="F66">
        <v>1.02729154243294</v>
      </c>
    </row>
    <row r="67" spans="1:8">
      <c r="B67" t="s">
        <v>41</v>
      </c>
      <c r="C67">
        <v>0</v>
      </c>
      <c r="D67">
        <v>0.246252463293514</v>
      </c>
      <c r="E67">
        <v>13.6232661065846</v>
      </c>
      <c r="F67">
        <v>14.5162716243976</v>
      </c>
    </row>
    <row r="68" spans="1:8">
      <c r="B68" t="s">
        <v>42</v>
      </c>
      <c r="C68">
        <v>0</v>
      </c>
      <c r="D68">
        <v>0.934449942388219</v>
      </c>
      <c r="E68">
        <v>1</v>
      </c>
      <c r="F68">
        <v>1.31689484942995e-16</v>
      </c>
    </row>
    <row r="71" spans="1:8">
      <c r="A71" t="s">
        <v>96</v>
      </c>
      <c r="B71" t="s">
        <v>97</v>
      </c>
      <c r="C71">
        <v>110.813042903997</v>
      </c>
    </row>
    <row r="72" spans="1:8">
      <c r="B72" t="s">
        <v>98</v>
      </c>
      <c r="C72">
        <v>20.365578047707</v>
      </c>
    </row>
    <row r="73" spans="1:8">
      <c r="B73" t="s">
        <v>99</v>
      </c>
      <c r="C73">
        <v>25.4263776485332</v>
      </c>
    </row>
    <row r="74" spans="1:8">
      <c r="B74" t="s">
        <v>100</v>
      </c>
      <c r="C74">
        <v>59.8531241828027</v>
      </c>
    </row>
    <row r="75" spans="1:8">
      <c r="B75" t="s">
        <v>101</v>
      </c>
      <c r="C75">
        <v>279.690154133865</v>
      </c>
    </row>
    <row r="76" spans="1:8">
      <c r="B76" t="s">
        <v>102</v>
      </c>
      <c r="C76">
        <v>161.162732788562</v>
      </c>
    </row>
    <row r="77" spans="1:8">
      <c r="B77" t="s">
        <v>103</v>
      </c>
      <c r="C77">
        <v>0.576218827894194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13.7587239260609</v>
      </c>
      <c r="E79">
        <v>21.8764442583388</v>
      </c>
      <c r="F79">
        <v>25.4263776485332</v>
      </c>
      <c r="G79">
        <v>24.7221449638004</v>
      </c>
      <c r="H79">
        <v>0</v>
      </c>
    </row>
    <row r="80" spans="1:8">
      <c r="B80" t="s">
        <v>40</v>
      </c>
      <c r="C80">
        <v>0</v>
      </c>
      <c r="D80">
        <v>13.9260305113662</v>
      </c>
      <c r="E80">
        <v>11.3216166766796</v>
      </c>
      <c r="F80">
        <v>9.15982706531217</v>
      </c>
      <c r="G80">
        <v>7.1016326745113</v>
      </c>
      <c r="H80">
        <v>1.82249875147937</v>
      </c>
    </row>
    <row r="81" spans="2:8">
      <c r="B81" t="s">
        <v>41</v>
      </c>
      <c r="C81">
        <v>0</v>
      </c>
      <c r="D81">
        <v>0.167306585305271</v>
      </c>
      <c r="E81">
        <v>3.20389634440182</v>
      </c>
      <c r="F81">
        <v>5.60989367511772</v>
      </c>
      <c r="G81">
        <v>7.80586535924406</v>
      </c>
      <c r="H81">
        <v>26.5446437152798</v>
      </c>
    </row>
    <row r="82" spans="2:8">
      <c r="B82" t="s">
        <v>42</v>
      </c>
      <c r="C82">
        <v>0</v>
      </c>
      <c r="D82">
        <v>0.541120096470157</v>
      </c>
      <c r="E82">
        <v>0.860383832913013</v>
      </c>
      <c r="F82">
        <v>1</v>
      </c>
      <c r="G82">
        <v>0.972303066741661</v>
      </c>
      <c r="H8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35.6613233908921</v>
      </c>
      <c r="C2">
        <v>15.8140774757725</v>
      </c>
      <c r="D2">
        <v>13.6953904954549</v>
      </c>
      <c r="E2">
        <v>19.8443220175587</v>
      </c>
      <c r="F2">
        <v>120.519436360003</v>
      </c>
      <c r="G2">
        <v>85.9172716772432</v>
      </c>
      <c r="H2">
        <v>0.712891416290729</v>
      </c>
    </row>
    <row r="3" spans="1:8">
      <c r="A3" t="s">
        <v>56</v>
      </c>
      <c r="B3">
        <v>35.9026072471668</v>
      </c>
      <c r="C3">
        <v>15.807273365854</v>
      </c>
      <c r="D3">
        <v>13.8791652740119</v>
      </c>
      <c r="E3">
        <v>19.9871879521961</v>
      </c>
      <c r="F3">
        <v>122.136654411305</v>
      </c>
      <c r="G3">
        <v>86.4006680991532</v>
      </c>
      <c r="H3">
        <v>0.707409814978165</v>
      </c>
    </row>
    <row r="4" spans="1:8">
      <c r="A4" t="s">
        <v>68</v>
      </c>
      <c r="B4">
        <v>36.0053225535322</v>
      </c>
      <c r="C4">
        <v>15.8043372766669</v>
      </c>
      <c r="D4">
        <v>13.9576606526745</v>
      </c>
      <c r="E4">
        <v>20.0480939456327</v>
      </c>
      <c r="F4">
        <v>122.827413743535</v>
      </c>
      <c r="G4">
        <v>86.6079768734638</v>
      </c>
      <c r="H4">
        <v>0.705119274548123</v>
      </c>
    </row>
    <row r="5" spans="1:8">
      <c r="A5" t="s">
        <v>80</v>
      </c>
      <c r="B5">
        <v>36.0067770382389</v>
      </c>
      <c r="C5">
        <v>15.8043067292639</v>
      </c>
      <c r="D5">
        <v>13.9586509148045</v>
      </c>
      <c r="E5">
        <v>20.0489425676478</v>
      </c>
      <c r="F5">
        <v>122.83612805028</v>
      </c>
      <c r="G5">
        <v>86.6104184219759</v>
      </c>
      <c r="H5">
        <v>0.705089128066003</v>
      </c>
    </row>
    <row r="6" spans="1:8">
      <c r="A6" t="s">
        <v>92</v>
      </c>
      <c r="B6">
        <v>36.9542037327548</v>
      </c>
      <c r="C6">
        <v>15.7838313789803</v>
      </c>
      <c r="D6">
        <v>13.4889800819647</v>
      </c>
      <c r="E6">
        <v>20.6031720081168</v>
      </c>
      <c r="F6">
        <v>118.703024721289</v>
      </c>
      <c r="G6">
        <v>83.9602401095217</v>
      </c>
      <c r="H6">
        <v>0.707313400872957</v>
      </c>
    </row>
    <row r="7" spans="1:8">
      <c r="A7" t="s">
        <v>104</v>
      </c>
      <c r="B7">
        <v>110.813042903997</v>
      </c>
      <c r="C7">
        <v>20.365578047707</v>
      </c>
      <c r="D7">
        <v>25.4263776485332</v>
      </c>
      <c r="E7">
        <v>59.8531241828027</v>
      </c>
      <c r="F7">
        <v>279.690154133865</v>
      </c>
      <c r="G7">
        <v>161.162732788562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2015-05-24T15:01:09Z</dcterms:created>
  <dcterms:modified xsi:type="dcterms:W3CDTF">2015-05-24T15:01:09Z</dcterms:modified>
</cp:coreProperties>
</file>