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<sst xmlns="http://schemas.openxmlformats.org/spreadsheetml/2006/main" count="150" uniqueCount="105">
  <si>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</si>
  <si>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</si>
  <si>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</si>
  <si>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</si>
  <si>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</si>
  <si>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</si>
  <si>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</si>
  <si>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</si>
  <si>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</si>
  <si>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</si>
  <si>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</si>
  <si>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</si>
  <si>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</si>
  <si>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</si>
  <si>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</si>
  <si>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</si>
  <si>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</si>
  <si>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</si>
  <si>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</si>
  <si>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</si>
  <si>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</si>
  <si>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</si>
  <si>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</si>
  <si>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</si>
  <si>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</si>
  <si>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</si>
  <si>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</si>
  <si>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</si>
  <si>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</si>
  <si>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</si>
  <si>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</si>
  <si>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</si>
  <si>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</si>
  <si>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</si>
  <si>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</si>
  <si>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</si>
  <si>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</si>
  <si>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</si>
  <si>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</si>
  <si>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</si>
  <si>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</si>
  <si>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</si>
  <si>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</si>
  <si>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910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</si>
  <si>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</si>
  <si>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</si>
  <si>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</si>
  <si>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</si>
  <si>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</si>
  <si>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</si>
  <si>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</si>
  <si>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</si>
  <si>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</si>
  <si>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</si>
  <si>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</si>
  <si>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</si>
  <si>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911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</si>
  <si>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</si>
  <si>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</si>
  <si>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</si>
  <si>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</si>
  <si>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</si>
  <si>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</si>
  <si>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</si>
  <si>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</si>
  <si>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</si>
  <si>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</si>
  <si>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</si>
  <si>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912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</si>
  <si>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</si>
  <si>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</si>
  <si>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</si>
  <si>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</si>
  <si>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</si>
  <si>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</si>
  <si>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</si>
  <si>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</si>
  <si>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</si>
  <si>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</si>
  <si>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</si>
  <si>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913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</si>
  <si>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</si>
  <si>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</si>
  <si>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</si>
  <si>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</si>
  <si>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</si>
  <si>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</si>
  <si>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</si>
  <si>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</si>
  <si>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</si>
  <si>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</si>
  <si>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</si>
  <si>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914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</si>
  <si>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</si>
  <si>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</si>
  <si>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</si>
  <si>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</si>
  <si>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</si>
  <si>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</si>
  <si>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</si>
  <si>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</si>
  <si>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</si>
  <si>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</si>
  <si>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</si>
  <si>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915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</si>
</sst>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Main!$B$2:$B$311</c:f>
              <c:numCache>
                <c:formatCode>General</c:formatCode>
                <c:ptCount val="310"/>
                <c:pt idx="0">
                  <c:v>15245803.3266098</c:v>
                </c:pt>
                <c:pt idx="1">
                  <c:v>62735079.6592928</c:v>
                </c:pt>
                <c:pt idx="2">
                  <c:v>60626954.2096087</c:v>
                </c:pt>
                <c:pt idx="3">
                  <c:v>58484162.506981</c:v>
                </c:pt>
                <c:pt idx="4">
                  <c:v>56326996.9739501</c:v>
                </c:pt>
                <c:pt idx="5">
                  <c:v>54169635.9986697</c:v>
                </c:pt>
                <c:pt idx="6">
                  <c:v>51605350.3816392</c:v>
                </c:pt>
                <c:pt idx="7">
                  <c:v>36619178.2029182</c:v>
                </c:pt>
                <c:pt idx="8">
                  <c:v>31013329.1859495</c:v>
                </c:pt>
                <c:pt idx="9">
                  <c:v>29448097.2466924</c:v>
                </c:pt>
                <c:pt idx="10">
                  <c:v>29542572.1898361</c:v>
                </c:pt>
                <c:pt idx="11">
                  <c:v>29926360.8322553</c:v>
                </c:pt>
                <c:pt idx="12">
                  <c:v>29541395.6292446</c:v>
                </c:pt>
                <c:pt idx="13">
                  <c:v>29922741.4950841</c:v>
                </c:pt>
                <c:pt idx="14">
                  <c:v>26525396.6495194</c:v>
                </c:pt>
                <c:pt idx="15">
                  <c:v>24467492.2890768</c:v>
                </c:pt>
                <c:pt idx="16">
                  <c:v>23649590.132245</c:v>
                </c:pt>
                <c:pt idx="17">
                  <c:v>23431932.1084505</c:v>
                </c:pt>
                <c:pt idx="18">
                  <c:v>23464413.4526135</c:v>
                </c:pt>
                <c:pt idx="19">
                  <c:v>22922429.6944454</c:v>
                </c:pt>
                <c:pt idx="20">
                  <c:v>22971924.1918156</c:v>
                </c:pt>
                <c:pt idx="21">
                  <c:v>21626058.5405886</c:v>
                </c:pt>
                <c:pt idx="22">
                  <c:v>20631555.4832739</c:v>
                </c:pt>
                <c:pt idx="23">
                  <c:v>20373034.1282867</c:v>
                </c:pt>
                <c:pt idx="24">
                  <c:v>19752306.8192705</c:v>
                </c:pt>
                <c:pt idx="25">
                  <c:v>19228075.5817164</c:v>
                </c:pt>
                <c:pt idx="26">
                  <c:v>19039015.6856358</c:v>
                </c:pt>
                <c:pt idx="27">
                  <c:v>19084549.588352</c:v>
                </c:pt>
                <c:pt idx="28">
                  <c:v>18449181.0471559</c:v>
                </c:pt>
                <c:pt idx="29">
                  <c:v>17935078.6724969</c:v>
                </c:pt>
                <c:pt idx="30">
                  <c:v>17662707.7396044</c:v>
                </c:pt>
                <c:pt idx="31">
                  <c:v>17316594.8338322</c:v>
                </c:pt>
                <c:pt idx="32">
                  <c:v>17007267.4237601</c:v>
                </c:pt>
                <c:pt idx="33">
                  <c:v>16858146.7267219</c:v>
                </c:pt>
                <c:pt idx="34">
                  <c:v>16697360.5538709</c:v>
                </c:pt>
                <c:pt idx="35">
                  <c:v>16408627.7829527</c:v>
                </c:pt>
                <c:pt idx="36">
                  <c:v>16136827.4103921</c:v>
                </c:pt>
                <c:pt idx="37">
                  <c:v>15978053.1292936</c:v>
                </c:pt>
                <c:pt idx="38">
                  <c:v>15765315.9548501</c:v>
                </c:pt>
                <c:pt idx="39">
                  <c:v>15562420.2041041</c:v>
                </c:pt>
                <c:pt idx="40">
                  <c:v>15461160.4334097</c:v>
                </c:pt>
                <c:pt idx="41">
                  <c:v>15351695.3761814</c:v>
                </c:pt>
                <c:pt idx="42">
                  <c:v>15185875.4783685</c:v>
                </c:pt>
                <c:pt idx="43">
                  <c:v>15024398.9343746</c:v>
                </c:pt>
                <c:pt idx="44">
                  <c:v>14919620.1974271</c:v>
                </c:pt>
                <c:pt idx="45">
                  <c:v>14785029.1751953</c:v>
                </c:pt>
                <c:pt idx="46">
                  <c:v>14651433.380283</c:v>
                </c:pt>
                <c:pt idx="47">
                  <c:v>14573704.9999676</c:v>
                </c:pt>
                <c:pt idx="48">
                  <c:v>14498519.6606326</c:v>
                </c:pt>
                <c:pt idx="49">
                  <c:v>14424745.7107951</c:v>
                </c:pt>
                <c:pt idx="50">
                  <c:v>14321607.49553</c:v>
                </c:pt>
                <c:pt idx="51">
                  <c:v>14220065.3635531</c:v>
                </c:pt>
                <c:pt idx="52">
                  <c:v>14129645.7724387</c:v>
                </c:pt>
                <c:pt idx="53">
                  <c:v>14036007.7362105</c:v>
                </c:pt>
                <c:pt idx="54">
                  <c:v>13983861.9178373</c:v>
                </c:pt>
                <c:pt idx="55">
                  <c:v>13918238.9972112</c:v>
                </c:pt>
                <c:pt idx="56">
                  <c:v>13857960.5947054</c:v>
                </c:pt>
                <c:pt idx="57">
                  <c:v>13801321.9371055</c:v>
                </c:pt>
                <c:pt idx="58">
                  <c:v>13731639.8268778</c:v>
                </c:pt>
                <c:pt idx="59">
                  <c:v>13662797.3100577</c:v>
                </c:pt>
                <c:pt idx="60">
                  <c:v>13596155.238452</c:v>
                </c:pt>
                <c:pt idx="61">
                  <c:v>13558379.3372542</c:v>
                </c:pt>
                <c:pt idx="62">
                  <c:v>13512635.2545406</c:v>
                </c:pt>
                <c:pt idx="63">
                  <c:v>13459616.3318575</c:v>
                </c:pt>
                <c:pt idx="64">
                  <c:v>13411820.28132</c:v>
                </c:pt>
                <c:pt idx="65">
                  <c:v>13369283.3724052</c:v>
                </c:pt>
                <c:pt idx="66">
                  <c:v>13317754.641792</c:v>
                </c:pt>
                <c:pt idx="67">
                  <c:v>13268650.1334978</c:v>
                </c:pt>
                <c:pt idx="68">
                  <c:v>13242812.7145771</c:v>
                </c:pt>
                <c:pt idx="69">
                  <c:v>13210858.2234846</c:v>
                </c:pt>
                <c:pt idx="70">
                  <c:v>13173678.0934197</c:v>
                </c:pt>
                <c:pt idx="71">
                  <c:v>13133195.6505259</c:v>
                </c:pt>
                <c:pt idx="72">
                  <c:v>13097484.0455484</c:v>
                </c:pt>
                <c:pt idx="73">
                  <c:v>13060118.0276896</c:v>
                </c:pt>
                <c:pt idx="74">
                  <c:v>13022701.8604625</c:v>
                </c:pt>
                <c:pt idx="75">
                  <c:v>13001848.9286479</c:v>
                </c:pt>
                <c:pt idx="76">
                  <c:v>12978644.2653376</c:v>
                </c:pt>
                <c:pt idx="77">
                  <c:v>12951163.0134828</c:v>
                </c:pt>
                <c:pt idx="78">
                  <c:v>12921494.0310794</c:v>
                </c:pt>
                <c:pt idx="79">
                  <c:v>12890501.2237252</c:v>
                </c:pt>
                <c:pt idx="80">
                  <c:v>12863576.8018124</c:v>
                </c:pt>
                <c:pt idx="81">
                  <c:v>12834479.4812506</c:v>
                </c:pt>
                <c:pt idx="82">
                  <c:v>12814836.0370557</c:v>
                </c:pt>
                <c:pt idx="83">
                  <c:v>12794884.9762669</c:v>
                </c:pt>
                <c:pt idx="84">
                  <c:v>12773927.2143915</c:v>
                </c:pt>
                <c:pt idx="85">
                  <c:v>12751593.7985601</c:v>
                </c:pt>
                <c:pt idx="86">
                  <c:v>12729430.3341871</c:v>
                </c:pt>
                <c:pt idx="87">
                  <c:v>12706822.2165837</c:v>
                </c:pt>
                <c:pt idx="88">
                  <c:v>12684419.1203031</c:v>
                </c:pt>
                <c:pt idx="89">
                  <c:v>12671491.6516954</c:v>
                </c:pt>
                <c:pt idx="90">
                  <c:v>12654269.4668281</c:v>
                </c:pt>
                <c:pt idx="91">
                  <c:v>12636906.2919121</c:v>
                </c:pt>
                <c:pt idx="92">
                  <c:v>12619598.216806</c:v>
                </c:pt>
                <c:pt idx="93">
                  <c:v>12602203.284654</c:v>
                </c:pt>
                <c:pt idx="94">
                  <c:v>12584475.4130397</c:v>
                </c:pt>
                <c:pt idx="95">
                  <c:v>12566991.7910817</c:v>
                </c:pt>
                <c:pt idx="96">
                  <c:v>12556243.828068</c:v>
                </c:pt>
                <c:pt idx="97">
                  <c:v>12544940.7416749</c:v>
                </c:pt>
                <c:pt idx="98">
                  <c:v>12530436.0073371</c:v>
                </c:pt>
                <c:pt idx="99">
                  <c:v>12516399.3614006</c:v>
                </c:pt>
                <c:pt idx="100">
                  <c:v>12503060.9772555</c:v>
                </c:pt>
                <c:pt idx="101">
                  <c:v>12489112.9307185</c:v>
                </c:pt>
                <c:pt idx="102">
                  <c:v>12475343.1365831</c:v>
                </c:pt>
                <c:pt idx="103">
                  <c:v>12467057.0094813</c:v>
                </c:pt>
                <c:pt idx="104">
                  <c:v>12457290.48492</c:v>
                </c:pt>
                <c:pt idx="105">
                  <c:v>12447111.1377305</c:v>
                </c:pt>
                <c:pt idx="106">
                  <c:v>12435562.3901254</c:v>
                </c:pt>
                <c:pt idx="107">
                  <c:v>12424821.2508759</c:v>
                </c:pt>
                <c:pt idx="108">
                  <c:v>12413848.6609983</c:v>
                </c:pt>
                <c:pt idx="109">
                  <c:v>12402888.4859858</c:v>
                </c:pt>
                <c:pt idx="110">
                  <c:v>12396420.0789279</c:v>
                </c:pt>
                <c:pt idx="111">
                  <c:v>12388705.7276031</c:v>
                </c:pt>
                <c:pt idx="112">
                  <c:v>12380273.6207773</c:v>
                </c:pt>
                <c:pt idx="113">
                  <c:v>12372092.0683524</c:v>
                </c:pt>
                <c:pt idx="114">
                  <c:v>12363166.4192063</c:v>
                </c:pt>
                <c:pt idx="115">
                  <c:v>12354566.1501298</c:v>
                </c:pt>
                <c:pt idx="116">
                  <c:v>12345938.2693711</c:v>
                </c:pt>
                <c:pt idx="117">
                  <c:v>12340209.0916251</c:v>
                </c:pt>
                <c:pt idx="118">
                  <c:v>12334357.9656539</c:v>
                </c:pt>
                <c:pt idx="119">
                  <c:v>12327772.2551234</c:v>
                </c:pt>
                <c:pt idx="120">
                  <c:v>12320909.4247572</c:v>
                </c:pt>
                <c:pt idx="121">
                  <c:v>12314444.3944712</c:v>
                </c:pt>
                <c:pt idx="122">
                  <c:v>12307610.3421028</c:v>
                </c:pt>
                <c:pt idx="123">
                  <c:v>12300912.6652295</c:v>
                </c:pt>
                <c:pt idx="124">
                  <c:v>12296641.7616739</c:v>
                </c:pt>
                <c:pt idx="125">
                  <c:v>12291590.1175758</c:v>
                </c:pt>
                <c:pt idx="126">
                  <c:v>12286508.3795507</c:v>
                </c:pt>
                <c:pt idx="127">
                  <c:v>12281135.6027685</c:v>
                </c:pt>
                <c:pt idx="128">
                  <c:v>12275936.9574726</c:v>
                </c:pt>
                <c:pt idx="129">
                  <c:v>12270745.6466009</c:v>
                </c:pt>
                <c:pt idx="130">
                  <c:v>12265571.2449242</c:v>
                </c:pt>
                <c:pt idx="131">
                  <c:v>12262730.6402771</c:v>
                </c:pt>
                <c:pt idx="132">
                  <c:v>12258837.4355673</c:v>
                </c:pt>
                <c:pt idx="133">
                  <c:v>12254687.2730982</c:v>
                </c:pt>
                <c:pt idx="134">
                  <c:v>12250703.1541091</c:v>
                </c:pt>
                <c:pt idx="135">
                  <c:v>12246730.9345888</c:v>
                </c:pt>
                <c:pt idx="136">
                  <c:v>12242650.0874572</c:v>
                </c:pt>
                <c:pt idx="137">
                  <c:v>12238658.6530045</c:v>
                </c:pt>
                <c:pt idx="138">
                  <c:v>12236507.0239225</c:v>
                </c:pt>
                <c:pt idx="139">
                  <c:v>12234008.9756101</c:v>
                </c:pt>
                <c:pt idx="140">
                  <c:v>12231019.9227606</c:v>
                </c:pt>
                <c:pt idx="141">
                  <c:v>12227814.0182211</c:v>
                </c:pt>
                <c:pt idx="142">
                  <c:v>12224844.3325154</c:v>
                </c:pt>
                <c:pt idx="143">
                  <c:v>12221743.5274563</c:v>
                </c:pt>
                <c:pt idx="144">
                  <c:v>12218724.8526957</c:v>
                </c:pt>
                <c:pt idx="145">
                  <c:v>12216942.4353402</c:v>
                </c:pt>
                <c:pt idx="146">
                  <c:v>12215217.1438276</c:v>
                </c:pt>
                <c:pt idx="147">
                  <c:v>12213203.9286689</c:v>
                </c:pt>
                <c:pt idx="148">
                  <c:v>12210787.5440819</c:v>
                </c:pt>
                <c:pt idx="149">
                  <c:v>12208492.1393459</c:v>
                </c:pt>
                <c:pt idx="150">
                  <c:v>12206237.4499253</c:v>
                </c:pt>
                <c:pt idx="151">
                  <c:v>12204007.933948</c:v>
                </c:pt>
                <c:pt idx="152">
                  <c:v>12202914.6736549</c:v>
                </c:pt>
                <c:pt idx="153">
                  <c:v>12201342.6244374</c:v>
                </c:pt>
                <c:pt idx="154">
                  <c:v>12199772.8481415</c:v>
                </c:pt>
                <c:pt idx="155">
                  <c:v>12198144.7315522</c:v>
                </c:pt>
                <c:pt idx="156">
                  <c:v>12196513.6730564</c:v>
                </c:pt>
                <c:pt idx="157">
                  <c:v>12194820.8289313</c:v>
                </c:pt>
                <c:pt idx="158">
                  <c:v>12193204.5828743</c:v>
                </c:pt>
                <c:pt idx="159">
                  <c:v>12192609.5557883</c:v>
                </c:pt>
                <c:pt idx="160">
                  <c:v>12191291.4299166</c:v>
                </c:pt>
                <c:pt idx="161">
                  <c:v>12190116.3423682</c:v>
                </c:pt>
                <c:pt idx="162">
                  <c:v>12188935.7702673</c:v>
                </c:pt>
                <c:pt idx="163">
                  <c:v>12187740.3827621</c:v>
                </c:pt>
                <c:pt idx="164">
                  <c:v>12186668.1579437</c:v>
                </c:pt>
                <c:pt idx="165">
                  <c:v>12185593.5049741</c:v>
                </c:pt>
                <c:pt idx="166">
                  <c:v>12185046.6730041</c:v>
                </c:pt>
                <c:pt idx="167">
                  <c:v>12184747.0207436</c:v>
                </c:pt>
                <c:pt idx="168">
                  <c:v>12184728.4202678</c:v>
                </c:pt>
                <c:pt idx="169">
                  <c:v>12183758.452858</c:v>
                </c:pt>
                <c:pt idx="170">
                  <c:v>12182959.5869598</c:v>
                </c:pt>
                <c:pt idx="171">
                  <c:v>12182125.7267271</c:v>
                </c:pt>
                <c:pt idx="172">
                  <c:v>12181364.4605175</c:v>
                </c:pt>
                <c:pt idx="173">
                  <c:v>12180822.795428</c:v>
                </c:pt>
                <c:pt idx="174">
                  <c:v>12180380.1529771</c:v>
                </c:pt>
                <c:pt idx="175">
                  <c:v>12180131.4285264</c:v>
                </c:pt>
                <c:pt idx="176">
                  <c:v>12180115.3677842</c:v>
                </c:pt>
                <c:pt idx="177">
                  <c:v>12179499.3993676</c:v>
                </c:pt>
                <c:pt idx="178">
                  <c:v>12178969.8906055</c:v>
                </c:pt>
                <c:pt idx="179">
                  <c:v>12178488.9784579</c:v>
                </c:pt>
                <c:pt idx="180">
                  <c:v>12178178.0201551</c:v>
                </c:pt>
                <c:pt idx="181">
                  <c:v>12177916.4115021</c:v>
                </c:pt>
                <c:pt idx="182">
                  <c:v>12177786.6652063</c:v>
                </c:pt>
                <c:pt idx="183">
                  <c:v>12177826.7174443</c:v>
                </c:pt>
                <c:pt idx="184">
                  <c:v>12177434.7343507</c:v>
                </c:pt>
                <c:pt idx="185">
                  <c:v>12177183.8829711</c:v>
                </c:pt>
                <c:pt idx="186">
                  <c:v>12176974.2606779</c:v>
                </c:pt>
                <c:pt idx="187">
                  <c:v>12176874.6283452</c:v>
                </c:pt>
                <c:pt idx="188">
                  <c:v>12176796.084673</c:v>
                </c:pt>
                <c:pt idx="189">
                  <c:v>12176764.6348473</c:v>
                </c:pt>
                <c:pt idx="190">
                  <c:v>12176707.6207218</c:v>
                </c:pt>
                <c:pt idx="191">
                  <c:v>12176560.0924871</c:v>
                </c:pt>
                <c:pt idx="192">
                  <c:v>12176499.0629521</c:v>
                </c:pt>
                <c:pt idx="193">
                  <c:v>12176512.1175304</c:v>
                </c:pt>
                <c:pt idx="194">
                  <c:v>12176527.3570431</c:v>
                </c:pt>
                <c:pt idx="195">
                  <c:v>12176563.6420174</c:v>
                </c:pt>
                <c:pt idx="196">
                  <c:v>12176484.9975639</c:v>
                </c:pt>
                <c:pt idx="197">
                  <c:v>12176625.0338633</c:v>
                </c:pt>
                <c:pt idx="198">
                  <c:v>12176472.7567828</c:v>
                </c:pt>
                <c:pt idx="199">
                  <c:v>12176483.5811598</c:v>
                </c:pt>
                <c:pt idx="200">
                  <c:v>12176500.8499023</c:v>
                </c:pt>
                <c:pt idx="201">
                  <c:v>12176491.5792566</c:v>
                </c:pt>
                <c:pt idx="202">
                  <c:v>12176469.8443548</c:v>
                </c:pt>
                <c:pt idx="203">
                  <c:v>12176494.5761517</c:v>
                </c:pt>
                <c:pt idx="204">
                  <c:v>12176442.4792873</c:v>
                </c:pt>
                <c:pt idx="205">
                  <c:v>12176422.3128931</c:v>
                </c:pt>
                <c:pt idx="206">
                  <c:v>12176441.917924</c:v>
                </c:pt>
                <c:pt idx="207">
                  <c:v>12176422.3750495</c:v>
                </c:pt>
                <c:pt idx="208">
                  <c:v>12176446.0678103</c:v>
                </c:pt>
                <c:pt idx="209">
                  <c:v>12176420.3629584</c:v>
                </c:pt>
                <c:pt idx="210">
                  <c:v>12176437.449802</c:v>
                </c:pt>
                <c:pt idx="211">
                  <c:v>12176424.7401509</c:v>
                </c:pt>
                <c:pt idx="212">
                  <c:v>12176416.349238</c:v>
                </c:pt>
                <c:pt idx="213">
                  <c:v>12176420.9283375</c:v>
                </c:pt>
                <c:pt idx="214">
                  <c:v>12176419.7738556</c:v>
                </c:pt>
                <c:pt idx="215">
                  <c:v>12176408.8777001</c:v>
                </c:pt>
                <c:pt idx="216">
                  <c:v>12176410.9003699</c:v>
                </c:pt>
                <c:pt idx="217">
                  <c:v>12176410.6622176</c:v>
                </c:pt>
                <c:pt idx="218">
                  <c:v>12176415.6287627</c:v>
                </c:pt>
                <c:pt idx="219">
                  <c:v>12176408.5267613</c:v>
                </c:pt>
                <c:pt idx="220">
                  <c:v>12176408.4281035</c:v>
                </c:pt>
                <c:pt idx="221">
                  <c:v>12176409.0200323</c:v>
                </c:pt>
                <c:pt idx="222">
                  <c:v>12176408.7049332</c:v>
                </c:pt>
                <c:pt idx="223">
                  <c:v>12176409.2538339</c:v>
                </c:pt>
                <c:pt idx="224">
                  <c:v>12176408.566011</c:v>
                </c:pt>
                <c:pt idx="225">
                  <c:v>12176409.310501</c:v>
                </c:pt>
                <c:pt idx="226">
                  <c:v>12176408.2450922</c:v>
                </c:pt>
                <c:pt idx="227">
                  <c:v>12176408.2742705</c:v>
                </c:pt>
                <c:pt idx="228">
                  <c:v>12176408.3792341</c:v>
                </c:pt>
                <c:pt idx="229">
                  <c:v>12176407.9717321</c:v>
                </c:pt>
                <c:pt idx="230">
                  <c:v>12176407.9165398</c:v>
                </c:pt>
                <c:pt idx="231">
                  <c:v>12176407.8429981</c:v>
                </c:pt>
                <c:pt idx="232">
                  <c:v>12176407.8234535</c:v>
                </c:pt>
                <c:pt idx="233">
                  <c:v>12176407.6817809</c:v>
                </c:pt>
                <c:pt idx="234">
                  <c:v>12176407.7469569</c:v>
                </c:pt>
                <c:pt idx="235">
                  <c:v>12176407.6649429</c:v>
                </c:pt>
                <c:pt idx="236">
                  <c:v>12176407.7187412</c:v>
                </c:pt>
                <c:pt idx="237">
                  <c:v>12176407.6730033</c:v>
                </c:pt>
                <c:pt idx="238">
                  <c:v>12176407.6631195</c:v>
                </c:pt>
                <c:pt idx="239">
                  <c:v>12176407.66584</c:v>
                </c:pt>
                <c:pt idx="240">
                  <c:v>12176407.6574666</c:v>
                </c:pt>
                <c:pt idx="241">
                  <c:v>12176407.6900685</c:v>
                </c:pt>
                <c:pt idx="242">
                  <c:v>12176407.6588687</c:v>
                </c:pt>
                <c:pt idx="243">
                  <c:v>12176407.6559154</c:v>
                </c:pt>
                <c:pt idx="244">
                  <c:v>12176407.6623371</c:v>
                </c:pt>
                <c:pt idx="245">
                  <c:v>12176407.6569551</c:v>
                </c:pt>
                <c:pt idx="246">
                  <c:v>12176407.6612391</c:v>
                </c:pt>
                <c:pt idx="247">
                  <c:v>12176407.6484502</c:v>
                </c:pt>
                <c:pt idx="248">
                  <c:v>12176407.6517458</c:v>
                </c:pt>
                <c:pt idx="249">
                  <c:v>12176407.6507181</c:v>
                </c:pt>
                <c:pt idx="250">
                  <c:v>12176407.6481571</c:v>
                </c:pt>
                <c:pt idx="251">
                  <c:v>12176407.6464279</c:v>
                </c:pt>
                <c:pt idx="252">
                  <c:v>12176407.646206</c:v>
                </c:pt>
                <c:pt idx="253">
                  <c:v>12176407.6461937</c:v>
                </c:pt>
                <c:pt idx="254">
                  <c:v>12176407.6470937</c:v>
                </c:pt>
                <c:pt idx="255">
                  <c:v>12176407.6487475</c:v>
                </c:pt>
                <c:pt idx="256">
                  <c:v>12176407.647608</c:v>
                </c:pt>
                <c:pt idx="257">
                  <c:v>12176407.6443051</c:v>
                </c:pt>
                <c:pt idx="258">
                  <c:v>12176407.644128</c:v>
                </c:pt>
                <c:pt idx="259">
                  <c:v>12176407.6444259</c:v>
                </c:pt>
                <c:pt idx="260">
                  <c:v>12176407.6452781</c:v>
                </c:pt>
                <c:pt idx="261">
                  <c:v>12176407.6454389</c:v>
                </c:pt>
                <c:pt idx="262">
                  <c:v>12176407.6443215</c:v>
                </c:pt>
                <c:pt idx="263">
                  <c:v>12176407.6444743</c:v>
                </c:pt>
                <c:pt idx="264">
                  <c:v>12176407.6442664</c:v>
                </c:pt>
                <c:pt idx="265">
                  <c:v>12176407.6440707</c:v>
                </c:pt>
                <c:pt idx="266">
                  <c:v>12176407.644243</c:v>
                </c:pt>
                <c:pt idx="267">
                  <c:v>12176407.6438461</c:v>
                </c:pt>
                <c:pt idx="268">
                  <c:v>12176407.6438354</c:v>
                </c:pt>
                <c:pt idx="269">
                  <c:v>12176407.6438148</c:v>
                </c:pt>
                <c:pt idx="270">
                  <c:v>12176407.6436742</c:v>
                </c:pt>
                <c:pt idx="271">
                  <c:v>12176407.6436759</c:v>
                </c:pt>
                <c:pt idx="272">
                  <c:v>12176407.6437263</c:v>
                </c:pt>
                <c:pt idx="273">
                  <c:v>12176407.6437139</c:v>
                </c:pt>
                <c:pt idx="274">
                  <c:v>12176407.6437178</c:v>
                </c:pt>
                <c:pt idx="275">
                  <c:v>12176407.6437148</c:v>
                </c:pt>
                <c:pt idx="276">
                  <c:v>12176407.6436983</c:v>
                </c:pt>
                <c:pt idx="277">
                  <c:v>12176407.6436461</c:v>
                </c:pt>
                <c:pt idx="278">
                  <c:v>12176407.6436441</c:v>
                </c:pt>
                <c:pt idx="279">
                  <c:v>12176407.6436458</c:v>
                </c:pt>
                <c:pt idx="280">
                  <c:v>12176407.6436233</c:v>
                </c:pt>
                <c:pt idx="281">
                  <c:v>12176407.6436083</c:v>
                </c:pt>
                <c:pt idx="282">
                  <c:v>12176407.6436029</c:v>
                </c:pt>
                <c:pt idx="283">
                  <c:v>12176407.6436142</c:v>
                </c:pt>
                <c:pt idx="284">
                  <c:v>12176407.6436028</c:v>
                </c:pt>
                <c:pt idx="285">
                  <c:v>12176407.6435794</c:v>
                </c:pt>
                <c:pt idx="286">
                  <c:v>12176407.6435777</c:v>
                </c:pt>
                <c:pt idx="287">
                  <c:v>12176407.6435729</c:v>
                </c:pt>
                <c:pt idx="288">
                  <c:v>12176407.6435559</c:v>
                </c:pt>
                <c:pt idx="289">
                  <c:v>12176407.6435518</c:v>
                </c:pt>
                <c:pt idx="290">
                  <c:v>12176407.6435569</c:v>
                </c:pt>
                <c:pt idx="291">
                  <c:v>12176407.6435543</c:v>
                </c:pt>
                <c:pt idx="292">
                  <c:v>12176407.6435421</c:v>
                </c:pt>
                <c:pt idx="293">
                  <c:v>12176407.6435418</c:v>
                </c:pt>
                <c:pt idx="294">
                  <c:v>12176407.6435444</c:v>
                </c:pt>
                <c:pt idx="295">
                  <c:v>12176407.64355</c:v>
                </c:pt>
                <c:pt idx="296">
                  <c:v>12176407.643544</c:v>
                </c:pt>
                <c:pt idx="297">
                  <c:v>12176407.643537</c:v>
                </c:pt>
                <c:pt idx="298">
                  <c:v>12176407.6435409</c:v>
                </c:pt>
                <c:pt idx="299">
                  <c:v>12176407.6435344</c:v>
                </c:pt>
                <c:pt idx="300">
                  <c:v>12176407.6435413</c:v>
                </c:pt>
                <c:pt idx="301">
                  <c:v>12176407.643534</c:v>
                </c:pt>
                <c:pt idx="302">
                  <c:v>12176407.6435346</c:v>
                </c:pt>
                <c:pt idx="303">
                  <c:v>12176407.6435326</c:v>
                </c:pt>
                <c:pt idx="304">
                  <c:v>12176407.6435339</c:v>
                </c:pt>
                <c:pt idx="305">
                  <c:v>12176407.6435322</c:v>
                </c:pt>
                <c:pt idx="306">
                  <c:v>12176407.6435311</c:v>
                </c:pt>
                <c:pt idx="307">
                  <c:v>12176407.643532</c:v>
                </c:pt>
                <c:pt idx="308">
                  <c:v>12176407.6435311</c:v>
                </c:pt>
                <c:pt idx="309">
                  <c:v>12176407.6435307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Main!$C$2:$C$311</c:f>
              <c:numCache>
                <c:formatCode>General</c:formatCode>
                <c:ptCount val="310"/>
                <c:pt idx="0">
                  <c:v>0</c:v>
                </c:pt>
                <c:pt idx="1">
                  <c:v>674255.508162962</c:v>
                </c:pt>
                <c:pt idx="2">
                  <c:v>667888.495567737</c:v>
                </c:pt>
                <c:pt idx="3">
                  <c:v>661265.320526043</c:v>
                </c:pt>
                <c:pt idx="4">
                  <c:v>654530.857241962</c:v>
                </c:pt>
                <c:pt idx="5">
                  <c:v>647794.88028412</c:v>
                </c:pt>
                <c:pt idx="6">
                  <c:v>637704.764768123</c:v>
                </c:pt>
                <c:pt idx="7">
                  <c:v>498315.300445302</c:v>
                </c:pt>
                <c:pt idx="8">
                  <c:v>454505.287280458</c:v>
                </c:pt>
                <c:pt idx="9">
                  <c:v>450726.338768503</c:v>
                </c:pt>
                <c:pt idx="10">
                  <c:v>451132.553831389</c:v>
                </c:pt>
                <c:pt idx="11">
                  <c:v>446121.310448045</c:v>
                </c:pt>
                <c:pt idx="12">
                  <c:v>451172.18993004</c:v>
                </c:pt>
                <c:pt idx="13">
                  <c:v>446058.483229262</c:v>
                </c:pt>
                <c:pt idx="14">
                  <c:v>434160.159927068</c:v>
                </c:pt>
                <c:pt idx="15">
                  <c:v>427366.006293881</c:v>
                </c:pt>
                <c:pt idx="16">
                  <c:v>422195.572688268</c:v>
                </c:pt>
                <c:pt idx="17">
                  <c:v>425441.579538234</c:v>
                </c:pt>
                <c:pt idx="18">
                  <c:v>425607.509755522</c:v>
                </c:pt>
                <c:pt idx="19">
                  <c:v>421008.268252959</c:v>
                </c:pt>
                <c:pt idx="20">
                  <c:v>421228.645631277</c:v>
                </c:pt>
                <c:pt idx="21">
                  <c:v>421130.217434308</c:v>
                </c:pt>
                <c:pt idx="22">
                  <c:v>422080.444915368</c:v>
                </c:pt>
                <c:pt idx="23">
                  <c:v>421866.215926849</c:v>
                </c:pt>
                <c:pt idx="24">
                  <c:v>425459.734194785</c:v>
                </c:pt>
                <c:pt idx="25">
                  <c:v>427064.444936421</c:v>
                </c:pt>
                <c:pt idx="26">
                  <c:v>430019.498653907</c:v>
                </c:pt>
                <c:pt idx="27">
                  <c:v>428896.454763191</c:v>
                </c:pt>
                <c:pt idx="28">
                  <c:v>434228.224973028</c:v>
                </c:pt>
                <c:pt idx="29">
                  <c:v>439594.171270098</c:v>
                </c:pt>
                <c:pt idx="30">
                  <c:v>441548.657121843</c:v>
                </c:pt>
                <c:pt idx="31">
                  <c:v>446304.884603885</c:v>
                </c:pt>
                <c:pt idx="32">
                  <c:v>452236.563038771</c:v>
                </c:pt>
                <c:pt idx="33">
                  <c:v>456760.92239983</c:v>
                </c:pt>
                <c:pt idx="34">
                  <c:v>459235.639482593</c:v>
                </c:pt>
                <c:pt idx="35">
                  <c:v>464279.221589804</c:v>
                </c:pt>
                <c:pt idx="36">
                  <c:v>470671.547722508</c:v>
                </c:pt>
                <c:pt idx="37">
                  <c:v>476325.607479353</c:v>
                </c:pt>
                <c:pt idx="38">
                  <c:v>482595.769018388</c:v>
                </c:pt>
                <c:pt idx="39">
                  <c:v>488285.670740774</c:v>
                </c:pt>
                <c:pt idx="40">
                  <c:v>490419.862401649</c:v>
                </c:pt>
                <c:pt idx="41">
                  <c:v>494976.349614349</c:v>
                </c:pt>
                <c:pt idx="42">
                  <c:v>502170.880321156</c:v>
                </c:pt>
                <c:pt idx="43">
                  <c:v>509136.380383415</c:v>
                </c:pt>
                <c:pt idx="44">
                  <c:v>512435.280821012</c:v>
                </c:pt>
                <c:pt idx="45">
                  <c:v>518824.289848662</c:v>
                </c:pt>
                <c:pt idx="46">
                  <c:v>526478.76055255</c:v>
                </c:pt>
                <c:pt idx="47">
                  <c:v>531590.077847335</c:v>
                </c:pt>
                <c:pt idx="48">
                  <c:v>537061.882428313</c:v>
                </c:pt>
                <c:pt idx="49">
                  <c:v>541171.479381985</c:v>
                </c:pt>
                <c:pt idx="50">
                  <c:v>547355.116621799</c:v>
                </c:pt>
                <c:pt idx="51">
                  <c:v>554492.25193726</c:v>
                </c:pt>
                <c:pt idx="52">
                  <c:v>562487.658259477</c:v>
                </c:pt>
                <c:pt idx="53">
                  <c:v>569927.984517061</c:v>
                </c:pt>
                <c:pt idx="54">
                  <c:v>575914.776477521</c:v>
                </c:pt>
                <c:pt idx="55">
                  <c:v>581273.96404592</c:v>
                </c:pt>
                <c:pt idx="56">
                  <c:v>586160.441726476</c:v>
                </c:pt>
                <c:pt idx="57">
                  <c:v>592181.62022164</c:v>
                </c:pt>
                <c:pt idx="58">
                  <c:v>600044.3830644</c:v>
                </c:pt>
                <c:pt idx="59">
                  <c:v>606961.276458897</c:v>
                </c:pt>
                <c:pt idx="60">
                  <c:v>615032.304828236</c:v>
                </c:pt>
                <c:pt idx="61">
                  <c:v>618360.976757086</c:v>
                </c:pt>
                <c:pt idx="62">
                  <c:v>622915.566349476</c:v>
                </c:pt>
                <c:pt idx="63">
                  <c:v>630339.690111215</c:v>
                </c:pt>
                <c:pt idx="64">
                  <c:v>637619.703569362</c:v>
                </c:pt>
                <c:pt idx="65">
                  <c:v>643355.001781301</c:v>
                </c:pt>
                <c:pt idx="66">
                  <c:v>651203.543232073</c:v>
                </c:pt>
                <c:pt idx="67">
                  <c:v>658778.382169955</c:v>
                </c:pt>
                <c:pt idx="68">
                  <c:v>663653.570905633</c:v>
                </c:pt>
                <c:pt idx="69">
                  <c:v>670301.912811017</c:v>
                </c:pt>
                <c:pt idx="70">
                  <c:v>677952.454213542</c:v>
                </c:pt>
                <c:pt idx="71">
                  <c:v>685108.184867352</c:v>
                </c:pt>
                <c:pt idx="72">
                  <c:v>691439.587784022</c:v>
                </c:pt>
                <c:pt idx="73">
                  <c:v>699254.240774089</c:v>
                </c:pt>
                <c:pt idx="74">
                  <c:v>707678.015921815</c:v>
                </c:pt>
                <c:pt idx="75">
                  <c:v>712600.839840643</c:v>
                </c:pt>
                <c:pt idx="76">
                  <c:v>717512.889002727</c:v>
                </c:pt>
                <c:pt idx="77">
                  <c:v>723009.568944569</c:v>
                </c:pt>
                <c:pt idx="78">
                  <c:v>729501.72708434</c:v>
                </c:pt>
                <c:pt idx="79">
                  <c:v>738140.559128358</c:v>
                </c:pt>
                <c:pt idx="80">
                  <c:v>745271.102540346</c:v>
                </c:pt>
                <c:pt idx="81">
                  <c:v>753013.010623338</c:v>
                </c:pt>
                <c:pt idx="82">
                  <c:v>757627.591409272</c:v>
                </c:pt>
                <c:pt idx="83">
                  <c:v>763217.244264414</c:v>
                </c:pt>
                <c:pt idx="84">
                  <c:v>769864.357033692</c:v>
                </c:pt>
                <c:pt idx="85">
                  <c:v>777696.464388184</c:v>
                </c:pt>
                <c:pt idx="86">
                  <c:v>785510.586774045</c:v>
                </c:pt>
                <c:pt idx="87">
                  <c:v>792473.457969484</c:v>
                </c:pt>
                <c:pt idx="88">
                  <c:v>800646.912312362</c:v>
                </c:pt>
                <c:pt idx="89">
                  <c:v>803891.478065899</c:v>
                </c:pt>
                <c:pt idx="90">
                  <c:v>811519.159219586</c:v>
                </c:pt>
                <c:pt idx="91">
                  <c:v>818649.802228473</c:v>
                </c:pt>
                <c:pt idx="92">
                  <c:v>825574.616839737</c:v>
                </c:pt>
                <c:pt idx="93">
                  <c:v>832296.934989809</c:v>
                </c:pt>
                <c:pt idx="94">
                  <c:v>840437.559906707</c:v>
                </c:pt>
                <c:pt idx="95">
                  <c:v>848467.96626989</c:v>
                </c:pt>
                <c:pt idx="96">
                  <c:v>854734.437267366</c:v>
                </c:pt>
                <c:pt idx="97">
                  <c:v>861791.190954338</c:v>
                </c:pt>
                <c:pt idx="98">
                  <c:v>868065.512876132</c:v>
                </c:pt>
                <c:pt idx="99">
                  <c:v>875107.084518786</c:v>
                </c:pt>
                <c:pt idx="100">
                  <c:v>882434.535741761</c:v>
                </c:pt>
                <c:pt idx="101">
                  <c:v>890417.368770013</c:v>
                </c:pt>
                <c:pt idx="102">
                  <c:v>898442.186049083</c:v>
                </c:pt>
                <c:pt idx="103">
                  <c:v>903695.758827966</c:v>
                </c:pt>
                <c:pt idx="104">
                  <c:v>908589.011518875</c:v>
                </c:pt>
                <c:pt idx="105">
                  <c:v>913450.514672926</c:v>
                </c:pt>
                <c:pt idx="106">
                  <c:v>921821.524093918</c:v>
                </c:pt>
                <c:pt idx="107">
                  <c:v>929148.716779748</c:v>
                </c:pt>
                <c:pt idx="108">
                  <c:v>936409.939466021</c:v>
                </c:pt>
                <c:pt idx="109">
                  <c:v>944188.337102809</c:v>
                </c:pt>
                <c:pt idx="110">
                  <c:v>948465.217835768</c:v>
                </c:pt>
                <c:pt idx="111">
                  <c:v>953997.685112755</c:v>
                </c:pt>
                <c:pt idx="112">
                  <c:v>961541.759166487</c:v>
                </c:pt>
                <c:pt idx="113">
                  <c:v>969574.631666327</c:v>
                </c:pt>
                <c:pt idx="114">
                  <c:v>975919.807396061</c:v>
                </c:pt>
                <c:pt idx="115">
                  <c:v>983472.939666316</c:v>
                </c:pt>
                <c:pt idx="116">
                  <c:v>991454.113918857</c:v>
                </c:pt>
                <c:pt idx="117">
                  <c:v>998166.498388564</c:v>
                </c:pt>
                <c:pt idx="118">
                  <c:v>1004350.55545008</c:v>
                </c:pt>
                <c:pt idx="119">
                  <c:v>1011215.27231035</c:v>
                </c:pt>
                <c:pt idx="120">
                  <c:v>1017409.57550019</c:v>
                </c:pt>
                <c:pt idx="121">
                  <c:v>1022905.96906794</c:v>
                </c:pt>
                <c:pt idx="122">
                  <c:v>1031292.82609855</c:v>
                </c:pt>
                <c:pt idx="123">
                  <c:v>1038883.177454</c:v>
                </c:pt>
                <c:pt idx="124">
                  <c:v>1046428.68184192</c:v>
                </c:pt>
                <c:pt idx="125">
                  <c:v>1051090.13530125</c:v>
                </c:pt>
                <c:pt idx="126">
                  <c:v>1056658.64896426</c:v>
                </c:pt>
                <c:pt idx="127">
                  <c:v>1063040.07987043</c:v>
                </c:pt>
                <c:pt idx="128">
                  <c:v>1070611.60361702</c:v>
                </c:pt>
                <c:pt idx="129">
                  <c:v>1077809.0802906</c:v>
                </c:pt>
                <c:pt idx="130">
                  <c:v>1085109.56041625</c:v>
                </c:pt>
                <c:pt idx="131">
                  <c:v>1088859.27348325</c:v>
                </c:pt>
                <c:pt idx="132">
                  <c:v>1092078.90338006</c:v>
                </c:pt>
                <c:pt idx="133">
                  <c:v>1099619.79069721</c:v>
                </c:pt>
                <c:pt idx="134">
                  <c:v>1106508.7618837</c:v>
                </c:pt>
                <c:pt idx="135">
                  <c:v>1113369.70219195</c:v>
                </c:pt>
                <c:pt idx="136">
                  <c:v>1119606.57198207</c:v>
                </c:pt>
                <c:pt idx="137">
                  <c:v>1126720.16556063</c:v>
                </c:pt>
                <c:pt idx="138">
                  <c:v>1129378.18945622</c:v>
                </c:pt>
                <c:pt idx="139">
                  <c:v>1134537.13420834</c:v>
                </c:pt>
                <c:pt idx="140">
                  <c:v>1142983.1726448</c:v>
                </c:pt>
                <c:pt idx="141">
                  <c:v>1148066.73186788</c:v>
                </c:pt>
                <c:pt idx="142">
                  <c:v>1153541.62492536</c:v>
                </c:pt>
                <c:pt idx="143">
                  <c:v>1160550.19078062</c:v>
                </c:pt>
                <c:pt idx="144">
                  <c:v>1167577.00223013</c:v>
                </c:pt>
                <c:pt idx="145">
                  <c:v>1172927.94521679</c:v>
                </c:pt>
                <c:pt idx="146">
                  <c:v>1178608.50600262</c:v>
                </c:pt>
                <c:pt idx="147">
                  <c:v>1183221.92877251</c:v>
                </c:pt>
                <c:pt idx="148">
                  <c:v>1186757.14964068</c:v>
                </c:pt>
                <c:pt idx="149">
                  <c:v>1194209.14441021</c:v>
                </c:pt>
                <c:pt idx="150">
                  <c:v>1200553.27208072</c:v>
                </c:pt>
                <c:pt idx="151">
                  <c:v>1206705.58852516</c:v>
                </c:pt>
                <c:pt idx="152">
                  <c:v>1208938.57153441</c:v>
                </c:pt>
                <c:pt idx="153">
                  <c:v>1212502.91111918</c:v>
                </c:pt>
                <c:pt idx="154">
                  <c:v>1215704.83797213</c:v>
                </c:pt>
                <c:pt idx="155">
                  <c:v>1221205.66653368</c:v>
                </c:pt>
                <c:pt idx="156">
                  <c:v>1229223.42915684</c:v>
                </c:pt>
                <c:pt idx="157">
                  <c:v>1233125.69615271</c:v>
                </c:pt>
                <c:pt idx="158">
                  <c:v>1238640.15527929</c:v>
                </c:pt>
                <c:pt idx="159">
                  <c:v>1241414.80476403</c:v>
                </c:pt>
                <c:pt idx="160">
                  <c:v>1247332.1219892</c:v>
                </c:pt>
                <c:pt idx="161">
                  <c:v>1253440.81191855</c:v>
                </c:pt>
                <c:pt idx="162">
                  <c:v>1257805.54315682</c:v>
                </c:pt>
                <c:pt idx="163">
                  <c:v>1259877.64747494</c:v>
                </c:pt>
                <c:pt idx="164">
                  <c:v>1266722.93505885</c:v>
                </c:pt>
                <c:pt idx="165">
                  <c:v>1271820.02487361</c:v>
                </c:pt>
                <c:pt idx="166">
                  <c:v>1280179.34315053</c:v>
                </c:pt>
                <c:pt idx="167">
                  <c:v>1281097.75197259</c:v>
                </c:pt>
                <c:pt idx="168">
                  <c:v>1281593.17458705</c:v>
                </c:pt>
                <c:pt idx="169">
                  <c:v>1284043.18395026</c:v>
                </c:pt>
                <c:pt idx="170">
                  <c:v>1287819.14110698</c:v>
                </c:pt>
                <c:pt idx="171">
                  <c:v>1292081.83985637</c:v>
                </c:pt>
                <c:pt idx="172">
                  <c:v>1295825.38969778</c:v>
                </c:pt>
                <c:pt idx="173">
                  <c:v>1301095.853249</c:v>
                </c:pt>
                <c:pt idx="174">
                  <c:v>1297335.22030815</c:v>
                </c:pt>
                <c:pt idx="175">
                  <c:v>1298794.97579126</c:v>
                </c:pt>
                <c:pt idx="176">
                  <c:v>1299662.26740539</c:v>
                </c:pt>
                <c:pt idx="177">
                  <c:v>1303371.98319442</c:v>
                </c:pt>
                <c:pt idx="178">
                  <c:v>1306033.42869521</c:v>
                </c:pt>
                <c:pt idx="179">
                  <c:v>1309274.65268858</c:v>
                </c:pt>
                <c:pt idx="180">
                  <c:v>1309117.40317595</c:v>
                </c:pt>
                <c:pt idx="181">
                  <c:v>1317056.99073184</c:v>
                </c:pt>
                <c:pt idx="182">
                  <c:v>1317936.6418541</c:v>
                </c:pt>
                <c:pt idx="183">
                  <c:v>1318707.30954272</c:v>
                </c:pt>
                <c:pt idx="184">
                  <c:v>1320227.83401256</c:v>
                </c:pt>
                <c:pt idx="185">
                  <c:v>1323544.50961483</c:v>
                </c:pt>
                <c:pt idx="186">
                  <c:v>1326348.36797334</c:v>
                </c:pt>
                <c:pt idx="187">
                  <c:v>1331482.44700798</c:v>
                </c:pt>
                <c:pt idx="188">
                  <c:v>1326893.04848501</c:v>
                </c:pt>
                <c:pt idx="189">
                  <c:v>1327814.19044276</c:v>
                </c:pt>
                <c:pt idx="190">
                  <c:v>1328851.30965642</c:v>
                </c:pt>
                <c:pt idx="191">
                  <c:v>1333318.27873812</c:v>
                </c:pt>
                <c:pt idx="192">
                  <c:v>1335948.85260862</c:v>
                </c:pt>
                <c:pt idx="193">
                  <c:v>1339256.04060501</c:v>
                </c:pt>
                <c:pt idx="194">
                  <c:v>1332229.82890127</c:v>
                </c:pt>
                <c:pt idx="195">
                  <c:v>1339455.88964297</c:v>
                </c:pt>
                <c:pt idx="196">
                  <c:v>1335952.39749425</c:v>
                </c:pt>
                <c:pt idx="197">
                  <c:v>1337061.53955868</c:v>
                </c:pt>
                <c:pt idx="198">
                  <c:v>1337387.34970831</c:v>
                </c:pt>
                <c:pt idx="199">
                  <c:v>1336787.46855231</c:v>
                </c:pt>
                <c:pt idx="200">
                  <c:v>1337534.93868648</c:v>
                </c:pt>
                <c:pt idx="201">
                  <c:v>1336267.01467211</c:v>
                </c:pt>
                <c:pt idx="202">
                  <c:v>1340154.48965754</c:v>
                </c:pt>
                <c:pt idx="203">
                  <c:v>1340580.08223588</c:v>
                </c:pt>
                <c:pt idx="204">
                  <c:v>1341822.37281652</c:v>
                </c:pt>
                <c:pt idx="205">
                  <c:v>1340618.7799657</c:v>
                </c:pt>
                <c:pt idx="206">
                  <c:v>1341464.85570645</c:v>
                </c:pt>
                <c:pt idx="207">
                  <c:v>1340282.96269835</c:v>
                </c:pt>
                <c:pt idx="208">
                  <c:v>1338952.34194821</c:v>
                </c:pt>
                <c:pt idx="209">
                  <c:v>1342515.29185854</c:v>
                </c:pt>
                <c:pt idx="210">
                  <c:v>1342993.29936749</c:v>
                </c:pt>
                <c:pt idx="211">
                  <c:v>1341995.83263945</c:v>
                </c:pt>
                <c:pt idx="212">
                  <c:v>1341395.08480854</c:v>
                </c:pt>
                <c:pt idx="213">
                  <c:v>1342071.16383319</c:v>
                </c:pt>
                <c:pt idx="214">
                  <c:v>1341564.33534739</c:v>
                </c:pt>
                <c:pt idx="215">
                  <c:v>1341774.8877299</c:v>
                </c:pt>
                <c:pt idx="216">
                  <c:v>1341995.63995102</c:v>
                </c:pt>
                <c:pt idx="217">
                  <c:v>1342188.57901457</c:v>
                </c:pt>
                <c:pt idx="218">
                  <c:v>1340252.91024946</c:v>
                </c:pt>
                <c:pt idx="219">
                  <c:v>1342209.14932369</c:v>
                </c:pt>
                <c:pt idx="220">
                  <c:v>1342407.98491947</c:v>
                </c:pt>
                <c:pt idx="221">
                  <c:v>1343013.10842127</c:v>
                </c:pt>
                <c:pt idx="222">
                  <c:v>1342595.53437498</c:v>
                </c:pt>
                <c:pt idx="223">
                  <c:v>1341727.2345722</c:v>
                </c:pt>
                <c:pt idx="224">
                  <c:v>1342371.4073948</c:v>
                </c:pt>
                <c:pt idx="225">
                  <c:v>1342551.36905966</c:v>
                </c:pt>
                <c:pt idx="226">
                  <c:v>1342163.80304817</c:v>
                </c:pt>
                <c:pt idx="227">
                  <c:v>1341971.52529901</c:v>
                </c:pt>
                <c:pt idx="228">
                  <c:v>1342188.19680756</c:v>
                </c:pt>
                <c:pt idx="229">
                  <c:v>1342234.90986841</c:v>
                </c:pt>
                <c:pt idx="230">
                  <c:v>1342229.8848968</c:v>
                </c:pt>
                <c:pt idx="231">
                  <c:v>1342297.26672265</c:v>
                </c:pt>
                <c:pt idx="232">
                  <c:v>1342223.83452895</c:v>
                </c:pt>
                <c:pt idx="233">
                  <c:v>1342271.7055952</c:v>
                </c:pt>
                <c:pt idx="234">
                  <c:v>1342381.38598847</c:v>
                </c:pt>
                <c:pt idx="235">
                  <c:v>1342363.82352826</c:v>
                </c:pt>
                <c:pt idx="236">
                  <c:v>1342340.61431276</c:v>
                </c:pt>
                <c:pt idx="237">
                  <c:v>1342374.46401407</c:v>
                </c:pt>
                <c:pt idx="238">
                  <c:v>1342323.49638077</c:v>
                </c:pt>
                <c:pt idx="239">
                  <c:v>1342338.84105135</c:v>
                </c:pt>
                <c:pt idx="240">
                  <c:v>1342349.7592397</c:v>
                </c:pt>
                <c:pt idx="241">
                  <c:v>1342414.28475415</c:v>
                </c:pt>
                <c:pt idx="242">
                  <c:v>1342355.98390055</c:v>
                </c:pt>
                <c:pt idx="243">
                  <c:v>1342358.63776262</c:v>
                </c:pt>
                <c:pt idx="244">
                  <c:v>1342350.91620018</c:v>
                </c:pt>
                <c:pt idx="245">
                  <c:v>1342327.91326981</c:v>
                </c:pt>
                <c:pt idx="246">
                  <c:v>1342359.69666504</c:v>
                </c:pt>
                <c:pt idx="247">
                  <c:v>1342391.06842284</c:v>
                </c:pt>
                <c:pt idx="248">
                  <c:v>1342367.42621617</c:v>
                </c:pt>
                <c:pt idx="249">
                  <c:v>1342367.84727654</c:v>
                </c:pt>
                <c:pt idx="250">
                  <c:v>1342399.91320471</c:v>
                </c:pt>
                <c:pt idx="251">
                  <c:v>1342395.35314332</c:v>
                </c:pt>
                <c:pt idx="252">
                  <c:v>1342450.12521165</c:v>
                </c:pt>
                <c:pt idx="253">
                  <c:v>1342447.74245919</c:v>
                </c:pt>
                <c:pt idx="254">
                  <c:v>1342451.06992186</c:v>
                </c:pt>
                <c:pt idx="255">
                  <c:v>1342450.37019892</c:v>
                </c:pt>
                <c:pt idx="256">
                  <c:v>1342449.21113963</c:v>
                </c:pt>
                <c:pt idx="257">
                  <c:v>1342429.92953958</c:v>
                </c:pt>
                <c:pt idx="258">
                  <c:v>1342431.31022975</c:v>
                </c:pt>
                <c:pt idx="259">
                  <c:v>1342445.08725943</c:v>
                </c:pt>
                <c:pt idx="260">
                  <c:v>1342416.90700589</c:v>
                </c:pt>
                <c:pt idx="261">
                  <c:v>1342417.11751943</c:v>
                </c:pt>
                <c:pt idx="262">
                  <c:v>1342429.14145813</c:v>
                </c:pt>
                <c:pt idx="263">
                  <c:v>1342430.74345595</c:v>
                </c:pt>
                <c:pt idx="264">
                  <c:v>1342437.65151098</c:v>
                </c:pt>
                <c:pt idx="265">
                  <c:v>1342428.52854024</c:v>
                </c:pt>
                <c:pt idx="266">
                  <c:v>1342428.53517872</c:v>
                </c:pt>
                <c:pt idx="267">
                  <c:v>1342425.09771875</c:v>
                </c:pt>
                <c:pt idx="268">
                  <c:v>1342430.60049225</c:v>
                </c:pt>
                <c:pt idx="269">
                  <c:v>1342429.56329141</c:v>
                </c:pt>
                <c:pt idx="270">
                  <c:v>1342429.49911196</c:v>
                </c:pt>
                <c:pt idx="271">
                  <c:v>1342425.58735899</c:v>
                </c:pt>
                <c:pt idx="272">
                  <c:v>1342428.12818335</c:v>
                </c:pt>
                <c:pt idx="273">
                  <c:v>1342428.09203423</c:v>
                </c:pt>
                <c:pt idx="274">
                  <c:v>1342433.92961343</c:v>
                </c:pt>
                <c:pt idx="275">
                  <c:v>1342428.54232103</c:v>
                </c:pt>
                <c:pt idx="276">
                  <c:v>1342430.96071667</c:v>
                </c:pt>
                <c:pt idx="277">
                  <c:v>1342429.51882403</c:v>
                </c:pt>
                <c:pt idx="278">
                  <c:v>1342428.62066623</c:v>
                </c:pt>
                <c:pt idx="279">
                  <c:v>1342429.08915233</c:v>
                </c:pt>
                <c:pt idx="280">
                  <c:v>1342428.65591533</c:v>
                </c:pt>
                <c:pt idx="281">
                  <c:v>1342427.68372004</c:v>
                </c:pt>
                <c:pt idx="282">
                  <c:v>1342427.73291752</c:v>
                </c:pt>
                <c:pt idx="283">
                  <c:v>1342427.41929908</c:v>
                </c:pt>
                <c:pt idx="284">
                  <c:v>1342427.14630496</c:v>
                </c:pt>
                <c:pt idx="285">
                  <c:v>1342426.24344331</c:v>
                </c:pt>
                <c:pt idx="286">
                  <c:v>1342426.96234614</c:v>
                </c:pt>
                <c:pt idx="287">
                  <c:v>1342426.35953313</c:v>
                </c:pt>
                <c:pt idx="288">
                  <c:v>1342425.26221072</c:v>
                </c:pt>
                <c:pt idx="289">
                  <c:v>1342423.99339916</c:v>
                </c:pt>
                <c:pt idx="290">
                  <c:v>1342423.50686736</c:v>
                </c:pt>
                <c:pt idx="291">
                  <c:v>1342423.41016987</c:v>
                </c:pt>
                <c:pt idx="292">
                  <c:v>1342423.60561584</c:v>
                </c:pt>
                <c:pt idx="293">
                  <c:v>1342422.99334967</c:v>
                </c:pt>
                <c:pt idx="294">
                  <c:v>1342423.45393796</c:v>
                </c:pt>
                <c:pt idx="295">
                  <c:v>1342423.32447245</c:v>
                </c:pt>
                <c:pt idx="296">
                  <c:v>1342422.43363916</c:v>
                </c:pt>
                <c:pt idx="297">
                  <c:v>1342422.90819116</c:v>
                </c:pt>
                <c:pt idx="298">
                  <c:v>1342423.29738247</c:v>
                </c:pt>
                <c:pt idx="299">
                  <c:v>1342422.23450417</c:v>
                </c:pt>
                <c:pt idx="300">
                  <c:v>1342421.3395443</c:v>
                </c:pt>
                <c:pt idx="301">
                  <c:v>1342422.53482879</c:v>
                </c:pt>
                <c:pt idx="302">
                  <c:v>1342422.39495126</c:v>
                </c:pt>
                <c:pt idx="303">
                  <c:v>1342422.06285233</c:v>
                </c:pt>
                <c:pt idx="304">
                  <c:v>1342421.94073162</c:v>
                </c:pt>
                <c:pt idx="305">
                  <c:v>1342422.15450728</c:v>
                </c:pt>
                <c:pt idx="306">
                  <c:v>1342421.84894319</c:v>
                </c:pt>
                <c:pt idx="307">
                  <c:v>1342422.1342603</c:v>
                </c:pt>
                <c:pt idx="308">
                  <c:v>1342421.94591723</c:v>
                </c:pt>
                <c:pt idx="309">
                  <c:v>1342421.3021418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Main!$D$2:$D$311</c:f>
              <c:numCache>
                <c:formatCode>General</c:formatCode>
                <c:ptCount val="310"/>
                <c:pt idx="0">
                  <c:v>5780627.68072104</c:v>
                </c:pt>
                <c:pt idx="1">
                  <c:v>32412193.6087231</c:v>
                </c:pt>
                <c:pt idx="2">
                  <c:v>31577797.5270359</c:v>
                </c:pt>
                <c:pt idx="3">
                  <c:v>30719749.3828348</c:v>
                </c:pt>
                <c:pt idx="4">
                  <c:v>29852053.2663484</c:v>
                </c:pt>
                <c:pt idx="5">
                  <c:v>28984223.4985933</c:v>
                </c:pt>
                <c:pt idx="6">
                  <c:v>27805481.1139617</c:v>
                </c:pt>
                <c:pt idx="7">
                  <c:v>17685262.8581317</c:v>
                </c:pt>
                <c:pt idx="8">
                  <c:v>14084460.4102889</c:v>
                </c:pt>
                <c:pt idx="9">
                  <c:v>13311908.4665134</c:v>
                </c:pt>
                <c:pt idx="10">
                  <c:v>13348023.350439</c:v>
                </c:pt>
                <c:pt idx="11">
                  <c:v>13249182.7042932</c:v>
                </c:pt>
                <c:pt idx="12">
                  <c:v>13348784.7341311</c:v>
                </c:pt>
                <c:pt idx="13">
                  <c:v>13244372.3756452</c:v>
                </c:pt>
                <c:pt idx="14">
                  <c:v>11560022.151466</c:v>
                </c:pt>
                <c:pt idx="15">
                  <c:v>10407672.4179973</c:v>
                </c:pt>
                <c:pt idx="16">
                  <c:v>9859564.42827396</c:v>
                </c:pt>
                <c:pt idx="17">
                  <c:v>9809812.43821407</c:v>
                </c:pt>
                <c:pt idx="18">
                  <c:v>9823078.55714571</c:v>
                </c:pt>
                <c:pt idx="19">
                  <c:v>9382278.4823</c:v>
                </c:pt>
                <c:pt idx="20">
                  <c:v>9401583.06051016</c:v>
                </c:pt>
                <c:pt idx="21">
                  <c:v>8725174.85913843</c:v>
                </c:pt>
                <c:pt idx="22">
                  <c:v>8184299.8074048</c:v>
                </c:pt>
                <c:pt idx="23">
                  <c:v>7979962.30606538</c:v>
                </c:pt>
                <c:pt idx="24">
                  <c:v>7695307.94319502</c:v>
                </c:pt>
                <c:pt idx="25">
                  <c:v>7389882.01698997</c:v>
                </c:pt>
                <c:pt idx="26">
                  <c:v>7313077.83925723</c:v>
                </c:pt>
                <c:pt idx="27">
                  <c:v>7319141.75610871</c:v>
                </c:pt>
                <c:pt idx="28">
                  <c:v>7029095.93848427</c:v>
                </c:pt>
                <c:pt idx="29">
                  <c:v>6764820.60027405</c:v>
                </c:pt>
                <c:pt idx="30">
                  <c:v>6588609.17182429</c:v>
                </c:pt>
                <c:pt idx="31">
                  <c:v>6417024.0360004</c:v>
                </c:pt>
                <c:pt idx="32">
                  <c:v>6275355.95067906</c:v>
                </c:pt>
                <c:pt idx="33">
                  <c:v>6208848.70098373</c:v>
                </c:pt>
                <c:pt idx="34">
                  <c:v>6116175.29841475</c:v>
                </c:pt>
                <c:pt idx="35">
                  <c:v>5953651.68512643</c:v>
                </c:pt>
                <c:pt idx="36">
                  <c:v>5809376.70825696</c:v>
                </c:pt>
                <c:pt idx="37">
                  <c:v>5745277.61463346</c:v>
                </c:pt>
                <c:pt idx="38">
                  <c:v>5628997.31990007</c:v>
                </c:pt>
                <c:pt idx="39">
                  <c:v>5509492.04315453</c:v>
                </c:pt>
                <c:pt idx="40">
                  <c:v>5445948.55372471</c:v>
                </c:pt>
                <c:pt idx="41">
                  <c:v>5390205.46248932</c:v>
                </c:pt>
                <c:pt idx="42">
                  <c:v>5304982.95783416</c:v>
                </c:pt>
                <c:pt idx="43">
                  <c:v>5215345.83729265</c:v>
                </c:pt>
                <c:pt idx="44">
                  <c:v>5144016.55732394</c:v>
                </c:pt>
                <c:pt idx="45">
                  <c:v>5067651.69903354</c:v>
                </c:pt>
                <c:pt idx="46">
                  <c:v>4996535.58522156</c:v>
                </c:pt>
                <c:pt idx="47">
                  <c:v>4956580.70188458</c:v>
                </c:pt>
                <c:pt idx="48">
                  <c:v>4919253.51556379</c:v>
                </c:pt>
                <c:pt idx="49">
                  <c:v>4874640.1486283</c:v>
                </c:pt>
                <c:pt idx="50">
                  <c:v>4812042.38372776</c:v>
                </c:pt>
                <c:pt idx="51">
                  <c:v>4753845.54298831</c:v>
                </c:pt>
                <c:pt idx="52">
                  <c:v>4707884.28038472</c:v>
                </c:pt>
                <c:pt idx="53">
                  <c:v>4652215.19351191</c:v>
                </c:pt>
                <c:pt idx="54">
                  <c:v>4627347.32033043</c:v>
                </c:pt>
                <c:pt idx="55">
                  <c:v>4586788.10283078</c:v>
                </c:pt>
                <c:pt idx="56">
                  <c:v>4548452.32509439</c:v>
                </c:pt>
                <c:pt idx="57">
                  <c:v>4517052.02727311</c:v>
                </c:pt>
                <c:pt idx="58">
                  <c:v>4478417.29751446</c:v>
                </c:pt>
                <c:pt idx="59">
                  <c:v>4434735.0215363</c:v>
                </c:pt>
                <c:pt idx="60">
                  <c:v>4395526.18458457</c:v>
                </c:pt>
                <c:pt idx="61">
                  <c:v>4367390.8280001</c:v>
                </c:pt>
                <c:pt idx="62">
                  <c:v>4336674.61438253</c:v>
                </c:pt>
                <c:pt idx="63">
                  <c:v>4305817.47719091</c:v>
                </c:pt>
                <c:pt idx="64">
                  <c:v>4278481.0409168</c:v>
                </c:pt>
                <c:pt idx="65">
                  <c:v>4251236.04302429</c:v>
                </c:pt>
                <c:pt idx="66">
                  <c:v>4219511.57893489</c:v>
                </c:pt>
                <c:pt idx="67">
                  <c:v>4188124.02472455</c:v>
                </c:pt>
                <c:pt idx="68">
                  <c:v>4173013.65712262</c:v>
                </c:pt>
                <c:pt idx="69">
                  <c:v>4156008.76987417</c:v>
                </c:pt>
                <c:pt idx="70">
                  <c:v>4134214.6589007</c:v>
                </c:pt>
                <c:pt idx="71">
                  <c:v>4107274.12161344</c:v>
                </c:pt>
                <c:pt idx="72">
                  <c:v>4082835.96136714</c:v>
                </c:pt>
                <c:pt idx="73">
                  <c:v>4058851.64294391</c:v>
                </c:pt>
                <c:pt idx="74">
                  <c:v>4034847.77022936</c:v>
                </c:pt>
                <c:pt idx="75">
                  <c:v>4020925.49095682</c:v>
                </c:pt>
                <c:pt idx="76">
                  <c:v>4004875.22649067</c:v>
                </c:pt>
                <c:pt idx="77">
                  <c:v>3984630.04172465</c:v>
                </c:pt>
                <c:pt idx="78">
                  <c:v>3963628.52135454</c:v>
                </c:pt>
                <c:pt idx="79">
                  <c:v>3943562.56539804</c:v>
                </c:pt>
                <c:pt idx="80">
                  <c:v>3924762.16158031</c:v>
                </c:pt>
                <c:pt idx="81">
                  <c:v>3903986.99800569</c:v>
                </c:pt>
                <c:pt idx="82">
                  <c:v>3888331.60299874</c:v>
                </c:pt>
                <c:pt idx="83">
                  <c:v>3874211.27486427</c:v>
                </c:pt>
                <c:pt idx="84">
                  <c:v>3859534.3031603</c:v>
                </c:pt>
                <c:pt idx="85">
                  <c:v>3844422.58174654</c:v>
                </c:pt>
                <c:pt idx="86">
                  <c:v>3828695.48269686</c:v>
                </c:pt>
                <c:pt idx="87">
                  <c:v>3811341.41857785</c:v>
                </c:pt>
                <c:pt idx="88">
                  <c:v>3794734.43207941</c:v>
                </c:pt>
                <c:pt idx="89">
                  <c:v>3783682.73834435</c:v>
                </c:pt>
                <c:pt idx="90">
                  <c:v>3771795.89022673</c:v>
                </c:pt>
                <c:pt idx="91">
                  <c:v>3758616.44428477</c:v>
                </c:pt>
                <c:pt idx="92">
                  <c:v>3745137.76234207</c:v>
                </c:pt>
                <c:pt idx="93">
                  <c:v>3731003.59569242</c:v>
                </c:pt>
                <c:pt idx="94">
                  <c:v>3717221.24415234</c:v>
                </c:pt>
                <c:pt idx="95">
                  <c:v>3703177.24917675</c:v>
                </c:pt>
                <c:pt idx="96">
                  <c:v>3695072.96407929</c:v>
                </c:pt>
                <c:pt idx="97">
                  <c:v>3686678.80503539</c:v>
                </c:pt>
                <c:pt idx="98">
                  <c:v>3673897.5926783</c:v>
                </c:pt>
                <c:pt idx="99">
                  <c:v>3661980.84740458</c:v>
                </c:pt>
                <c:pt idx="100">
                  <c:v>3650625.3768204</c:v>
                </c:pt>
                <c:pt idx="101">
                  <c:v>3638615.39661047</c:v>
                </c:pt>
                <c:pt idx="102">
                  <c:v>3626416.21740379</c:v>
                </c:pt>
                <c:pt idx="103">
                  <c:v>3619031.42494235</c:v>
                </c:pt>
                <c:pt idx="104">
                  <c:v>3609805.06292999</c:v>
                </c:pt>
                <c:pt idx="105">
                  <c:v>3600008.3711236</c:v>
                </c:pt>
                <c:pt idx="106">
                  <c:v>3589635.54240553</c:v>
                </c:pt>
                <c:pt idx="107">
                  <c:v>3579494.25327188</c:v>
                </c:pt>
                <c:pt idx="108">
                  <c:v>3568873.85701773</c:v>
                </c:pt>
                <c:pt idx="109">
                  <c:v>3558151.42553404</c:v>
                </c:pt>
                <c:pt idx="110">
                  <c:v>3551545.68815257</c:v>
                </c:pt>
                <c:pt idx="111">
                  <c:v>3543825.46814391</c:v>
                </c:pt>
                <c:pt idx="112">
                  <c:v>3535450.58683243</c:v>
                </c:pt>
                <c:pt idx="113">
                  <c:v>3527202.15301763</c:v>
                </c:pt>
                <c:pt idx="114">
                  <c:v>3517644.72703404</c:v>
                </c:pt>
                <c:pt idx="115">
                  <c:v>3508485.59028312</c:v>
                </c:pt>
                <c:pt idx="116">
                  <c:v>3499052.02279939</c:v>
                </c:pt>
                <c:pt idx="117">
                  <c:v>3492731.64034039</c:v>
                </c:pt>
                <c:pt idx="118">
                  <c:v>3486218.24979049</c:v>
                </c:pt>
                <c:pt idx="119">
                  <c:v>3478648.46977752</c:v>
                </c:pt>
                <c:pt idx="120">
                  <c:v>3470578.07282017</c:v>
                </c:pt>
                <c:pt idx="121">
                  <c:v>3462895.32882872</c:v>
                </c:pt>
                <c:pt idx="122">
                  <c:v>3454575.6165278</c:v>
                </c:pt>
                <c:pt idx="123">
                  <c:v>3446229.62089386</c:v>
                </c:pt>
                <c:pt idx="124">
                  <c:v>3440615.70637276</c:v>
                </c:pt>
                <c:pt idx="125">
                  <c:v>3434180.22648239</c:v>
                </c:pt>
                <c:pt idx="126">
                  <c:v>3427515.57837578</c:v>
                </c:pt>
                <c:pt idx="127">
                  <c:v>3420366.10005814</c:v>
                </c:pt>
                <c:pt idx="128">
                  <c:v>3413192.83408064</c:v>
                </c:pt>
                <c:pt idx="129">
                  <c:v>3405886.30269182</c:v>
                </c:pt>
                <c:pt idx="130">
                  <c:v>3398421.01202288</c:v>
                </c:pt>
                <c:pt idx="131">
                  <c:v>3394186.46680677</c:v>
                </c:pt>
                <c:pt idx="132">
                  <c:v>3388850.45546153</c:v>
                </c:pt>
                <c:pt idx="133">
                  <c:v>3382361.43186052</c:v>
                </c:pt>
                <c:pt idx="134">
                  <c:v>3376098.66541635</c:v>
                </c:pt>
                <c:pt idx="135">
                  <c:v>3369710.11219009</c:v>
                </c:pt>
                <c:pt idx="136">
                  <c:v>3363183.04391757</c:v>
                </c:pt>
                <c:pt idx="137">
                  <c:v>3356463.33186688</c:v>
                </c:pt>
                <c:pt idx="138">
                  <c:v>3352971.9237437</c:v>
                </c:pt>
                <c:pt idx="139">
                  <c:v>3348603.97941484</c:v>
                </c:pt>
                <c:pt idx="140">
                  <c:v>3342587.75755462</c:v>
                </c:pt>
                <c:pt idx="141">
                  <c:v>3337045.57022355</c:v>
                </c:pt>
                <c:pt idx="142">
                  <c:v>3331626.14680033</c:v>
                </c:pt>
                <c:pt idx="143">
                  <c:v>3325542.05966894</c:v>
                </c:pt>
                <c:pt idx="144">
                  <c:v>3319410.27046776</c:v>
                </c:pt>
                <c:pt idx="145">
                  <c:v>3315358.74516418</c:v>
                </c:pt>
                <c:pt idx="146">
                  <c:v>3311329.39213958</c:v>
                </c:pt>
                <c:pt idx="147">
                  <c:v>3307023.89428225</c:v>
                </c:pt>
                <c:pt idx="148">
                  <c:v>3302524.30352286</c:v>
                </c:pt>
                <c:pt idx="149">
                  <c:v>3296852.68315333</c:v>
                </c:pt>
                <c:pt idx="150">
                  <c:v>3291488.87263244</c:v>
                </c:pt>
                <c:pt idx="151">
                  <c:v>3286103.5499529</c:v>
                </c:pt>
                <c:pt idx="152">
                  <c:v>3283602.93079627</c:v>
                </c:pt>
                <c:pt idx="153">
                  <c:v>3280017.08434161</c:v>
                </c:pt>
                <c:pt idx="154">
                  <c:v>3276482.53123276</c:v>
                </c:pt>
                <c:pt idx="155">
                  <c:v>3272064.47091744</c:v>
                </c:pt>
                <c:pt idx="156">
                  <c:v>3266547.0940603</c:v>
                </c:pt>
                <c:pt idx="157">
                  <c:v>3262397.60978947</c:v>
                </c:pt>
                <c:pt idx="158">
                  <c:v>3257642.06367763</c:v>
                </c:pt>
                <c:pt idx="159">
                  <c:v>3255414.54718401</c:v>
                </c:pt>
                <c:pt idx="160">
                  <c:v>3250967.84206089</c:v>
                </c:pt>
                <c:pt idx="161">
                  <c:v>3246564.20166189</c:v>
                </c:pt>
                <c:pt idx="162">
                  <c:v>3242702.11944602</c:v>
                </c:pt>
                <c:pt idx="163">
                  <c:v>3239753.09488012</c:v>
                </c:pt>
                <c:pt idx="164">
                  <c:v>3234957.23462264</c:v>
                </c:pt>
                <c:pt idx="165">
                  <c:v>3230800.15297991</c:v>
                </c:pt>
                <c:pt idx="166">
                  <c:v>3226073.69054797</c:v>
                </c:pt>
                <c:pt idx="167">
                  <c:v>3225152.28811858</c:v>
                </c:pt>
                <c:pt idx="168">
                  <c:v>3224879.11287957</c:v>
                </c:pt>
                <c:pt idx="169">
                  <c:v>3221862.39998516</c:v>
                </c:pt>
                <c:pt idx="170">
                  <c:v>3218577.57850772</c:v>
                </c:pt>
                <c:pt idx="171">
                  <c:v>3214886.70867748</c:v>
                </c:pt>
                <c:pt idx="172">
                  <c:v>3211455.5396289</c:v>
                </c:pt>
                <c:pt idx="173">
                  <c:v>3207682.02295056</c:v>
                </c:pt>
                <c:pt idx="174">
                  <c:v>3208308.21288546</c:v>
                </c:pt>
                <c:pt idx="175">
                  <c:v>3207022.54305486</c:v>
                </c:pt>
                <c:pt idx="176">
                  <c:v>3206619.39539254</c:v>
                </c:pt>
                <c:pt idx="177">
                  <c:v>3203360.05051978</c:v>
                </c:pt>
                <c:pt idx="178">
                  <c:v>3200612.86787143</c:v>
                </c:pt>
                <c:pt idx="179">
                  <c:v>3197621.66790265</c:v>
                </c:pt>
                <c:pt idx="180">
                  <c:v>3196556.03102969</c:v>
                </c:pt>
                <c:pt idx="181">
                  <c:v>3192020.61393783</c:v>
                </c:pt>
                <c:pt idx="182">
                  <c:v>3191122.07308955</c:v>
                </c:pt>
                <c:pt idx="183">
                  <c:v>3190819.26176709</c:v>
                </c:pt>
                <c:pt idx="184">
                  <c:v>3188680.57956746</c:v>
                </c:pt>
                <c:pt idx="185">
                  <c:v>3185936.75400914</c:v>
                </c:pt>
                <c:pt idx="186">
                  <c:v>3183389.42658802</c:v>
                </c:pt>
                <c:pt idx="187">
                  <c:v>3180291.77031462</c:v>
                </c:pt>
                <c:pt idx="188">
                  <c:v>3181665.28385474</c:v>
                </c:pt>
                <c:pt idx="189">
                  <c:v>3180945.47938933</c:v>
                </c:pt>
                <c:pt idx="190">
                  <c:v>3180345.97393335</c:v>
                </c:pt>
                <c:pt idx="191">
                  <c:v>3177129.70497155</c:v>
                </c:pt>
                <c:pt idx="192">
                  <c:v>3174970.44923775</c:v>
                </c:pt>
                <c:pt idx="193">
                  <c:v>3172680.31014784</c:v>
                </c:pt>
                <c:pt idx="194">
                  <c:v>3176622.99798755</c:v>
                </c:pt>
                <c:pt idx="195">
                  <c:v>3173298.44839521</c:v>
                </c:pt>
                <c:pt idx="196">
                  <c:v>3174998.25954508</c:v>
                </c:pt>
                <c:pt idx="197">
                  <c:v>3174320.77288464</c:v>
                </c:pt>
                <c:pt idx="198">
                  <c:v>3174118.50766373</c:v>
                </c:pt>
                <c:pt idx="199">
                  <c:v>3173850.73386568</c:v>
                </c:pt>
                <c:pt idx="200">
                  <c:v>3174435.5784771</c:v>
                </c:pt>
                <c:pt idx="201">
                  <c:v>3174819.62163587</c:v>
                </c:pt>
                <c:pt idx="202">
                  <c:v>3172750.18285092</c:v>
                </c:pt>
                <c:pt idx="203">
                  <c:v>3172682.67817018</c:v>
                </c:pt>
                <c:pt idx="204">
                  <c:v>3171470.38896002</c:v>
                </c:pt>
                <c:pt idx="205">
                  <c:v>3171632.18449564</c:v>
                </c:pt>
                <c:pt idx="206">
                  <c:v>3171220.59120623</c:v>
                </c:pt>
                <c:pt idx="207">
                  <c:v>3171833.05193533</c:v>
                </c:pt>
                <c:pt idx="208">
                  <c:v>3172241.37045654</c:v>
                </c:pt>
                <c:pt idx="209">
                  <c:v>3170330.85895006</c:v>
                </c:pt>
                <c:pt idx="210">
                  <c:v>3170163.12056959</c:v>
                </c:pt>
                <c:pt idx="211">
                  <c:v>3170645.5991146</c:v>
                </c:pt>
                <c:pt idx="212">
                  <c:v>3170710.25735235</c:v>
                </c:pt>
                <c:pt idx="213">
                  <c:v>3170445.66772061</c:v>
                </c:pt>
                <c:pt idx="214">
                  <c:v>3170610.61085543</c:v>
                </c:pt>
                <c:pt idx="215">
                  <c:v>3170399.35569128</c:v>
                </c:pt>
                <c:pt idx="216">
                  <c:v>3170133.18585813</c:v>
                </c:pt>
                <c:pt idx="217">
                  <c:v>3170112.15475122</c:v>
                </c:pt>
                <c:pt idx="218">
                  <c:v>3171186.11243546</c:v>
                </c:pt>
                <c:pt idx="219">
                  <c:v>3170208.97419482</c:v>
                </c:pt>
                <c:pt idx="220">
                  <c:v>3170152.24816078</c:v>
                </c:pt>
                <c:pt idx="221">
                  <c:v>3169854.1953989</c:v>
                </c:pt>
                <c:pt idx="222">
                  <c:v>3170066.87638872</c:v>
                </c:pt>
                <c:pt idx="223">
                  <c:v>3170600.20802524</c:v>
                </c:pt>
                <c:pt idx="224">
                  <c:v>3170123.3976915</c:v>
                </c:pt>
                <c:pt idx="225">
                  <c:v>3170048.74276674</c:v>
                </c:pt>
                <c:pt idx="226">
                  <c:v>3170262.24505722</c:v>
                </c:pt>
                <c:pt idx="227">
                  <c:v>3170383.36748515</c:v>
                </c:pt>
                <c:pt idx="228">
                  <c:v>3170255.823496</c:v>
                </c:pt>
                <c:pt idx="229">
                  <c:v>3170222.6345854</c:v>
                </c:pt>
                <c:pt idx="230">
                  <c:v>3170212.30634723</c:v>
                </c:pt>
                <c:pt idx="231">
                  <c:v>3170182.77519739</c:v>
                </c:pt>
                <c:pt idx="232">
                  <c:v>3170208.54894823</c:v>
                </c:pt>
                <c:pt idx="233">
                  <c:v>3170179.91649529</c:v>
                </c:pt>
                <c:pt idx="234">
                  <c:v>3170125.28469741</c:v>
                </c:pt>
                <c:pt idx="235">
                  <c:v>3170121.61554851</c:v>
                </c:pt>
                <c:pt idx="236">
                  <c:v>3170118.65770867</c:v>
                </c:pt>
                <c:pt idx="237">
                  <c:v>3170121.58371118</c:v>
                </c:pt>
                <c:pt idx="238">
                  <c:v>3170136.45978787</c:v>
                </c:pt>
                <c:pt idx="239">
                  <c:v>3170130.12378852</c:v>
                </c:pt>
                <c:pt idx="240">
                  <c:v>3170122.93693243</c:v>
                </c:pt>
                <c:pt idx="241">
                  <c:v>3170086.53991049</c:v>
                </c:pt>
                <c:pt idx="242">
                  <c:v>3170110.10743267</c:v>
                </c:pt>
                <c:pt idx="243">
                  <c:v>3170120.24508343</c:v>
                </c:pt>
                <c:pt idx="244">
                  <c:v>3170124.23814653</c:v>
                </c:pt>
                <c:pt idx="245">
                  <c:v>3170140.25109609</c:v>
                </c:pt>
                <c:pt idx="246">
                  <c:v>3170121.78648385</c:v>
                </c:pt>
                <c:pt idx="247">
                  <c:v>3170098.6655527</c:v>
                </c:pt>
                <c:pt idx="248">
                  <c:v>3170112.58950947</c:v>
                </c:pt>
                <c:pt idx="249">
                  <c:v>3170107.80592738</c:v>
                </c:pt>
                <c:pt idx="250">
                  <c:v>3170094.38828505</c:v>
                </c:pt>
                <c:pt idx="251">
                  <c:v>3170095.74552594</c:v>
                </c:pt>
                <c:pt idx="252">
                  <c:v>3170063.52112974</c:v>
                </c:pt>
                <c:pt idx="253">
                  <c:v>3170063.3603666</c:v>
                </c:pt>
                <c:pt idx="254">
                  <c:v>3170061.65702723</c:v>
                </c:pt>
                <c:pt idx="255">
                  <c:v>3170064.41516766</c:v>
                </c:pt>
                <c:pt idx="256">
                  <c:v>3170062.58284765</c:v>
                </c:pt>
                <c:pt idx="257">
                  <c:v>3170069.19139321</c:v>
                </c:pt>
                <c:pt idx="258">
                  <c:v>3170067.68811794</c:v>
                </c:pt>
                <c:pt idx="259">
                  <c:v>3170059.63314008</c:v>
                </c:pt>
                <c:pt idx="260">
                  <c:v>3170075.42700275</c:v>
                </c:pt>
                <c:pt idx="261">
                  <c:v>3170072.65782131</c:v>
                </c:pt>
                <c:pt idx="262">
                  <c:v>3170068.03456031</c:v>
                </c:pt>
                <c:pt idx="263">
                  <c:v>3170067.63861178</c:v>
                </c:pt>
                <c:pt idx="264">
                  <c:v>3170066.29913651</c:v>
                </c:pt>
                <c:pt idx="265">
                  <c:v>3170069.42723396</c:v>
                </c:pt>
                <c:pt idx="266">
                  <c:v>3170069.28528818</c:v>
                </c:pt>
                <c:pt idx="267">
                  <c:v>3170071.1887936</c:v>
                </c:pt>
                <c:pt idx="268">
                  <c:v>3170068.12956911</c:v>
                </c:pt>
                <c:pt idx="269">
                  <c:v>3170068.34310953</c:v>
                </c:pt>
                <c:pt idx="270">
                  <c:v>3170069.1564964</c:v>
                </c:pt>
                <c:pt idx="271">
                  <c:v>3170071.31031998</c:v>
                </c:pt>
                <c:pt idx="272">
                  <c:v>3170069.99102804</c:v>
                </c:pt>
                <c:pt idx="273">
                  <c:v>3170069.87567578</c:v>
                </c:pt>
                <c:pt idx="274">
                  <c:v>3170067.28897699</c:v>
                </c:pt>
                <c:pt idx="275">
                  <c:v>3170069.88552965</c:v>
                </c:pt>
                <c:pt idx="276">
                  <c:v>3170068.38926269</c:v>
                </c:pt>
                <c:pt idx="277">
                  <c:v>3170069.55516343</c:v>
                </c:pt>
                <c:pt idx="278">
                  <c:v>3170069.96151283</c:v>
                </c:pt>
                <c:pt idx="279">
                  <c:v>3170069.75320778</c:v>
                </c:pt>
                <c:pt idx="280">
                  <c:v>3170070.04345285</c:v>
                </c:pt>
                <c:pt idx="281">
                  <c:v>3170070.73252609</c:v>
                </c:pt>
                <c:pt idx="282">
                  <c:v>3170070.88079864</c:v>
                </c:pt>
                <c:pt idx="283">
                  <c:v>3170070.9416825</c:v>
                </c:pt>
                <c:pt idx="284">
                  <c:v>3170071.14539205</c:v>
                </c:pt>
                <c:pt idx="285">
                  <c:v>3170071.63993811</c:v>
                </c:pt>
                <c:pt idx="286">
                  <c:v>3170071.37977437</c:v>
                </c:pt>
                <c:pt idx="287">
                  <c:v>3170071.76078293</c:v>
                </c:pt>
                <c:pt idx="288">
                  <c:v>3170072.46121341</c:v>
                </c:pt>
                <c:pt idx="289">
                  <c:v>3170073.12416262</c:v>
                </c:pt>
                <c:pt idx="290">
                  <c:v>3170073.26302463</c:v>
                </c:pt>
                <c:pt idx="291">
                  <c:v>3170073.38690481</c:v>
                </c:pt>
                <c:pt idx="292">
                  <c:v>3170073.57155613</c:v>
                </c:pt>
                <c:pt idx="293">
                  <c:v>3170073.93561807</c:v>
                </c:pt>
                <c:pt idx="294">
                  <c:v>3170073.74007665</c:v>
                </c:pt>
                <c:pt idx="295">
                  <c:v>3170073.72626754</c:v>
                </c:pt>
                <c:pt idx="296">
                  <c:v>3170074.21106829</c:v>
                </c:pt>
                <c:pt idx="297">
                  <c:v>3170074.17283929</c:v>
                </c:pt>
                <c:pt idx="298">
                  <c:v>3170074.08689913</c:v>
                </c:pt>
                <c:pt idx="299">
                  <c:v>3170074.54600223</c:v>
                </c:pt>
                <c:pt idx="300">
                  <c:v>3170074.96176603</c:v>
                </c:pt>
                <c:pt idx="301">
                  <c:v>3170074.47067598</c:v>
                </c:pt>
                <c:pt idx="302">
                  <c:v>3170074.55233829</c:v>
                </c:pt>
                <c:pt idx="303">
                  <c:v>3170074.74589939</c:v>
                </c:pt>
                <c:pt idx="304">
                  <c:v>3170074.76440058</c:v>
                </c:pt>
                <c:pt idx="305">
                  <c:v>3170074.72328267</c:v>
                </c:pt>
                <c:pt idx="306">
                  <c:v>3170074.94483762</c:v>
                </c:pt>
                <c:pt idx="307">
                  <c:v>3170074.85309338</c:v>
                </c:pt>
                <c:pt idx="308">
                  <c:v>3170074.93554998</c:v>
                </c:pt>
                <c:pt idx="309">
                  <c:v>3170075.30102502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Main!$E$2:$E$311</c:f>
              <c:numCache>
                <c:formatCode>General</c:formatCode>
                <c:ptCount val="310"/>
                <c:pt idx="0">
                  <c:v>4240103.73227291</c:v>
                </c:pt>
                <c:pt idx="1">
                  <c:v>4240103.73227291</c:v>
                </c:pt>
                <c:pt idx="2">
                  <c:v>4240103.73227291</c:v>
                </c:pt>
                <c:pt idx="3">
                  <c:v>4240103.73227291</c:v>
                </c:pt>
                <c:pt idx="4">
                  <c:v>4240103.73227291</c:v>
                </c:pt>
                <c:pt idx="5">
                  <c:v>4240103.73227291</c:v>
                </c:pt>
                <c:pt idx="6">
                  <c:v>4240103.73227291</c:v>
                </c:pt>
                <c:pt idx="7">
                  <c:v>4240103.73227291</c:v>
                </c:pt>
                <c:pt idx="8">
                  <c:v>4240103.73227291</c:v>
                </c:pt>
                <c:pt idx="9">
                  <c:v>4240103.73227291</c:v>
                </c:pt>
                <c:pt idx="10">
                  <c:v>4240103.73227291</c:v>
                </c:pt>
                <c:pt idx="11">
                  <c:v>4240103.73227291</c:v>
                </c:pt>
                <c:pt idx="12">
                  <c:v>4240103.73227291</c:v>
                </c:pt>
                <c:pt idx="13">
                  <c:v>4240103.73227291</c:v>
                </c:pt>
                <c:pt idx="14">
                  <c:v>4240103.73227291</c:v>
                </c:pt>
                <c:pt idx="15">
                  <c:v>4240103.73227291</c:v>
                </c:pt>
                <c:pt idx="16">
                  <c:v>4240103.73227291</c:v>
                </c:pt>
                <c:pt idx="17">
                  <c:v>4240103.73227291</c:v>
                </c:pt>
                <c:pt idx="18">
                  <c:v>4240103.73227291</c:v>
                </c:pt>
                <c:pt idx="19">
                  <c:v>4240103.73227291</c:v>
                </c:pt>
                <c:pt idx="20">
                  <c:v>4240103.73227291</c:v>
                </c:pt>
                <c:pt idx="21">
                  <c:v>4240103.73227291</c:v>
                </c:pt>
                <c:pt idx="22">
                  <c:v>4240103.73227291</c:v>
                </c:pt>
                <c:pt idx="23">
                  <c:v>4240103.73227291</c:v>
                </c:pt>
                <c:pt idx="24">
                  <c:v>4240103.73227291</c:v>
                </c:pt>
                <c:pt idx="25">
                  <c:v>4240103.73227291</c:v>
                </c:pt>
                <c:pt idx="26">
                  <c:v>4240103.73227291</c:v>
                </c:pt>
                <c:pt idx="27">
                  <c:v>4240103.73227291</c:v>
                </c:pt>
                <c:pt idx="28">
                  <c:v>4240103.73227291</c:v>
                </c:pt>
                <c:pt idx="29">
                  <c:v>4240103.73227291</c:v>
                </c:pt>
                <c:pt idx="30">
                  <c:v>4240103.73227291</c:v>
                </c:pt>
                <c:pt idx="31">
                  <c:v>4240103.73227291</c:v>
                </c:pt>
                <c:pt idx="32">
                  <c:v>4240103.73227291</c:v>
                </c:pt>
                <c:pt idx="33">
                  <c:v>4240103.73227291</c:v>
                </c:pt>
                <c:pt idx="34">
                  <c:v>4240103.73227291</c:v>
                </c:pt>
                <c:pt idx="35">
                  <c:v>4240103.73227291</c:v>
                </c:pt>
                <c:pt idx="36">
                  <c:v>4240103.73227291</c:v>
                </c:pt>
                <c:pt idx="37">
                  <c:v>4240103.73227291</c:v>
                </c:pt>
                <c:pt idx="38">
                  <c:v>4240103.73227291</c:v>
                </c:pt>
                <c:pt idx="39">
                  <c:v>4240103.73227291</c:v>
                </c:pt>
                <c:pt idx="40">
                  <c:v>4240103.73227291</c:v>
                </c:pt>
                <c:pt idx="41">
                  <c:v>4240103.73227291</c:v>
                </c:pt>
                <c:pt idx="42">
                  <c:v>4240103.73227291</c:v>
                </c:pt>
                <c:pt idx="43">
                  <c:v>4240103.73227291</c:v>
                </c:pt>
                <c:pt idx="44">
                  <c:v>4240103.73227291</c:v>
                </c:pt>
                <c:pt idx="45">
                  <c:v>4240103.73227291</c:v>
                </c:pt>
                <c:pt idx="46">
                  <c:v>4240103.73227291</c:v>
                </c:pt>
                <c:pt idx="47">
                  <c:v>4240103.73227291</c:v>
                </c:pt>
                <c:pt idx="48">
                  <c:v>4240103.73227291</c:v>
                </c:pt>
                <c:pt idx="49">
                  <c:v>4240103.73227291</c:v>
                </c:pt>
                <c:pt idx="50">
                  <c:v>4240103.73227291</c:v>
                </c:pt>
                <c:pt idx="51">
                  <c:v>4240103.73227291</c:v>
                </c:pt>
                <c:pt idx="52">
                  <c:v>4240103.73227291</c:v>
                </c:pt>
                <c:pt idx="53">
                  <c:v>4240103.73227291</c:v>
                </c:pt>
                <c:pt idx="54">
                  <c:v>4240103.73227291</c:v>
                </c:pt>
                <c:pt idx="55">
                  <c:v>4240103.73227291</c:v>
                </c:pt>
                <c:pt idx="56">
                  <c:v>4240103.73227291</c:v>
                </c:pt>
                <c:pt idx="57">
                  <c:v>4240103.73227291</c:v>
                </c:pt>
                <c:pt idx="58">
                  <c:v>4240103.73227291</c:v>
                </c:pt>
                <c:pt idx="59">
                  <c:v>4240103.73227291</c:v>
                </c:pt>
                <c:pt idx="60">
                  <c:v>4240103.73227291</c:v>
                </c:pt>
                <c:pt idx="61">
                  <c:v>4240103.73227291</c:v>
                </c:pt>
                <c:pt idx="62">
                  <c:v>4240103.73227291</c:v>
                </c:pt>
                <c:pt idx="63">
                  <c:v>4240103.73227291</c:v>
                </c:pt>
                <c:pt idx="64">
                  <c:v>4240103.73227291</c:v>
                </c:pt>
                <c:pt idx="65">
                  <c:v>4240103.73227291</c:v>
                </c:pt>
                <c:pt idx="66">
                  <c:v>4240103.73227291</c:v>
                </c:pt>
                <c:pt idx="67">
                  <c:v>4240103.73227291</c:v>
                </c:pt>
                <c:pt idx="68">
                  <c:v>4240103.73227291</c:v>
                </c:pt>
                <c:pt idx="69">
                  <c:v>4240103.73227291</c:v>
                </c:pt>
                <c:pt idx="70">
                  <c:v>4240103.73227291</c:v>
                </c:pt>
                <c:pt idx="71">
                  <c:v>4240103.73227291</c:v>
                </c:pt>
                <c:pt idx="72">
                  <c:v>4240103.73227291</c:v>
                </c:pt>
                <c:pt idx="73">
                  <c:v>4240103.73227291</c:v>
                </c:pt>
                <c:pt idx="74">
                  <c:v>4240103.73227291</c:v>
                </c:pt>
                <c:pt idx="75">
                  <c:v>4240103.73227291</c:v>
                </c:pt>
                <c:pt idx="76">
                  <c:v>4240103.73227291</c:v>
                </c:pt>
                <c:pt idx="77">
                  <c:v>4240103.73227291</c:v>
                </c:pt>
                <c:pt idx="78">
                  <c:v>4240103.73227291</c:v>
                </c:pt>
                <c:pt idx="79">
                  <c:v>4240103.73227291</c:v>
                </c:pt>
                <c:pt idx="80">
                  <c:v>4240103.73227291</c:v>
                </c:pt>
                <c:pt idx="81">
                  <c:v>4240103.73227291</c:v>
                </c:pt>
                <c:pt idx="82">
                  <c:v>4240103.73227291</c:v>
                </c:pt>
                <c:pt idx="83">
                  <c:v>4240103.73227291</c:v>
                </c:pt>
                <c:pt idx="84">
                  <c:v>4240103.73227291</c:v>
                </c:pt>
                <c:pt idx="85">
                  <c:v>4240103.73227291</c:v>
                </c:pt>
                <c:pt idx="86">
                  <c:v>4240103.73227291</c:v>
                </c:pt>
                <c:pt idx="87">
                  <c:v>4240103.73227291</c:v>
                </c:pt>
                <c:pt idx="88">
                  <c:v>4240103.73227291</c:v>
                </c:pt>
                <c:pt idx="89">
                  <c:v>4240103.73227291</c:v>
                </c:pt>
                <c:pt idx="90">
                  <c:v>4240103.73227291</c:v>
                </c:pt>
                <c:pt idx="91">
                  <c:v>4240103.73227291</c:v>
                </c:pt>
                <c:pt idx="92">
                  <c:v>4240103.73227291</c:v>
                </c:pt>
                <c:pt idx="93">
                  <c:v>4240103.73227291</c:v>
                </c:pt>
                <c:pt idx="94">
                  <c:v>4240103.73227291</c:v>
                </c:pt>
                <c:pt idx="95">
                  <c:v>4240103.73227291</c:v>
                </c:pt>
                <c:pt idx="96">
                  <c:v>4240103.73227291</c:v>
                </c:pt>
                <c:pt idx="97">
                  <c:v>4240103.73227291</c:v>
                </c:pt>
                <c:pt idx="98">
                  <c:v>4240103.73227291</c:v>
                </c:pt>
                <c:pt idx="99">
                  <c:v>4240103.73227291</c:v>
                </c:pt>
                <c:pt idx="100">
                  <c:v>4240103.73227291</c:v>
                </c:pt>
                <c:pt idx="101">
                  <c:v>4240103.73227291</c:v>
                </c:pt>
                <c:pt idx="102">
                  <c:v>4240103.73227291</c:v>
                </c:pt>
                <c:pt idx="103">
                  <c:v>4240103.73227291</c:v>
                </c:pt>
                <c:pt idx="104">
                  <c:v>4240103.73227291</c:v>
                </c:pt>
                <c:pt idx="105">
                  <c:v>4240103.73227291</c:v>
                </c:pt>
                <c:pt idx="106">
                  <c:v>4240103.73227291</c:v>
                </c:pt>
                <c:pt idx="107">
                  <c:v>4240103.73227291</c:v>
                </c:pt>
                <c:pt idx="108">
                  <c:v>4240103.73227291</c:v>
                </c:pt>
                <c:pt idx="109">
                  <c:v>4240103.73227291</c:v>
                </c:pt>
                <c:pt idx="110">
                  <c:v>4240103.73227291</c:v>
                </c:pt>
                <c:pt idx="111">
                  <c:v>4240103.73227291</c:v>
                </c:pt>
                <c:pt idx="112">
                  <c:v>4240103.73227291</c:v>
                </c:pt>
                <c:pt idx="113">
                  <c:v>4240103.73227291</c:v>
                </c:pt>
                <c:pt idx="114">
                  <c:v>4240103.73227291</c:v>
                </c:pt>
                <c:pt idx="115">
                  <c:v>4240103.73227291</c:v>
                </c:pt>
                <c:pt idx="116">
                  <c:v>4240103.73227291</c:v>
                </c:pt>
                <c:pt idx="117">
                  <c:v>4240103.73227291</c:v>
                </c:pt>
                <c:pt idx="118">
                  <c:v>4240103.73227291</c:v>
                </c:pt>
                <c:pt idx="119">
                  <c:v>4240103.73227291</c:v>
                </c:pt>
                <c:pt idx="120">
                  <c:v>4240103.73227291</c:v>
                </c:pt>
                <c:pt idx="121">
                  <c:v>4240103.73227291</c:v>
                </c:pt>
                <c:pt idx="122">
                  <c:v>4240103.73227291</c:v>
                </c:pt>
                <c:pt idx="123">
                  <c:v>4240103.73227291</c:v>
                </c:pt>
                <c:pt idx="124">
                  <c:v>4240103.73227291</c:v>
                </c:pt>
                <c:pt idx="125">
                  <c:v>4240103.73227291</c:v>
                </c:pt>
                <c:pt idx="126">
                  <c:v>4240103.73227291</c:v>
                </c:pt>
                <c:pt idx="127">
                  <c:v>4240103.73227291</c:v>
                </c:pt>
                <c:pt idx="128">
                  <c:v>4240103.73227291</c:v>
                </c:pt>
                <c:pt idx="129">
                  <c:v>4240103.73227291</c:v>
                </c:pt>
                <c:pt idx="130">
                  <c:v>4240103.73227291</c:v>
                </c:pt>
                <c:pt idx="131">
                  <c:v>4240103.73227291</c:v>
                </c:pt>
                <c:pt idx="132">
                  <c:v>4240103.73227291</c:v>
                </c:pt>
                <c:pt idx="133">
                  <c:v>4240103.73227291</c:v>
                </c:pt>
                <c:pt idx="134">
                  <c:v>4240103.73227291</c:v>
                </c:pt>
                <c:pt idx="135">
                  <c:v>4240103.73227291</c:v>
                </c:pt>
                <c:pt idx="136">
                  <c:v>4240103.73227291</c:v>
                </c:pt>
                <c:pt idx="137">
                  <c:v>4240103.73227291</c:v>
                </c:pt>
                <c:pt idx="138">
                  <c:v>4240103.73227291</c:v>
                </c:pt>
                <c:pt idx="139">
                  <c:v>4240103.73227291</c:v>
                </c:pt>
                <c:pt idx="140">
                  <c:v>4240103.73227291</c:v>
                </c:pt>
                <c:pt idx="141">
                  <c:v>4240103.73227291</c:v>
                </c:pt>
                <c:pt idx="142">
                  <c:v>4240103.73227291</c:v>
                </c:pt>
                <c:pt idx="143">
                  <c:v>4240103.73227291</c:v>
                </c:pt>
                <c:pt idx="144">
                  <c:v>4240103.73227291</c:v>
                </c:pt>
                <c:pt idx="145">
                  <c:v>4240103.73227291</c:v>
                </c:pt>
                <c:pt idx="146">
                  <c:v>4240103.73227291</c:v>
                </c:pt>
                <c:pt idx="147">
                  <c:v>4240103.73227291</c:v>
                </c:pt>
                <c:pt idx="148">
                  <c:v>4240103.73227291</c:v>
                </c:pt>
                <c:pt idx="149">
                  <c:v>4240103.73227291</c:v>
                </c:pt>
                <c:pt idx="150">
                  <c:v>4240103.73227291</c:v>
                </c:pt>
                <c:pt idx="151">
                  <c:v>4240103.73227291</c:v>
                </c:pt>
                <c:pt idx="152">
                  <c:v>4240103.73227291</c:v>
                </c:pt>
                <c:pt idx="153">
                  <c:v>4240103.73227291</c:v>
                </c:pt>
                <c:pt idx="154">
                  <c:v>4240103.73227291</c:v>
                </c:pt>
                <c:pt idx="155">
                  <c:v>4240103.73227291</c:v>
                </c:pt>
                <c:pt idx="156">
                  <c:v>4240103.73227291</c:v>
                </c:pt>
                <c:pt idx="157">
                  <c:v>4240103.73227291</c:v>
                </c:pt>
                <c:pt idx="158">
                  <c:v>4240103.73227291</c:v>
                </c:pt>
                <c:pt idx="159">
                  <c:v>4240103.73227291</c:v>
                </c:pt>
                <c:pt idx="160">
                  <c:v>4240103.73227291</c:v>
                </c:pt>
                <c:pt idx="161">
                  <c:v>4240103.73227291</c:v>
                </c:pt>
                <c:pt idx="162">
                  <c:v>4240103.73227291</c:v>
                </c:pt>
                <c:pt idx="163">
                  <c:v>4240103.73227291</c:v>
                </c:pt>
                <c:pt idx="164">
                  <c:v>4240103.73227291</c:v>
                </c:pt>
                <c:pt idx="165">
                  <c:v>4240103.73227291</c:v>
                </c:pt>
                <c:pt idx="166">
                  <c:v>4240103.73227291</c:v>
                </c:pt>
                <c:pt idx="167">
                  <c:v>4240103.73227291</c:v>
                </c:pt>
                <c:pt idx="168">
                  <c:v>4240103.73227291</c:v>
                </c:pt>
                <c:pt idx="169">
                  <c:v>4240103.73227291</c:v>
                </c:pt>
                <c:pt idx="170">
                  <c:v>4240103.73227291</c:v>
                </c:pt>
                <c:pt idx="171">
                  <c:v>4240103.73227291</c:v>
                </c:pt>
                <c:pt idx="172">
                  <c:v>4240103.73227291</c:v>
                </c:pt>
                <c:pt idx="173">
                  <c:v>4240103.73227291</c:v>
                </c:pt>
                <c:pt idx="174">
                  <c:v>4240103.73227291</c:v>
                </c:pt>
                <c:pt idx="175">
                  <c:v>4240103.73227291</c:v>
                </c:pt>
                <c:pt idx="176">
                  <c:v>4240103.73227291</c:v>
                </c:pt>
                <c:pt idx="177">
                  <c:v>4240103.73227291</c:v>
                </c:pt>
                <c:pt idx="178">
                  <c:v>4240103.73227291</c:v>
                </c:pt>
                <c:pt idx="179">
                  <c:v>4240103.73227291</c:v>
                </c:pt>
                <c:pt idx="180">
                  <c:v>4240103.73227291</c:v>
                </c:pt>
                <c:pt idx="181">
                  <c:v>4240103.73227291</c:v>
                </c:pt>
                <c:pt idx="182">
                  <c:v>4240103.73227291</c:v>
                </c:pt>
                <c:pt idx="183">
                  <c:v>4240103.73227291</c:v>
                </c:pt>
                <c:pt idx="184">
                  <c:v>4240103.73227291</c:v>
                </c:pt>
                <c:pt idx="185">
                  <c:v>4240103.73227291</c:v>
                </c:pt>
                <c:pt idx="186">
                  <c:v>4240103.73227291</c:v>
                </c:pt>
                <c:pt idx="187">
                  <c:v>4240103.73227291</c:v>
                </c:pt>
                <c:pt idx="188">
                  <c:v>4240103.73227291</c:v>
                </c:pt>
                <c:pt idx="189">
                  <c:v>4240103.73227291</c:v>
                </c:pt>
                <c:pt idx="190">
                  <c:v>4240103.73227291</c:v>
                </c:pt>
                <c:pt idx="191">
                  <c:v>4240103.73227291</c:v>
                </c:pt>
                <c:pt idx="192">
                  <c:v>4240103.73227291</c:v>
                </c:pt>
                <c:pt idx="193">
                  <c:v>4240103.73227291</c:v>
                </c:pt>
                <c:pt idx="194">
                  <c:v>4240103.73227291</c:v>
                </c:pt>
                <c:pt idx="195">
                  <c:v>4240103.73227291</c:v>
                </c:pt>
                <c:pt idx="196">
                  <c:v>4240103.73227291</c:v>
                </c:pt>
                <c:pt idx="197">
                  <c:v>4240103.73227291</c:v>
                </c:pt>
                <c:pt idx="198">
                  <c:v>4240103.73227291</c:v>
                </c:pt>
                <c:pt idx="199">
                  <c:v>4240103.73227291</c:v>
                </c:pt>
                <c:pt idx="200">
                  <c:v>4240103.73227291</c:v>
                </c:pt>
                <c:pt idx="201">
                  <c:v>4240103.73227291</c:v>
                </c:pt>
                <c:pt idx="202">
                  <c:v>4240103.73227291</c:v>
                </c:pt>
                <c:pt idx="203">
                  <c:v>4240103.73227291</c:v>
                </c:pt>
                <c:pt idx="204">
                  <c:v>4240103.73227291</c:v>
                </c:pt>
                <c:pt idx="205">
                  <c:v>4240103.73227291</c:v>
                </c:pt>
                <c:pt idx="206">
                  <c:v>4240103.73227291</c:v>
                </c:pt>
                <c:pt idx="207">
                  <c:v>4240103.73227291</c:v>
                </c:pt>
                <c:pt idx="208">
                  <c:v>4240103.73227291</c:v>
                </c:pt>
                <c:pt idx="209">
                  <c:v>4240103.73227291</c:v>
                </c:pt>
                <c:pt idx="210">
                  <c:v>4240103.73227291</c:v>
                </c:pt>
                <c:pt idx="211">
                  <c:v>4240103.73227291</c:v>
                </c:pt>
                <c:pt idx="212">
                  <c:v>4240103.73227291</c:v>
                </c:pt>
                <c:pt idx="213">
                  <c:v>4240103.73227291</c:v>
                </c:pt>
                <c:pt idx="214">
                  <c:v>4240103.73227291</c:v>
                </c:pt>
                <c:pt idx="215">
                  <c:v>4240103.73227291</c:v>
                </c:pt>
                <c:pt idx="216">
                  <c:v>4240103.73227291</c:v>
                </c:pt>
                <c:pt idx="217">
                  <c:v>4240103.73227291</c:v>
                </c:pt>
                <c:pt idx="218">
                  <c:v>4240103.73227291</c:v>
                </c:pt>
                <c:pt idx="219">
                  <c:v>4240103.73227291</c:v>
                </c:pt>
                <c:pt idx="220">
                  <c:v>4240103.73227291</c:v>
                </c:pt>
                <c:pt idx="221">
                  <c:v>4240103.73227291</c:v>
                </c:pt>
                <c:pt idx="222">
                  <c:v>4240103.73227291</c:v>
                </c:pt>
                <c:pt idx="223">
                  <c:v>4240103.73227291</c:v>
                </c:pt>
                <c:pt idx="224">
                  <c:v>4240103.73227291</c:v>
                </c:pt>
                <c:pt idx="225">
                  <c:v>4240103.73227291</c:v>
                </c:pt>
                <c:pt idx="226">
                  <c:v>4240103.73227291</c:v>
                </c:pt>
                <c:pt idx="227">
                  <c:v>4240103.73227291</c:v>
                </c:pt>
                <c:pt idx="228">
                  <c:v>4240103.73227291</c:v>
                </c:pt>
                <c:pt idx="229">
                  <c:v>4240103.73227291</c:v>
                </c:pt>
                <c:pt idx="230">
                  <c:v>4240103.73227291</c:v>
                </c:pt>
                <c:pt idx="231">
                  <c:v>4240103.73227291</c:v>
                </c:pt>
                <c:pt idx="232">
                  <c:v>4240103.73227291</c:v>
                </c:pt>
                <c:pt idx="233">
                  <c:v>4240103.73227291</c:v>
                </c:pt>
                <c:pt idx="234">
                  <c:v>4240103.73227291</c:v>
                </c:pt>
                <c:pt idx="235">
                  <c:v>4240103.73227291</c:v>
                </c:pt>
                <c:pt idx="236">
                  <c:v>4240103.73227291</c:v>
                </c:pt>
                <c:pt idx="237">
                  <c:v>4240103.73227291</c:v>
                </c:pt>
                <c:pt idx="238">
                  <c:v>4240103.73227291</c:v>
                </c:pt>
                <c:pt idx="239">
                  <c:v>4240103.73227291</c:v>
                </c:pt>
                <c:pt idx="240">
                  <c:v>4240103.73227291</c:v>
                </c:pt>
                <c:pt idx="241">
                  <c:v>4240103.73227291</c:v>
                </c:pt>
                <c:pt idx="242">
                  <c:v>4240103.73227291</c:v>
                </c:pt>
                <c:pt idx="243">
                  <c:v>4240103.73227291</c:v>
                </c:pt>
                <c:pt idx="244">
                  <c:v>4240103.73227291</c:v>
                </c:pt>
                <c:pt idx="245">
                  <c:v>4240103.73227291</c:v>
                </c:pt>
                <c:pt idx="246">
                  <c:v>4240103.73227291</c:v>
                </c:pt>
                <c:pt idx="247">
                  <c:v>4240103.73227291</c:v>
                </c:pt>
                <c:pt idx="248">
                  <c:v>4240103.73227291</c:v>
                </c:pt>
                <c:pt idx="249">
                  <c:v>4240103.73227291</c:v>
                </c:pt>
                <c:pt idx="250">
                  <c:v>4240103.73227291</c:v>
                </c:pt>
                <c:pt idx="251">
                  <c:v>4240103.73227291</c:v>
                </c:pt>
                <c:pt idx="252">
                  <c:v>4240103.73227291</c:v>
                </c:pt>
                <c:pt idx="253">
                  <c:v>4240103.73227291</c:v>
                </c:pt>
                <c:pt idx="254">
                  <c:v>4240103.73227291</c:v>
                </c:pt>
                <c:pt idx="255">
                  <c:v>4240103.73227291</c:v>
                </c:pt>
                <c:pt idx="256">
                  <c:v>4240103.73227291</c:v>
                </c:pt>
                <c:pt idx="257">
                  <c:v>4240103.73227291</c:v>
                </c:pt>
                <c:pt idx="258">
                  <c:v>4240103.73227291</c:v>
                </c:pt>
                <c:pt idx="259">
                  <c:v>4240103.73227291</c:v>
                </c:pt>
                <c:pt idx="260">
                  <c:v>4240103.73227291</c:v>
                </c:pt>
                <c:pt idx="261">
                  <c:v>4240103.73227291</c:v>
                </c:pt>
                <c:pt idx="262">
                  <c:v>4240103.73227291</c:v>
                </c:pt>
                <c:pt idx="263">
                  <c:v>4240103.73227291</c:v>
                </c:pt>
                <c:pt idx="264">
                  <c:v>4240103.73227291</c:v>
                </c:pt>
                <c:pt idx="265">
                  <c:v>4240103.73227291</c:v>
                </c:pt>
                <c:pt idx="266">
                  <c:v>4240103.73227291</c:v>
                </c:pt>
                <c:pt idx="267">
                  <c:v>4240103.73227291</c:v>
                </c:pt>
                <c:pt idx="268">
                  <c:v>4240103.73227291</c:v>
                </c:pt>
                <c:pt idx="269">
                  <c:v>4240103.73227291</c:v>
                </c:pt>
                <c:pt idx="270">
                  <c:v>4240103.73227291</c:v>
                </c:pt>
                <c:pt idx="271">
                  <c:v>4240103.73227291</c:v>
                </c:pt>
                <c:pt idx="272">
                  <c:v>4240103.73227291</c:v>
                </c:pt>
                <c:pt idx="273">
                  <c:v>4240103.73227291</c:v>
                </c:pt>
                <c:pt idx="274">
                  <c:v>4240103.73227291</c:v>
                </c:pt>
                <c:pt idx="275">
                  <c:v>4240103.73227291</c:v>
                </c:pt>
                <c:pt idx="276">
                  <c:v>4240103.73227291</c:v>
                </c:pt>
                <c:pt idx="277">
                  <c:v>4240103.73227291</c:v>
                </c:pt>
                <c:pt idx="278">
                  <c:v>4240103.73227291</c:v>
                </c:pt>
                <c:pt idx="279">
                  <c:v>4240103.73227291</c:v>
                </c:pt>
                <c:pt idx="280">
                  <c:v>4240103.73227291</c:v>
                </c:pt>
                <c:pt idx="281">
                  <c:v>4240103.73227291</c:v>
                </c:pt>
                <c:pt idx="282">
                  <c:v>4240103.73227291</c:v>
                </c:pt>
                <c:pt idx="283">
                  <c:v>4240103.73227291</c:v>
                </c:pt>
                <c:pt idx="284">
                  <c:v>4240103.73227291</c:v>
                </c:pt>
                <c:pt idx="285">
                  <c:v>4240103.73227291</c:v>
                </c:pt>
                <c:pt idx="286">
                  <c:v>4240103.73227291</c:v>
                </c:pt>
                <c:pt idx="287">
                  <c:v>4240103.73227291</c:v>
                </c:pt>
                <c:pt idx="288">
                  <c:v>4240103.73227291</c:v>
                </c:pt>
                <c:pt idx="289">
                  <c:v>4240103.73227291</c:v>
                </c:pt>
                <c:pt idx="290">
                  <c:v>4240103.73227291</c:v>
                </c:pt>
                <c:pt idx="291">
                  <c:v>4240103.73227291</c:v>
                </c:pt>
                <c:pt idx="292">
                  <c:v>4240103.73227291</c:v>
                </c:pt>
                <c:pt idx="293">
                  <c:v>4240103.73227291</c:v>
                </c:pt>
                <c:pt idx="294">
                  <c:v>4240103.73227291</c:v>
                </c:pt>
                <c:pt idx="295">
                  <c:v>4240103.73227291</c:v>
                </c:pt>
                <c:pt idx="296">
                  <c:v>4240103.73227291</c:v>
                </c:pt>
                <c:pt idx="297">
                  <c:v>4240103.73227291</c:v>
                </c:pt>
                <c:pt idx="298">
                  <c:v>4240103.73227291</c:v>
                </c:pt>
                <c:pt idx="299">
                  <c:v>4240103.73227291</c:v>
                </c:pt>
                <c:pt idx="300">
                  <c:v>4240103.73227291</c:v>
                </c:pt>
                <c:pt idx="301">
                  <c:v>4240103.73227291</c:v>
                </c:pt>
                <c:pt idx="302">
                  <c:v>4240103.73227291</c:v>
                </c:pt>
                <c:pt idx="303">
                  <c:v>4240103.73227291</c:v>
                </c:pt>
                <c:pt idx="304">
                  <c:v>4240103.73227291</c:v>
                </c:pt>
                <c:pt idx="305">
                  <c:v>4240103.73227291</c:v>
                </c:pt>
                <c:pt idx="306">
                  <c:v>4240103.73227291</c:v>
                </c:pt>
                <c:pt idx="307">
                  <c:v>4240103.73227291</c:v>
                </c:pt>
                <c:pt idx="308">
                  <c:v>4240103.73227291</c:v>
                </c:pt>
                <c:pt idx="309">
                  <c:v>4240103.73227291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Main!$F$2:$F$311</c:f>
              <c:numCache>
                <c:formatCode>General</c:formatCode>
                <c:ptCount val="310"/>
                <c:pt idx="0">
                  <c:v>1224630.1920417</c:v>
                </c:pt>
                <c:pt idx="1">
                  <c:v>12246301.920417</c:v>
                </c:pt>
                <c:pt idx="2">
                  <c:v>11352002.4818292</c:v>
                </c:pt>
                <c:pt idx="3">
                  <c:v>10462535.854671</c:v>
                </c:pt>
                <c:pt idx="4">
                  <c:v>9575131.32997058</c:v>
                </c:pt>
                <c:pt idx="5">
                  <c:v>8687754.3240015</c:v>
                </c:pt>
                <c:pt idx="6">
                  <c:v>7643452.00442557</c:v>
                </c:pt>
                <c:pt idx="7">
                  <c:v>6123150.9602085</c:v>
                </c:pt>
                <c:pt idx="8">
                  <c:v>5316950.5327972</c:v>
                </c:pt>
                <c:pt idx="9">
                  <c:v>4795035.37886982</c:v>
                </c:pt>
                <c:pt idx="10">
                  <c:v>4837279.28410155</c:v>
                </c:pt>
                <c:pt idx="11">
                  <c:v>5277164.75486359</c:v>
                </c:pt>
                <c:pt idx="12">
                  <c:v>4833685.08266598</c:v>
                </c:pt>
                <c:pt idx="13">
                  <c:v>5272586.91396331</c:v>
                </c:pt>
                <c:pt idx="14">
                  <c:v>4234749.27769539</c:v>
                </c:pt>
                <c:pt idx="15">
                  <c:v>3739971.94338603</c:v>
                </c:pt>
                <c:pt idx="16">
                  <c:v>3661026.53578987</c:v>
                </c:pt>
                <c:pt idx="17">
                  <c:v>3525408.19420692</c:v>
                </c:pt>
                <c:pt idx="18">
                  <c:v>3539195.25603553</c:v>
                </c:pt>
                <c:pt idx="19">
                  <c:v>3552144.211297</c:v>
                </c:pt>
                <c:pt idx="20">
                  <c:v>3573082.50463964</c:v>
                </c:pt>
                <c:pt idx="21">
                  <c:v>3157922.79493028</c:v>
                </c:pt>
                <c:pt idx="22">
                  <c:v>2896922.4585381</c:v>
                </c:pt>
                <c:pt idx="23">
                  <c:v>2898443.43407944</c:v>
                </c:pt>
                <c:pt idx="24">
                  <c:v>2666447.11705652</c:v>
                </c:pt>
                <c:pt idx="25">
                  <c:v>2548771.32503226</c:v>
                </c:pt>
                <c:pt idx="26">
                  <c:v>2468211.72549436</c:v>
                </c:pt>
                <c:pt idx="27">
                  <c:v>2500984.95216686</c:v>
                </c:pt>
                <c:pt idx="28">
                  <c:v>2271279.14531615</c:v>
                </c:pt>
                <c:pt idx="29">
                  <c:v>2112559.4104977</c:v>
                </c:pt>
                <c:pt idx="30">
                  <c:v>2072787.90781299</c:v>
                </c:pt>
                <c:pt idx="31">
                  <c:v>1960791.82675585</c:v>
                </c:pt>
                <c:pt idx="32">
                  <c:v>1844571.08681883</c:v>
                </c:pt>
                <c:pt idx="33">
                  <c:v>1784533.33828645</c:v>
                </c:pt>
                <c:pt idx="34">
                  <c:v>1744717.90453694</c:v>
                </c:pt>
                <c:pt idx="35">
                  <c:v>1668482.1992509</c:v>
                </c:pt>
                <c:pt idx="36">
                  <c:v>1588218.30857083</c:v>
                </c:pt>
                <c:pt idx="37">
                  <c:v>1515268.76651651</c:v>
                </c:pt>
                <c:pt idx="38">
                  <c:v>1453251.30689315</c:v>
                </c:pt>
                <c:pt idx="39">
                  <c:v>1404513.8690577</c:v>
                </c:pt>
                <c:pt idx="40">
                  <c:v>1385302.7403602</c:v>
                </c:pt>
                <c:pt idx="41">
                  <c:v>1348422.79000409</c:v>
                </c:pt>
                <c:pt idx="42">
                  <c:v>1293404.74692317</c:v>
                </c:pt>
                <c:pt idx="43">
                  <c:v>1245424.91407052</c:v>
                </c:pt>
                <c:pt idx="44">
                  <c:v>1231089.66186894</c:v>
                </c:pt>
                <c:pt idx="45">
                  <c:v>1193533.262493</c:v>
                </c:pt>
                <c:pt idx="46">
                  <c:v>1149534.0618724</c:v>
                </c:pt>
                <c:pt idx="47">
                  <c:v>1121861.83855991</c:v>
                </c:pt>
                <c:pt idx="48">
                  <c:v>1093014.56714141</c:v>
                </c:pt>
                <c:pt idx="49">
                  <c:v>1074420.16237024</c:v>
                </c:pt>
                <c:pt idx="50">
                  <c:v>1048108.4500188</c:v>
                </c:pt>
                <c:pt idx="51">
                  <c:v>1018660.50473929</c:v>
                </c:pt>
                <c:pt idx="52">
                  <c:v>983632.522917823</c:v>
                </c:pt>
                <c:pt idx="53">
                  <c:v>957268.062045078</c:v>
                </c:pt>
                <c:pt idx="54">
                  <c:v>933406.127945174</c:v>
                </c:pt>
                <c:pt idx="55">
                  <c:v>916478.324023809</c:v>
                </c:pt>
                <c:pt idx="56">
                  <c:v>902223.858504061</c:v>
                </c:pt>
                <c:pt idx="57">
                  <c:v>882607.977135623</c:v>
                </c:pt>
                <c:pt idx="58">
                  <c:v>858214.402631449</c:v>
                </c:pt>
                <c:pt idx="59">
                  <c:v>840403.692446964</c:v>
                </c:pt>
                <c:pt idx="60">
                  <c:v>818700.60277414</c:v>
                </c:pt>
                <c:pt idx="61">
                  <c:v>813517.702358871</c:v>
                </c:pt>
                <c:pt idx="62">
                  <c:v>804187.689159489</c:v>
                </c:pt>
                <c:pt idx="63">
                  <c:v>785757.254496788</c:v>
                </c:pt>
                <c:pt idx="64">
                  <c:v>768044.927113144</c:v>
                </c:pt>
                <c:pt idx="65">
                  <c:v>756026.527253801</c:v>
                </c:pt>
                <c:pt idx="66">
                  <c:v>739340.421130791</c:v>
                </c:pt>
                <c:pt idx="67">
                  <c:v>724700.937545259</c:v>
                </c:pt>
                <c:pt idx="68">
                  <c:v>714603.904356138</c:v>
                </c:pt>
                <c:pt idx="69">
                  <c:v>700174.870489242</c:v>
                </c:pt>
                <c:pt idx="70">
                  <c:v>684887.618641108</c:v>
                </c:pt>
                <c:pt idx="71">
                  <c:v>673091.211373055</c:v>
                </c:pt>
                <c:pt idx="72">
                  <c:v>663418.053131969</c:v>
                </c:pt>
                <c:pt idx="73">
                  <c:v>650584.532734941</c:v>
                </c:pt>
                <c:pt idx="74">
                  <c:v>637069.015458163</c:v>
                </c:pt>
                <c:pt idx="75">
                  <c:v>629971.368495735</c:v>
                </c:pt>
                <c:pt idx="76">
                  <c:v>623170.27056662</c:v>
                </c:pt>
                <c:pt idx="77">
                  <c:v>616431.659934492</c:v>
                </c:pt>
                <c:pt idx="78">
                  <c:v>608209.206163047</c:v>
                </c:pt>
                <c:pt idx="79">
                  <c:v>595744.133620447</c:v>
                </c:pt>
                <c:pt idx="80">
                  <c:v>586640.12326225</c:v>
                </c:pt>
                <c:pt idx="81">
                  <c:v>577366.678030173</c:v>
                </c:pt>
                <c:pt idx="82">
                  <c:v>573314.212457593</c:v>
                </c:pt>
                <c:pt idx="83">
                  <c:v>566529.154648907</c:v>
                </c:pt>
                <c:pt idx="84">
                  <c:v>558558.247774235</c:v>
                </c:pt>
                <c:pt idx="85">
                  <c:v>549038.103539539</c:v>
                </c:pt>
                <c:pt idx="86">
                  <c:v>540003.298702531</c:v>
                </c:pt>
                <c:pt idx="87">
                  <c:v>533283.209593026</c:v>
                </c:pt>
                <c:pt idx="88">
                  <c:v>524810.032905731</c:v>
                </c:pt>
                <c:pt idx="89">
                  <c:v>522977.189572578</c:v>
                </c:pt>
                <c:pt idx="90">
                  <c:v>514397.670160496</c:v>
                </c:pt>
                <c:pt idx="91">
                  <c:v>507479.91452359</c:v>
                </c:pt>
                <c:pt idx="92">
                  <c:v>501100.934731472</c:v>
                </c:pt>
                <c:pt idx="93">
                  <c:v>495371.557104008</c:v>
                </c:pt>
                <c:pt idx="94">
                  <c:v>487939.638560429</c:v>
                </c:pt>
                <c:pt idx="95">
                  <c:v>481043.586965031</c:v>
                </c:pt>
                <c:pt idx="96">
                  <c:v>475259.732828992</c:v>
                </c:pt>
                <c:pt idx="97">
                  <c:v>468285.501074841</c:v>
                </c:pt>
                <c:pt idx="98">
                  <c:v>464043.993963696</c:v>
                </c:pt>
                <c:pt idx="99">
                  <c:v>458632.960195705</c:v>
                </c:pt>
                <c:pt idx="100">
                  <c:v>452972.935294902</c:v>
                </c:pt>
                <c:pt idx="101">
                  <c:v>446962.69036416</c:v>
                </c:pt>
                <c:pt idx="102">
                  <c:v>441205.170963173</c:v>
                </c:pt>
                <c:pt idx="103">
                  <c:v>437491.833542302</c:v>
                </c:pt>
                <c:pt idx="104">
                  <c:v>434564.540686563</c:v>
                </c:pt>
                <c:pt idx="105">
                  <c:v>432155.030653392</c:v>
                </c:pt>
                <c:pt idx="106">
                  <c:v>426076.00270865</c:v>
                </c:pt>
                <c:pt idx="107">
                  <c:v>421320.694570867</c:v>
                </c:pt>
                <c:pt idx="108">
                  <c:v>416898.376275722</c:v>
                </c:pt>
                <c:pt idx="109">
                  <c:v>412180.072812714</c:v>
                </c:pt>
                <c:pt idx="110">
                  <c:v>409906.889354524</c:v>
                </c:pt>
                <c:pt idx="111">
                  <c:v>406659.263182384</c:v>
                </c:pt>
                <c:pt idx="112">
                  <c:v>401916.449447725</c:v>
                </c:pt>
                <c:pt idx="113">
                  <c:v>396647.958111757</c:v>
                </c:pt>
                <c:pt idx="114">
                  <c:v>393629.354365058</c:v>
                </c:pt>
                <c:pt idx="115">
                  <c:v>389457.753856792</c:v>
                </c:pt>
                <c:pt idx="116">
                  <c:v>385152.297917706</c:v>
                </c:pt>
                <c:pt idx="117">
                  <c:v>381174.874644384</c:v>
                </c:pt>
                <c:pt idx="118">
                  <c:v>377747.019044132</c:v>
                </c:pt>
                <c:pt idx="119">
                  <c:v>374217.146077479</c:v>
                </c:pt>
                <c:pt idx="120">
                  <c:v>371421.772686789</c:v>
                </c:pt>
                <c:pt idx="121">
                  <c:v>369298.04184247</c:v>
                </c:pt>
                <c:pt idx="122">
                  <c:v>364984.487573781</c:v>
                </c:pt>
                <c:pt idx="123">
                  <c:v>361502.617487828</c:v>
                </c:pt>
                <c:pt idx="124">
                  <c:v>357221.53009959</c:v>
                </c:pt>
                <c:pt idx="125">
                  <c:v>355618.943074052</c:v>
                </c:pt>
                <c:pt idx="126">
                  <c:v>353449.928996705</c:v>
                </c:pt>
                <c:pt idx="127">
                  <c:v>350836.944604773</c:v>
                </c:pt>
                <c:pt idx="128">
                  <c:v>347474.598202213</c:v>
                </c:pt>
                <c:pt idx="129">
                  <c:v>344465.523716502</c:v>
                </c:pt>
                <c:pt idx="130">
                  <c:v>341561.681479755</c:v>
                </c:pt>
                <c:pt idx="131">
                  <c:v>340222.246840549</c:v>
                </c:pt>
                <c:pt idx="132">
                  <c:v>339716.505436099</c:v>
                </c:pt>
                <c:pt idx="133">
                  <c:v>336488.382890282</c:v>
                </c:pt>
                <c:pt idx="134">
                  <c:v>333719.818627445</c:v>
                </c:pt>
                <c:pt idx="135">
                  <c:v>331113.540812543</c:v>
                </c:pt>
                <c:pt idx="136">
                  <c:v>329036.794601303</c:v>
                </c:pt>
                <c:pt idx="137">
                  <c:v>326521.28601333</c:v>
                </c:pt>
                <c:pt idx="138">
                  <c:v>325961.77646996</c:v>
                </c:pt>
                <c:pt idx="139">
                  <c:v>324042.881152512</c:v>
                </c:pt>
                <c:pt idx="140">
                  <c:v>320491.141613151</c:v>
                </c:pt>
                <c:pt idx="141">
                  <c:v>319128.336806762</c:v>
                </c:pt>
                <c:pt idx="142">
                  <c:v>317504.308073086</c:v>
                </c:pt>
                <c:pt idx="143">
                  <c:v>315167.153030324</c:v>
                </c:pt>
                <c:pt idx="144">
                  <c:v>312912.198159445</c:v>
                </c:pt>
                <c:pt idx="145">
                  <c:v>311027.698455155</c:v>
                </c:pt>
                <c:pt idx="146">
                  <c:v>308918.748155461</c:v>
                </c:pt>
                <c:pt idx="147">
                  <c:v>307607.785019133</c:v>
                </c:pt>
                <c:pt idx="148">
                  <c:v>307156.539889676</c:v>
                </c:pt>
                <c:pt idx="149">
                  <c:v>304680.192964496</c:v>
                </c:pt>
                <c:pt idx="150">
                  <c:v>302846.706344914</c:v>
                </c:pt>
                <c:pt idx="151">
                  <c:v>301218.981970036</c:v>
                </c:pt>
                <c:pt idx="152">
                  <c:v>300923.352296666</c:v>
                </c:pt>
                <c:pt idx="153">
                  <c:v>300187.520107242</c:v>
                </c:pt>
                <c:pt idx="154">
                  <c:v>299678.505996526</c:v>
                </c:pt>
                <c:pt idx="155">
                  <c:v>298182.775015726</c:v>
                </c:pt>
                <c:pt idx="156">
                  <c:v>295590.916940763</c:v>
                </c:pt>
                <c:pt idx="157">
                  <c:v>295038.535325026</c:v>
                </c:pt>
                <c:pt idx="158">
                  <c:v>293798.92990245</c:v>
                </c:pt>
                <c:pt idx="159">
                  <c:v>293202.261728203</c:v>
                </c:pt>
                <c:pt idx="160">
                  <c:v>291584.409237349</c:v>
                </c:pt>
                <c:pt idx="161">
                  <c:v>289903.782289019</c:v>
                </c:pt>
                <c:pt idx="162">
                  <c:v>289036.519164205</c:v>
                </c:pt>
                <c:pt idx="163">
                  <c:v>289236.361907794</c:v>
                </c:pt>
                <c:pt idx="164">
                  <c:v>287372.650105695</c:v>
                </c:pt>
                <c:pt idx="165">
                  <c:v>286332.465851274</c:v>
                </c:pt>
                <c:pt idx="166">
                  <c:v>283566.321411131</c:v>
                </c:pt>
                <c:pt idx="167">
                  <c:v>283449.102099594</c:v>
                </c:pt>
                <c:pt idx="168">
                  <c:v>283303.732303328</c:v>
                </c:pt>
                <c:pt idx="169">
                  <c:v>283387.625063287</c:v>
                </c:pt>
                <c:pt idx="170">
                  <c:v>282852.035199348</c:v>
                </c:pt>
                <c:pt idx="171">
                  <c:v>282213.021642148</c:v>
                </c:pt>
                <c:pt idx="172">
                  <c:v>281807.62343955</c:v>
                </c:pt>
                <c:pt idx="173">
                  <c:v>280696.046646633</c:v>
                </c:pt>
                <c:pt idx="174">
                  <c:v>282822.481361181</c:v>
                </c:pt>
                <c:pt idx="175">
                  <c:v>282662.882344801</c:v>
                </c:pt>
                <c:pt idx="176">
                  <c:v>282362.932706704</c:v>
                </c:pt>
                <c:pt idx="177">
                  <c:v>281911.99073851</c:v>
                </c:pt>
                <c:pt idx="178">
                  <c:v>281926.840221791</c:v>
                </c:pt>
                <c:pt idx="179">
                  <c:v>281737.821412316</c:v>
                </c:pt>
                <c:pt idx="180">
                  <c:v>282580.304396429</c:v>
                </c:pt>
                <c:pt idx="181">
                  <c:v>280185.529099996</c:v>
                </c:pt>
                <c:pt idx="182">
                  <c:v>280202.743694281</c:v>
                </c:pt>
                <c:pt idx="183">
                  <c:v>279930.872664686</c:v>
                </c:pt>
                <c:pt idx="184">
                  <c:v>280374.025732327</c:v>
                </c:pt>
                <c:pt idx="185">
                  <c:v>280045.025679137</c:v>
                </c:pt>
                <c:pt idx="186">
                  <c:v>279973.320121966</c:v>
                </c:pt>
                <c:pt idx="187">
                  <c:v>278679.553917463</c:v>
                </c:pt>
                <c:pt idx="188">
                  <c:v>281053.455769835</c:v>
                </c:pt>
                <c:pt idx="189">
                  <c:v>280967.647283346</c:v>
                </c:pt>
                <c:pt idx="190">
                  <c:v>280682.497469309</c:v>
                </c:pt>
                <c:pt idx="191">
                  <c:v>279956.732242759</c:v>
                </c:pt>
                <c:pt idx="192">
                  <c:v>279827.282585155</c:v>
                </c:pt>
                <c:pt idx="193">
                  <c:v>279353.877345457</c:v>
                </c:pt>
                <c:pt idx="194">
                  <c:v>281302.890774153</c:v>
                </c:pt>
                <c:pt idx="195">
                  <c:v>278573.245187863</c:v>
                </c:pt>
                <c:pt idx="196">
                  <c:v>279777.435522437</c:v>
                </c:pt>
                <c:pt idx="197">
                  <c:v>279680.97910742</c:v>
                </c:pt>
                <c:pt idx="198">
                  <c:v>279409.79699574</c:v>
                </c:pt>
                <c:pt idx="199">
                  <c:v>280085.536363955</c:v>
                </c:pt>
                <c:pt idx="200">
                  <c:v>279014.348939679</c:v>
                </c:pt>
                <c:pt idx="201">
                  <c:v>279660.753741778</c:v>
                </c:pt>
                <c:pt idx="202">
                  <c:v>278437.325084592</c:v>
                </c:pt>
                <c:pt idx="203">
                  <c:v>278193.107017663</c:v>
                </c:pt>
                <c:pt idx="204">
                  <c:v>278255.419540221</c:v>
                </c:pt>
                <c:pt idx="205">
                  <c:v>279051.402531565</c:v>
                </c:pt>
                <c:pt idx="206">
                  <c:v>278757.299569443</c:v>
                </c:pt>
                <c:pt idx="207">
                  <c:v>279148.939217456</c:v>
                </c:pt>
                <c:pt idx="208">
                  <c:v>279813.706543173</c:v>
                </c:pt>
                <c:pt idx="209">
                  <c:v>278763.06615333</c:v>
                </c:pt>
                <c:pt idx="210">
                  <c:v>278546.104983983</c:v>
                </c:pt>
                <c:pt idx="211">
                  <c:v>278898.530447962</c:v>
                </c:pt>
                <c:pt idx="212">
                  <c:v>279302.89699441</c:v>
                </c:pt>
                <c:pt idx="213">
                  <c:v>279011.91301206</c:v>
                </c:pt>
                <c:pt idx="214">
                  <c:v>279254.961232312</c:v>
                </c:pt>
                <c:pt idx="215">
                  <c:v>279278.163405917</c:v>
                </c:pt>
                <c:pt idx="216">
                  <c:v>279344.988864119</c:v>
                </c:pt>
                <c:pt idx="217">
                  <c:v>279221.720889564</c:v>
                </c:pt>
                <c:pt idx="218">
                  <c:v>279784.867261722</c:v>
                </c:pt>
                <c:pt idx="219">
                  <c:v>279106.381475768</c:v>
                </c:pt>
                <c:pt idx="220">
                  <c:v>279002.068435341</c:v>
                </c:pt>
                <c:pt idx="221">
                  <c:v>278785.41597133</c:v>
                </c:pt>
                <c:pt idx="222">
                  <c:v>278928.977966568</c:v>
                </c:pt>
                <c:pt idx="223">
                  <c:v>279133.146891934</c:v>
                </c:pt>
                <c:pt idx="224">
                  <c:v>279054.94311325</c:v>
                </c:pt>
                <c:pt idx="225">
                  <c:v>278988.782889265</c:v>
                </c:pt>
                <c:pt idx="226">
                  <c:v>279095.823532714</c:v>
                </c:pt>
                <c:pt idx="227">
                  <c:v>279137.352571958</c:v>
                </c:pt>
                <c:pt idx="228">
                  <c:v>279082.453411908</c:v>
                </c:pt>
                <c:pt idx="229">
                  <c:v>279073.039117563</c:v>
                </c:pt>
                <c:pt idx="230">
                  <c:v>279085.858170326</c:v>
                </c:pt>
                <c:pt idx="231">
                  <c:v>279057.236143826</c:v>
                </c:pt>
                <c:pt idx="232">
                  <c:v>279091.637273618</c:v>
                </c:pt>
                <c:pt idx="233">
                  <c:v>279078.168548452</c:v>
                </c:pt>
                <c:pt idx="234">
                  <c:v>279038.384963848</c:v>
                </c:pt>
                <c:pt idx="235">
                  <c:v>279058.650905271</c:v>
                </c:pt>
                <c:pt idx="236">
                  <c:v>279079.54674396</c:v>
                </c:pt>
                <c:pt idx="237">
                  <c:v>279050.271852923</c:v>
                </c:pt>
                <c:pt idx="238">
                  <c:v>279077.195985164</c:v>
                </c:pt>
                <c:pt idx="239">
                  <c:v>279071.631045654</c:v>
                </c:pt>
                <c:pt idx="240">
                  <c:v>279068.024324459</c:v>
                </c:pt>
                <c:pt idx="241">
                  <c:v>279049.846302533</c:v>
                </c:pt>
                <c:pt idx="242">
                  <c:v>279074.51874854</c:v>
                </c:pt>
                <c:pt idx="243">
                  <c:v>279063.41351727</c:v>
                </c:pt>
                <c:pt idx="244">
                  <c:v>279065.684845515</c:v>
                </c:pt>
                <c:pt idx="245">
                  <c:v>279069.507415137</c:v>
                </c:pt>
                <c:pt idx="246">
                  <c:v>279061.184374901</c:v>
                </c:pt>
                <c:pt idx="247">
                  <c:v>279057.498889924</c:v>
                </c:pt>
                <c:pt idx="248">
                  <c:v>279063.540075217</c:v>
                </c:pt>
                <c:pt idx="249">
                  <c:v>279067.732332614</c:v>
                </c:pt>
                <c:pt idx="250">
                  <c:v>279055.036016219</c:v>
                </c:pt>
                <c:pt idx="251">
                  <c:v>279057.438714108</c:v>
                </c:pt>
                <c:pt idx="252">
                  <c:v>279043.29675709</c:v>
                </c:pt>
                <c:pt idx="253">
                  <c:v>279045.168484976</c:v>
                </c:pt>
                <c:pt idx="254">
                  <c:v>279044.07990545</c:v>
                </c:pt>
                <c:pt idx="255">
                  <c:v>279042.053427104</c:v>
                </c:pt>
                <c:pt idx="256">
                  <c:v>279044.882474403</c:v>
                </c:pt>
                <c:pt idx="257">
                  <c:v>279053.975251985</c:v>
                </c:pt>
                <c:pt idx="258">
                  <c:v>279054.090987769</c:v>
                </c:pt>
                <c:pt idx="259">
                  <c:v>279050.487431027</c:v>
                </c:pt>
                <c:pt idx="260">
                  <c:v>279058.249990286</c:v>
                </c:pt>
                <c:pt idx="261">
                  <c:v>279061.119275913</c:v>
                </c:pt>
                <c:pt idx="262">
                  <c:v>279055.474947761</c:v>
                </c:pt>
                <c:pt idx="263">
                  <c:v>279054.544758099</c:v>
                </c:pt>
                <c:pt idx="264">
                  <c:v>279050.332530147</c:v>
                </c:pt>
                <c:pt idx="265">
                  <c:v>279054.671044028</c:v>
                </c:pt>
                <c:pt idx="266">
                  <c:v>279054.780277492</c:v>
                </c:pt>
                <c:pt idx="267">
                  <c:v>279055.872277796</c:v>
                </c:pt>
                <c:pt idx="268">
                  <c:v>279054.316228225</c:v>
                </c:pt>
                <c:pt idx="269">
                  <c:v>279054.942737525</c:v>
                </c:pt>
                <c:pt idx="270">
                  <c:v>279054.276966286</c:v>
                </c:pt>
                <c:pt idx="271">
                  <c:v>279055.442934519</c:v>
                </c:pt>
                <c:pt idx="272">
                  <c:v>279054.581001265</c:v>
                </c:pt>
                <c:pt idx="273">
                  <c:v>279054.826572323</c:v>
                </c:pt>
                <c:pt idx="274">
                  <c:v>279052.434999496</c:v>
                </c:pt>
                <c:pt idx="275">
                  <c:v>279054.353435141</c:v>
                </c:pt>
                <c:pt idx="276">
                  <c:v>279053.8220744</c:v>
                </c:pt>
                <c:pt idx="277">
                  <c:v>279053.899570611</c:v>
                </c:pt>
                <c:pt idx="278">
                  <c:v>279054.238604487</c:v>
                </c:pt>
                <c:pt idx="279">
                  <c:v>279054.046854751</c:v>
                </c:pt>
                <c:pt idx="280">
                  <c:v>279054.145920294</c:v>
                </c:pt>
                <c:pt idx="281">
                  <c:v>279054.288064887</c:v>
                </c:pt>
                <c:pt idx="282">
                  <c:v>279054.124551657</c:v>
                </c:pt>
                <c:pt idx="283">
                  <c:v>279054.317142518</c:v>
                </c:pt>
                <c:pt idx="284">
                  <c:v>279054.348013355</c:v>
                </c:pt>
                <c:pt idx="285">
                  <c:v>279054.621205058</c:v>
                </c:pt>
                <c:pt idx="286">
                  <c:v>279054.270407063</c:v>
                </c:pt>
                <c:pt idx="287">
                  <c:v>279054.396404987</c:v>
                </c:pt>
                <c:pt idx="288">
                  <c:v>279054.635175705</c:v>
                </c:pt>
                <c:pt idx="289">
                  <c:v>279055.041022286</c:v>
                </c:pt>
                <c:pt idx="290">
                  <c:v>279055.292485751</c:v>
                </c:pt>
                <c:pt idx="291">
                  <c:v>279055.263460498</c:v>
                </c:pt>
                <c:pt idx="292">
                  <c:v>279054.946945835</c:v>
                </c:pt>
                <c:pt idx="293">
                  <c:v>279055.097124056</c:v>
                </c:pt>
                <c:pt idx="294">
                  <c:v>279054.902173762</c:v>
                </c:pt>
                <c:pt idx="295">
                  <c:v>279055.045655116</c:v>
                </c:pt>
                <c:pt idx="296">
                  <c:v>279055.291165668</c:v>
                </c:pt>
                <c:pt idx="297">
                  <c:v>279054.94612144</c:v>
                </c:pt>
                <c:pt idx="298">
                  <c:v>279054.735173982</c:v>
                </c:pt>
                <c:pt idx="299">
                  <c:v>279055.141237247</c:v>
                </c:pt>
                <c:pt idx="300">
                  <c:v>279055.465141135</c:v>
                </c:pt>
                <c:pt idx="301">
                  <c:v>279054.965410273</c:v>
                </c:pt>
                <c:pt idx="302">
                  <c:v>279055.001215124</c:v>
                </c:pt>
                <c:pt idx="303">
                  <c:v>279055.089770808</c:v>
                </c:pt>
                <c:pt idx="304">
                  <c:v>279055.171222265</c:v>
                </c:pt>
                <c:pt idx="305">
                  <c:v>279055.041587461</c:v>
                </c:pt>
                <c:pt idx="306">
                  <c:v>279055.083931518</c:v>
                </c:pt>
                <c:pt idx="307">
                  <c:v>279054.941975146</c:v>
                </c:pt>
                <c:pt idx="308">
                  <c:v>279055.012281056</c:v>
                </c:pt>
                <c:pt idx="309">
                  <c:v>279055.192314997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Main!$G$2:$G$311</c:f>
              <c:numCache>
                <c:formatCode>General</c:formatCode>
                <c:ptCount val="310"/>
                <c:pt idx="0">
                  <c:v>4000441.72157414</c:v>
                </c:pt>
                <c:pt idx="1">
                  <c:v>13162224.8897169</c:v>
                </c:pt>
                <c:pt idx="2">
                  <c:v>12789161.9729028</c:v>
                </c:pt>
                <c:pt idx="3">
                  <c:v>12400508.2166762</c:v>
                </c:pt>
                <c:pt idx="4">
                  <c:v>12005177.7881162</c:v>
                </c:pt>
                <c:pt idx="5">
                  <c:v>11609759.5635179</c:v>
                </c:pt>
                <c:pt idx="6">
                  <c:v>11278608.7662109</c:v>
                </c:pt>
                <c:pt idx="7">
                  <c:v>8072345.3518598</c:v>
                </c:pt>
                <c:pt idx="8">
                  <c:v>6917309.22331007</c:v>
                </c:pt>
                <c:pt idx="9">
                  <c:v>6650323.33026777</c:v>
                </c:pt>
                <c:pt idx="10">
                  <c:v>6666033.2691912</c:v>
                </c:pt>
                <c:pt idx="11">
                  <c:v>6713788.33037749</c:v>
                </c:pt>
                <c:pt idx="12">
                  <c:v>6667649.89024454</c:v>
                </c:pt>
                <c:pt idx="13">
                  <c:v>6719619.98997348</c:v>
                </c:pt>
                <c:pt idx="14">
                  <c:v>6056361.32815801</c:v>
                </c:pt>
                <c:pt idx="15">
                  <c:v>5652378.18912671</c:v>
                </c:pt>
                <c:pt idx="16">
                  <c:v>5466699.86321996</c:v>
                </c:pt>
                <c:pt idx="17">
                  <c:v>5431166.16421833</c:v>
                </c:pt>
                <c:pt idx="18">
                  <c:v>5436428.39740377</c:v>
                </c:pt>
                <c:pt idx="19">
                  <c:v>5326895.0003225</c:v>
                </c:pt>
                <c:pt idx="20">
                  <c:v>5335926.24876157</c:v>
                </c:pt>
                <c:pt idx="21">
                  <c:v>5081726.93681266</c:v>
                </c:pt>
                <c:pt idx="22">
                  <c:v>4888149.04014275</c:v>
                </c:pt>
                <c:pt idx="23">
                  <c:v>4832658.43994209</c:v>
                </c:pt>
                <c:pt idx="24">
                  <c:v>4724988.29255128</c:v>
                </c:pt>
                <c:pt idx="25">
                  <c:v>4622254.06248486</c:v>
                </c:pt>
                <c:pt idx="26">
                  <c:v>4587602.88995741</c:v>
                </c:pt>
                <c:pt idx="27">
                  <c:v>4595422.69304037</c:v>
                </c:pt>
                <c:pt idx="28">
                  <c:v>4474474.00610955</c:v>
                </c:pt>
                <c:pt idx="29">
                  <c:v>4378000.75818218</c:v>
                </c:pt>
                <c:pt idx="30">
                  <c:v>4319658.27057241</c:v>
                </c:pt>
                <c:pt idx="31">
                  <c:v>4252370.35419918</c:v>
                </c:pt>
                <c:pt idx="32">
                  <c:v>4195000.09095054</c:v>
                </c:pt>
                <c:pt idx="33">
                  <c:v>4167900.03277898</c:v>
                </c:pt>
                <c:pt idx="34">
                  <c:v>4137127.97916372</c:v>
                </c:pt>
                <c:pt idx="35">
                  <c:v>4082110.94471269</c:v>
                </c:pt>
                <c:pt idx="36">
                  <c:v>4028457.11356887</c:v>
                </c:pt>
                <c:pt idx="37">
                  <c:v>4001077.40839138</c:v>
                </c:pt>
                <c:pt idx="38">
                  <c:v>3960367.82676557</c:v>
                </c:pt>
                <c:pt idx="39">
                  <c:v>3920024.88887817</c:v>
                </c:pt>
                <c:pt idx="40">
                  <c:v>3899385.54465018</c:v>
                </c:pt>
                <c:pt idx="41">
                  <c:v>3877987.04180075</c:v>
                </c:pt>
                <c:pt idx="42">
                  <c:v>3845213.16101709</c:v>
                </c:pt>
                <c:pt idx="43">
                  <c:v>3814388.07035509</c:v>
                </c:pt>
                <c:pt idx="44">
                  <c:v>3791974.96514028</c:v>
                </c:pt>
                <c:pt idx="45">
                  <c:v>3764916.19154717</c:v>
                </c:pt>
                <c:pt idx="46">
                  <c:v>3738781.24036358</c:v>
                </c:pt>
                <c:pt idx="47">
                  <c:v>3723568.64940281</c:v>
                </c:pt>
                <c:pt idx="48">
                  <c:v>3709085.9632262</c:v>
                </c:pt>
                <c:pt idx="49">
                  <c:v>3694410.18814168</c:v>
                </c:pt>
                <c:pt idx="50">
                  <c:v>3673997.81288877</c:v>
                </c:pt>
                <c:pt idx="51">
                  <c:v>3652963.33161531</c:v>
                </c:pt>
                <c:pt idx="52">
                  <c:v>3635537.57860379</c:v>
                </c:pt>
                <c:pt idx="53">
                  <c:v>3616492.76386354</c:v>
                </c:pt>
                <c:pt idx="54">
                  <c:v>3607089.96081124</c:v>
                </c:pt>
                <c:pt idx="55">
                  <c:v>3593594.87403777</c:v>
                </c:pt>
                <c:pt idx="56">
                  <c:v>3581020.23710759</c:v>
                </c:pt>
                <c:pt idx="57">
                  <c:v>3569376.58020219</c:v>
                </c:pt>
                <c:pt idx="58">
                  <c:v>3554860.01139458</c:v>
                </c:pt>
                <c:pt idx="59">
                  <c:v>3540593.58734265</c:v>
                </c:pt>
                <c:pt idx="60">
                  <c:v>3526792.41399213</c:v>
                </c:pt>
                <c:pt idx="61">
                  <c:v>3519006.09786522</c:v>
                </c:pt>
                <c:pt idx="62">
                  <c:v>3508753.65237624</c:v>
                </c:pt>
                <c:pt idx="63">
                  <c:v>3497598.17778567</c:v>
                </c:pt>
                <c:pt idx="64">
                  <c:v>3487570.87744774</c:v>
                </c:pt>
                <c:pt idx="65">
                  <c:v>3478562.06807291</c:v>
                </c:pt>
                <c:pt idx="66">
                  <c:v>3467595.36622137</c:v>
                </c:pt>
                <c:pt idx="67">
                  <c:v>3456943.05678511</c:v>
                </c:pt>
                <c:pt idx="68">
                  <c:v>3451437.84991982</c:v>
                </c:pt>
                <c:pt idx="69">
                  <c:v>3444268.93803724</c:v>
                </c:pt>
                <c:pt idx="70">
                  <c:v>3436519.62939141</c:v>
                </c:pt>
                <c:pt idx="71">
                  <c:v>3427618.40039917</c:v>
                </c:pt>
                <c:pt idx="72">
                  <c:v>3419686.71099235</c:v>
                </c:pt>
                <c:pt idx="73">
                  <c:v>3411323.87896372</c:v>
                </c:pt>
                <c:pt idx="74">
                  <c:v>3403003.32658023</c:v>
                </c:pt>
                <c:pt idx="75">
                  <c:v>3398247.49708184</c:v>
                </c:pt>
                <c:pt idx="76">
                  <c:v>3392982.14700469</c:v>
                </c:pt>
                <c:pt idx="77">
                  <c:v>3386988.01060615</c:v>
                </c:pt>
                <c:pt idx="78">
                  <c:v>3380050.84420461</c:v>
                </c:pt>
                <c:pt idx="79">
                  <c:v>3372950.2333054</c:v>
                </c:pt>
                <c:pt idx="80">
                  <c:v>3366799.68215661</c:v>
                </c:pt>
                <c:pt idx="81">
                  <c:v>3360009.06231848</c:v>
                </c:pt>
                <c:pt idx="82">
                  <c:v>3355458.89791722</c:v>
                </c:pt>
                <c:pt idx="83">
                  <c:v>3350823.57021637</c:v>
                </c:pt>
                <c:pt idx="84">
                  <c:v>3345866.57415037</c:v>
                </c:pt>
                <c:pt idx="85">
                  <c:v>3340332.91661291</c:v>
                </c:pt>
                <c:pt idx="86">
                  <c:v>3335117.23374075</c:v>
                </c:pt>
                <c:pt idx="87">
                  <c:v>3329620.39817039</c:v>
                </c:pt>
                <c:pt idx="88">
                  <c:v>3324124.01073271</c:v>
                </c:pt>
                <c:pt idx="89">
                  <c:v>3320836.51343963</c:v>
                </c:pt>
                <c:pt idx="90">
                  <c:v>3316453.01494836</c:v>
                </c:pt>
                <c:pt idx="91">
                  <c:v>3312056.39860233</c:v>
                </c:pt>
                <c:pt idx="92">
                  <c:v>3307681.17061978</c:v>
                </c:pt>
                <c:pt idx="93">
                  <c:v>3303427.46459481</c:v>
                </c:pt>
                <c:pt idx="94">
                  <c:v>3298773.23814727</c:v>
                </c:pt>
                <c:pt idx="95">
                  <c:v>3294199.25639713</c:v>
                </c:pt>
                <c:pt idx="96">
                  <c:v>3291072.96161941</c:v>
                </c:pt>
                <c:pt idx="97">
                  <c:v>3288081.51233743</c:v>
                </c:pt>
                <c:pt idx="98">
                  <c:v>3284325.17554604</c:v>
                </c:pt>
                <c:pt idx="99">
                  <c:v>3280574.73700864</c:v>
                </c:pt>
                <c:pt idx="100">
                  <c:v>3276924.39712549</c:v>
                </c:pt>
                <c:pt idx="101">
                  <c:v>3273013.74270092</c:v>
                </c:pt>
                <c:pt idx="102">
                  <c:v>3269175.82989411</c:v>
                </c:pt>
                <c:pt idx="103">
                  <c:v>3266734.25989575</c:v>
                </c:pt>
                <c:pt idx="104">
                  <c:v>3264228.13751166</c:v>
                </c:pt>
                <c:pt idx="105">
                  <c:v>3261393.48900772</c:v>
                </c:pt>
                <c:pt idx="106">
                  <c:v>3257925.58864442</c:v>
                </c:pt>
                <c:pt idx="107">
                  <c:v>3254753.85398048</c:v>
                </c:pt>
                <c:pt idx="108">
                  <c:v>3251562.75596587</c:v>
                </c:pt>
                <c:pt idx="109">
                  <c:v>3248264.91826332</c:v>
                </c:pt>
                <c:pt idx="110">
                  <c:v>3246398.5513121</c:v>
                </c:pt>
                <c:pt idx="111">
                  <c:v>3244119.57889111</c:v>
                </c:pt>
                <c:pt idx="112">
                  <c:v>3241261.0930578</c:v>
                </c:pt>
                <c:pt idx="113">
                  <c:v>3238563.59328376</c:v>
                </c:pt>
                <c:pt idx="114">
                  <c:v>3235868.79813821</c:v>
                </c:pt>
                <c:pt idx="115">
                  <c:v>3233046.13405063</c:v>
                </c:pt>
                <c:pt idx="116">
                  <c:v>3230176.10246225</c:v>
                </c:pt>
                <c:pt idx="117">
                  <c:v>3228032.34597889</c:v>
                </c:pt>
                <c:pt idx="118">
                  <c:v>3225938.40909627</c:v>
                </c:pt>
                <c:pt idx="119">
                  <c:v>3223587.63468519</c:v>
                </c:pt>
                <c:pt idx="120">
                  <c:v>3221396.2714771</c:v>
                </c:pt>
                <c:pt idx="121">
                  <c:v>3219241.32245917</c:v>
                </c:pt>
                <c:pt idx="122">
                  <c:v>3216653.67962975</c:v>
                </c:pt>
                <c:pt idx="123">
                  <c:v>3214193.51712091</c:v>
                </c:pt>
                <c:pt idx="124">
                  <c:v>3212272.11108677</c:v>
                </c:pt>
                <c:pt idx="125">
                  <c:v>3210597.08044516</c:v>
                </c:pt>
                <c:pt idx="126">
                  <c:v>3208780.49094103</c:v>
                </c:pt>
                <c:pt idx="127">
                  <c:v>3206788.74596228</c:v>
                </c:pt>
                <c:pt idx="128">
                  <c:v>3204554.18929983</c:v>
                </c:pt>
                <c:pt idx="129">
                  <c:v>3202481.00762906</c:v>
                </c:pt>
                <c:pt idx="130">
                  <c:v>3200375.25873238</c:v>
                </c:pt>
                <c:pt idx="131">
                  <c:v>3199358.92087364</c:v>
                </c:pt>
                <c:pt idx="132">
                  <c:v>3198087.83901671</c:v>
                </c:pt>
                <c:pt idx="133">
                  <c:v>3196113.93537725</c:v>
                </c:pt>
                <c:pt idx="134">
                  <c:v>3194272.17590872</c:v>
                </c:pt>
                <c:pt idx="135">
                  <c:v>3192433.84712127</c:v>
                </c:pt>
                <c:pt idx="136">
                  <c:v>3190719.94468332</c:v>
                </c:pt>
                <c:pt idx="137">
                  <c:v>3188850.13729076</c:v>
                </c:pt>
                <c:pt idx="138">
                  <c:v>3188091.40197974</c:v>
                </c:pt>
                <c:pt idx="139">
                  <c:v>3186721.24856149</c:v>
                </c:pt>
                <c:pt idx="140">
                  <c:v>3184854.11867511</c:v>
                </c:pt>
                <c:pt idx="141">
                  <c:v>3183469.64704996</c:v>
                </c:pt>
                <c:pt idx="142">
                  <c:v>3182068.52044369</c:v>
                </c:pt>
                <c:pt idx="143">
                  <c:v>3180380.39170349</c:v>
                </c:pt>
                <c:pt idx="144">
                  <c:v>3178721.64956541</c:v>
                </c:pt>
                <c:pt idx="145">
                  <c:v>3177524.31423114</c:v>
                </c:pt>
                <c:pt idx="146">
                  <c:v>3176256.76525703</c:v>
                </c:pt>
                <c:pt idx="147">
                  <c:v>3175246.58832206</c:v>
                </c:pt>
                <c:pt idx="148">
                  <c:v>3174245.81875576</c:v>
                </c:pt>
                <c:pt idx="149">
                  <c:v>3172646.386545</c:v>
                </c:pt>
                <c:pt idx="150">
                  <c:v>3171244.86659427</c:v>
                </c:pt>
                <c:pt idx="151">
                  <c:v>3169876.08122699</c:v>
                </c:pt>
                <c:pt idx="152">
                  <c:v>3169346.08675458</c:v>
                </c:pt>
                <c:pt idx="153">
                  <c:v>3168531.37659649</c:v>
                </c:pt>
                <c:pt idx="154">
                  <c:v>3167803.2406672</c:v>
                </c:pt>
                <c:pt idx="155">
                  <c:v>3166588.08681247</c:v>
                </c:pt>
                <c:pt idx="156">
                  <c:v>3165048.50062561</c:v>
                </c:pt>
                <c:pt idx="157">
                  <c:v>3164155.25539117</c:v>
                </c:pt>
                <c:pt idx="158">
                  <c:v>3163019.70174198</c:v>
                </c:pt>
                <c:pt idx="159">
                  <c:v>3162474.20983914</c:v>
                </c:pt>
                <c:pt idx="160">
                  <c:v>3161303.32435623</c:v>
                </c:pt>
                <c:pt idx="161">
                  <c:v>3160103.81422585</c:v>
                </c:pt>
                <c:pt idx="162">
                  <c:v>3159287.85622733</c:v>
                </c:pt>
                <c:pt idx="163">
                  <c:v>3158769.54622637</c:v>
                </c:pt>
                <c:pt idx="164">
                  <c:v>3157511.60588358</c:v>
                </c:pt>
                <c:pt idx="165">
                  <c:v>3156537.12899642</c:v>
                </c:pt>
                <c:pt idx="166">
                  <c:v>3155123.58562155</c:v>
                </c:pt>
                <c:pt idx="167">
                  <c:v>3154944.14627989</c:v>
                </c:pt>
                <c:pt idx="168">
                  <c:v>3154848.66822498</c:v>
                </c:pt>
                <c:pt idx="169">
                  <c:v>3154361.51158636</c:v>
                </c:pt>
                <c:pt idx="170">
                  <c:v>3153607.09987279</c:v>
                </c:pt>
                <c:pt idx="171">
                  <c:v>3152840.42427822</c:v>
                </c:pt>
                <c:pt idx="172">
                  <c:v>3152172.17547835</c:v>
                </c:pt>
                <c:pt idx="173">
                  <c:v>3151245.14030893</c:v>
                </c:pt>
                <c:pt idx="174">
                  <c:v>3151810.50614943</c:v>
                </c:pt>
                <c:pt idx="175">
                  <c:v>3151547.29506254</c:v>
                </c:pt>
                <c:pt idx="176">
                  <c:v>3151367.04000669</c:v>
                </c:pt>
                <c:pt idx="177">
                  <c:v>3150751.64264201</c:v>
                </c:pt>
                <c:pt idx="178">
                  <c:v>3150293.02154419</c:v>
                </c:pt>
                <c:pt idx="179">
                  <c:v>3149751.10418147</c:v>
                </c:pt>
                <c:pt idx="180">
                  <c:v>3149820.54928012</c:v>
                </c:pt>
                <c:pt idx="181">
                  <c:v>3148549.54545957</c:v>
                </c:pt>
                <c:pt idx="182">
                  <c:v>3148421.47429545</c:v>
                </c:pt>
                <c:pt idx="183">
                  <c:v>3148265.54119686</c:v>
                </c:pt>
                <c:pt idx="184">
                  <c:v>3148048.56276547</c:v>
                </c:pt>
                <c:pt idx="185">
                  <c:v>3147553.86139507</c:v>
                </c:pt>
                <c:pt idx="186">
                  <c:v>3147159.41372162</c:v>
                </c:pt>
                <c:pt idx="187">
                  <c:v>3146317.12483219</c:v>
                </c:pt>
                <c:pt idx="188">
                  <c:v>3147080.56429054</c:v>
                </c:pt>
                <c:pt idx="189">
                  <c:v>3146933.58545901</c:v>
                </c:pt>
                <c:pt idx="190">
                  <c:v>3146724.10738982</c:v>
                </c:pt>
                <c:pt idx="191">
                  <c:v>3146051.64426174</c:v>
                </c:pt>
                <c:pt idx="192">
                  <c:v>3145648.74624762</c:v>
                </c:pt>
                <c:pt idx="193">
                  <c:v>3145118.15715915</c:v>
                </c:pt>
                <c:pt idx="194">
                  <c:v>3146267.90710725</c:v>
                </c:pt>
                <c:pt idx="195">
                  <c:v>3145132.32651843</c:v>
                </c:pt>
                <c:pt idx="196">
                  <c:v>3145653.17272918</c:v>
                </c:pt>
                <c:pt idx="197">
                  <c:v>3145458.01003968</c:v>
                </c:pt>
                <c:pt idx="198">
                  <c:v>3145453.37014209</c:v>
                </c:pt>
                <c:pt idx="199">
                  <c:v>3145656.1101049</c:v>
                </c:pt>
                <c:pt idx="200">
                  <c:v>3145412.2515261</c:v>
                </c:pt>
                <c:pt idx="201">
                  <c:v>3145640.45693398</c:v>
                </c:pt>
                <c:pt idx="202">
                  <c:v>3145024.11448887</c:v>
                </c:pt>
                <c:pt idx="203">
                  <c:v>3144934.97645506</c:v>
                </c:pt>
                <c:pt idx="204">
                  <c:v>3144790.56569759</c:v>
                </c:pt>
                <c:pt idx="205">
                  <c:v>3145016.21362724</c:v>
                </c:pt>
                <c:pt idx="206">
                  <c:v>3144895.43916897</c:v>
                </c:pt>
                <c:pt idx="207">
                  <c:v>3145053.68892542</c:v>
                </c:pt>
                <c:pt idx="208">
                  <c:v>3145334.91658946</c:v>
                </c:pt>
                <c:pt idx="209">
                  <c:v>3144707.41372354</c:v>
                </c:pt>
                <c:pt idx="210">
                  <c:v>3144631.19260803</c:v>
                </c:pt>
                <c:pt idx="211">
                  <c:v>3144781.04567597</c:v>
                </c:pt>
                <c:pt idx="212">
                  <c:v>3144904.37780979</c:v>
                </c:pt>
                <c:pt idx="213">
                  <c:v>3144788.45149874</c:v>
                </c:pt>
                <c:pt idx="214">
                  <c:v>3144886.13414758</c:v>
                </c:pt>
                <c:pt idx="215">
                  <c:v>3144852.73860012</c:v>
                </c:pt>
                <c:pt idx="216">
                  <c:v>3144833.35342371</c:v>
                </c:pt>
                <c:pt idx="217">
                  <c:v>3144784.47528933</c:v>
                </c:pt>
                <c:pt idx="218">
                  <c:v>3145088.00654311</c:v>
                </c:pt>
                <c:pt idx="219">
                  <c:v>3144780.28949409</c:v>
                </c:pt>
                <c:pt idx="220">
                  <c:v>3144742.39431505</c:v>
                </c:pt>
                <c:pt idx="221">
                  <c:v>3144652.56796788</c:v>
                </c:pt>
                <c:pt idx="222">
                  <c:v>3144713.58393004</c:v>
                </c:pt>
                <c:pt idx="223">
                  <c:v>3144844.93207163</c:v>
                </c:pt>
                <c:pt idx="224">
                  <c:v>3144755.08553853</c:v>
                </c:pt>
                <c:pt idx="225">
                  <c:v>3144716.68351245</c:v>
                </c:pt>
                <c:pt idx="226">
                  <c:v>3144782.64118122</c:v>
                </c:pt>
                <c:pt idx="227">
                  <c:v>3144812.29664148</c:v>
                </c:pt>
                <c:pt idx="228">
                  <c:v>3144778.17324574</c:v>
                </c:pt>
                <c:pt idx="229">
                  <c:v>3144773.65588779</c:v>
                </c:pt>
                <c:pt idx="230">
                  <c:v>3144776.13485252</c:v>
                </c:pt>
                <c:pt idx="231">
                  <c:v>3144766.83266129</c:v>
                </c:pt>
                <c:pt idx="232">
                  <c:v>3144780.07042979</c:v>
                </c:pt>
                <c:pt idx="233">
                  <c:v>3144774.15886904</c:v>
                </c:pt>
                <c:pt idx="234">
                  <c:v>3144758.95903429</c:v>
                </c:pt>
                <c:pt idx="235">
                  <c:v>3144759.84268797</c:v>
                </c:pt>
                <c:pt idx="236">
                  <c:v>3144765.16770288</c:v>
                </c:pt>
                <c:pt idx="237">
                  <c:v>3144757.62115218</c:v>
                </c:pt>
                <c:pt idx="238">
                  <c:v>3144766.77869277</c:v>
                </c:pt>
                <c:pt idx="239">
                  <c:v>3144763.33768161</c:v>
                </c:pt>
                <c:pt idx="240">
                  <c:v>3144763.20469714</c:v>
                </c:pt>
                <c:pt idx="241">
                  <c:v>3144753.28682846</c:v>
                </c:pt>
                <c:pt idx="242">
                  <c:v>3144763.31651402</c:v>
                </c:pt>
                <c:pt idx="243">
                  <c:v>3144761.62727917</c:v>
                </c:pt>
                <c:pt idx="244">
                  <c:v>3144763.09087195</c:v>
                </c:pt>
                <c:pt idx="245">
                  <c:v>3144766.25290117</c:v>
                </c:pt>
                <c:pt idx="246">
                  <c:v>3144761.2614424</c:v>
                </c:pt>
                <c:pt idx="247">
                  <c:v>3144756.68331187</c:v>
                </c:pt>
                <c:pt idx="248">
                  <c:v>3144760.36367203</c:v>
                </c:pt>
                <c:pt idx="249">
                  <c:v>3144760.5329087</c:v>
                </c:pt>
                <c:pt idx="250">
                  <c:v>3144754.57837826</c:v>
                </c:pt>
                <c:pt idx="251">
                  <c:v>3144755.3767716</c:v>
                </c:pt>
                <c:pt idx="252">
                  <c:v>3144746.97083461</c:v>
                </c:pt>
                <c:pt idx="253">
                  <c:v>3144747.64261008</c:v>
                </c:pt>
                <c:pt idx="254">
                  <c:v>3144747.10796624</c:v>
                </c:pt>
                <c:pt idx="255">
                  <c:v>3144747.07768088</c:v>
                </c:pt>
                <c:pt idx="256">
                  <c:v>3144747.23887341</c:v>
                </c:pt>
                <c:pt idx="257">
                  <c:v>3144750.81584744</c:v>
                </c:pt>
                <c:pt idx="258">
                  <c:v>3144750.82251965</c:v>
                </c:pt>
                <c:pt idx="259">
                  <c:v>3144748.70432241</c:v>
                </c:pt>
                <c:pt idx="260">
                  <c:v>3144753.32900625</c:v>
                </c:pt>
                <c:pt idx="261">
                  <c:v>3144753.01854938</c:v>
                </c:pt>
                <c:pt idx="262">
                  <c:v>3144751.26108243</c:v>
                </c:pt>
                <c:pt idx="263">
                  <c:v>3144750.98537557</c:v>
                </c:pt>
                <c:pt idx="264">
                  <c:v>3144749.62881585</c:v>
                </c:pt>
                <c:pt idx="265">
                  <c:v>3144751.28497959</c:v>
                </c:pt>
                <c:pt idx="266">
                  <c:v>3144751.31122571</c:v>
                </c:pt>
                <c:pt idx="267">
                  <c:v>3144751.752783</c:v>
                </c:pt>
                <c:pt idx="268">
                  <c:v>3144750.86527291</c:v>
                </c:pt>
                <c:pt idx="269">
                  <c:v>3144751.0624034</c:v>
                </c:pt>
                <c:pt idx="270">
                  <c:v>3144750.97882661</c:v>
                </c:pt>
                <c:pt idx="271">
                  <c:v>3144751.57078954</c:v>
                </c:pt>
                <c:pt idx="272">
                  <c:v>3144751.21124076</c:v>
                </c:pt>
                <c:pt idx="273">
                  <c:v>3144751.11715866</c:v>
                </c:pt>
                <c:pt idx="274">
                  <c:v>3144750.25785499</c:v>
                </c:pt>
                <c:pt idx="275">
                  <c:v>3144751.13015603</c:v>
                </c:pt>
                <c:pt idx="276">
                  <c:v>3144750.73937165</c:v>
                </c:pt>
                <c:pt idx="277">
                  <c:v>3144750.93781515</c:v>
                </c:pt>
                <c:pt idx="278">
                  <c:v>3144751.09058766</c:v>
                </c:pt>
                <c:pt idx="279">
                  <c:v>3144751.02215807</c:v>
                </c:pt>
                <c:pt idx="280">
                  <c:v>3144751.06606188</c:v>
                </c:pt>
                <c:pt idx="281">
                  <c:v>3144751.20702441</c:v>
                </c:pt>
                <c:pt idx="282">
                  <c:v>3144751.17306216</c:v>
                </c:pt>
                <c:pt idx="283">
                  <c:v>3144751.23321721</c:v>
                </c:pt>
                <c:pt idx="284">
                  <c:v>3144751.27161952</c:v>
                </c:pt>
                <c:pt idx="285">
                  <c:v>3144751.40671998</c:v>
                </c:pt>
                <c:pt idx="286">
                  <c:v>3144751.29877717</c:v>
                </c:pt>
                <c:pt idx="287">
                  <c:v>3144751.39457892</c:v>
                </c:pt>
                <c:pt idx="288">
                  <c:v>3144751.55268311</c:v>
                </c:pt>
                <c:pt idx="289">
                  <c:v>3144751.75269479</c:v>
                </c:pt>
                <c:pt idx="290">
                  <c:v>3144751.84890626</c:v>
                </c:pt>
                <c:pt idx="291">
                  <c:v>3144751.85074619</c:v>
                </c:pt>
                <c:pt idx="292">
                  <c:v>3144751.78715135</c:v>
                </c:pt>
                <c:pt idx="293">
                  <c:v>3144751.88517707</c:v>
                </c:pt>
                <c:pt idx="294">
                  <c:v>3144751.81508315</c:v>
                </c:pt>
                <c:pt idx="295">
                  <c:v>3144751.81488197</c:v>
                </c:pt>
                <c:pt idx="296">
                  <c:v>3144751.97539801</c:v>
                </c:pt>
                <c:pt idx="297">
                  <c:v>3144751.8841122</c:v>
                </c:pt>
                <c:pt idx="298">
                  <c:v>3144751.7918124</c:v>
                </c:pt>
                <c:pt idx="299">
                  <c:v>3144751.98951787</c:v>
                </c:pt>
                <c:pt idx="300">
                  <c:v>3144752.14481689</c:v>
                </c:pt>
                <c:pt idx="301">
                  <c:v>3144751.94034603</c:v>
                </c:pt>
                <c:pt idx="302">
                  <c:v>3144751.96275704</c:v>
                </c:pt>
                <c:pt idx="303">
                  <c:v>3144752.01273719</c:v>
                </c:pt>
                <c:pt idx="304">
                  <c:v>3144752.03490654</c:v>
                </c:pt>
                <c:pt idx="305">
                  <c:v>3144751.99188191</c:v>
                </c:pt>
                <c:pt idx="306">
                  <c:v>3144752.03354582</c:v>
                </c:pt>
                <c:pt idx="307">
                  <c:v>3144751.98193022</c:v>
                </c:pt>
                <c:pt idx="308">
                  <c:v>3144752.01750988</c:v>
                </c:pt>
                <c:pt idx="309">
                  <c:v>3144752.11577596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12.964763613938</c:v>
                </c:pt>
                <c:pt idx="2">
                  <c:v>13.9586508256375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13.2033361386145</c:v>
                </c:pt>
                <c:pt idx="2">
                  <c:v>13.3167981893185</c:v>
                </c:pt>
                <c:pt idx="3">
                  <c:v>0.996950771533422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0.238572524676533</c:v>
                </c:pt>
                <c:pt idx="2">
                  <c:v>12.3229109776189</c:v>
                </c:pt>
                <c:pt idx="3">
                  <c:v>14.955601597171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12.6047767706524</c:v>
                </c:pt>
                <c:pt idx="2">
                  <c:v>13.4889801998786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12.8510292360985</c:v>
                </c:pt>
                <c:pt idx="2">
                  <c:v>14.507469641205</c:v>
                </c:pt>
                <c:pt idx="3">
                  <c:v>1.02729155141301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0.24625246544613</c:v>
                </c:pt>
                <c:pt idx="2">
                  <c:v>13.6232662119788</c:v>
                </c:pt>
                <c:pt idx="3">
                  <c:v>14.5162717512916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13.7587239084804</c:v>
                </c:pt>
                <c:pt idx="2">
                  <c:v>21.8764442303857</c:v>
                </c:pt>
                <c:pt idx="3">
                  <c:v>25.4263776160441</c:v>
                </c:pt>
                <c:pt idx="4">
                  <c:v>24.7221449322112</c:v>
                </c:pt>
                <c:pt idx="5">
                  <c:v>1.4210854715202e-14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13.9260304933032</c:v>
                </c:pt>
                <c:pt idx="2">
                  <c:v>11.3216166618898</c:v>
                </c:pt>
                <c:pt idx="3">
                  <c:v>9.15982705369686</c:v>
                </c:pt>
                <c:pt idx="4">
                  <c:v>7.10163266526419</c:v>
                </c:pt>
                <c:pt idx="5">
                  <c:v>1.82249875371719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0.167306584822763</c:v>
                </c:pt>
                <c:pt idx="2">
                  <c:v>3.20389633998453</c:v>
                </c:pt>
                <c:pt idx="3">
                  <c:v>5.60989366803842</c:v>
                </c:pt>
                <c:pt idx="4">
                  <c:v>7.80586534909709</c:v>
                </c:pt>
                <c:pt idx="5">
                  <c:v>26.5446436859284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910</c:v>
                </c:pt>
                <c:pt idx="1">
                  <c:v>Linea 911</c:v>
                </c:pt>
                <c:pt idx="2">
                  <c:v>Linea 912</c:v>
                </c:pt>
                <c:pt idx="3">
                  <c:v>Linea 913</c:v>
                </c:pt>
                <c:pt idx="4">
                  <c:v>Linea 914</c:v>
                </c:pt>
                <c:pt idx="5">
                  <c:v>Linea 915</c:v>
                </c:pt>
              </c:strCache>
            </c:strRef>
          </c:cat>
          <c:val>
            <c:numRef>
              <c:f>CompLineas!$B$2:$B$7</c:f>
              <c:numCache>
                <c:formatCode>General</c:formatCode>
                <c:ptCount val="6"/>
                <c:pt idx="0">
                  <c:v>35.6613236717266</c:v>
                </c:pt>
                <c:pt idx="1">
                  <c:v>35.9026076163969</c:v>
                </c:pt>
                <c:pt idx="2">
                  <c:v>36.0053225050235</c:v>
                </c:pt>
                <c:pt idx="3">
                  <c:v>36.0067772682479</c:v>
                </c:pt>
                <c:pt idx="4">
                  <c:v>36.9542034097196</c:v>
                </c:pt>
                <c:pt idx="5">
                  <c:v>110.813043045591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910</c:v>
                </c:pt>
                <c:pt idx="1">
                  <c:v>Linea 911</c:v>
                </c:pt>
                <c:pt idx="2">
                  <c:v>Linea 912</c:v>
                </c:pt>
                <c:pt idx="3">
                  <c:v>Linea 913</c:v>
                </c:pt>
                <c:pt idx="4">
                  <c:v>Linea 914</c:v>
                </c:pt>
                <c:pt idx="5">
                  <c:v>Linea 915</c:v>
                </c:pt>
              </c:strCache>
            </c:strRef>
          </c:cat>
          <c:val>
            <c:numRef>
              <c:f>CompLineas!$C$2:$C$7</c:f>
              <c:numCache>
                <c:formatCode>General</c:formatCode>
                <c:ptCount val="6"/>
                <c:pt idx="0">
                  <c:v>15.8140774961993</c:v>
                </c:pt>
                <c:pt idx="1">
                  <c:v>15.8072733922077</c:v>
                </c:pt>
                <c:pt idx="2">
                  <c:v>15.804337274603</c:v>
                </c:pt>
                <c:pt idx="3">
                  <c:v>15.8043067461142</c:v>
                </c:pt>
                <c:pt idx="4">
                  <c:v>15.7838313594055</c:v>
                </c:pt>
                <c:pt idx="5">
                  <c:v>20.3655780523101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910</c:v>
                </c:pt>
                <c:pt idx="1">
                  <c:v>Linea 911</c:v>
                </c:pt>
                <c:pt idx="2">
                  <c:v>Linea 912</c:v>
                </c:pt>
                <c:pt idx="3">
                  <c:v>Linea 913</c:v>
                </c:pt>
                <c:pt idx="4">
                  <c:v>Linea 914</c:v>
                </c:pt>
                <c:pt idx="5">
                  <c:v>Linea 915</c:v>
                </c:pt>
              </c:strCache>
            </c:strRef>
          </c:cat>
          <c:val>
            <c:numRef>
              <c:f>CompLineas!$D$2:$D$7</c:f>
              <c:numCache>
                <c:formatCode>General</c:formatCode>
                <c:ptCount val="6"/>
                <c:pt idx="0">
                  <c:v>13.6953903876031</c:v>
                </c:pt>
                <c:pt idx="1">
                  <c:v>13.8791651312756</c:v>
                </c:pt>
                <c:pt idx="2">
                  <c:v>13.9576606714791</c:v>
                </c:pt>
                <c:pt idx="3">
                  <c:v>13.9586508256375</c:v>
                </c:pt>
                <c:pt idx="4">
                  <c:v>13.4889801998786</c:v>
                </c:pt>
                <c:pt idx="5">
                  <c:v>25.4263776160441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910</c:v>
                </c:pt>
                <c:pt idx="1">
                  <c:v>Linea 911</c:v>
                </c:pt>
                <c:pt idx="2">
                  <c:v>Linea 912</c:v>
                </c:pt>
                <c:pt idx="3">
                  <c:v>Linea 913</c:v>
                </c:pt>
                <c:pt idx="4">
                  <c:v>Linea 914</c:v>
                </c:pt>
                <c:pt idx="5">
                  <c:v>Linea 915</c:v>
                </c:pt>
              </c:strCache>
            </c:strRef>
          </c:cat>
          <c:val>
            <c:numRef>
              <c:f>CompLineas!$E$2:$E$7</c:f>
              <c:numCache>
                <c:formatCode>General</c:formatCode>
                <c:ptCount val="6"/>
                <c:pt idx="0">
                  <c:v>19.844322148201</c:v>
                </c:pt>
                <c:pt idx="1">
                  <c:v>19.9871881244263</c:v>
                </c:pt>
                <c:pt idx="2">
                  <c:v>20.0480939212408</c:v>
                </c:pt>
                <c:pt idx="3">
                  <c:v>20.0489426743433</c:v>
                </c:pt>
                <c:pt idx="4">
                  <c:v>20.6031718535659</c:v>
                </c:pt>
                <c:pt idx="5">
                  <c:v>59.8531242457531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910</c:v>
                </c:pt>
                <c:pt idx="1">
                  <c:v>Linea 911</c:v>
                </c:pt>
                <c:pt idx="2">
                  <c:v>Linea 912</c:v>
                </c:pt>
                <c:pt idx="3">
                  <c:v>Linea 913</c:v>
                </c:pt>
                <c:pt idx="4">
                  <c:v>Linea 914</c:v>
                </c:pt>
                <c:pt idx="5">
                  <c:v>Linea 915</c:v>
                </c:pt>
              </c:strCache>
            </c:strRef>
          </c:cat>
          <c:val>
            <c:numRef>
              <c:f>CompLineas!$H$2:$H$7</c:f>
              <c:numCache>
                <c:formatCode>General</c:formatCode>
                <c:ptCount val="6"/>
                <c:pt idx="0">
                  <c:v>0.712891416290729</c:v>
                </c:pt>
                <c:pt idx="1">
                  <c:v>0.707409814978165</c:v>
                </c:pt>
                <c:pt idx="2">
                  <c:v>0.705119274548124</c:v>
                </c:pt>
                <c:pt idx="3">
                  <c:v>0.705089128066003</c:v>
                </c:pt>
                <c:pt idx="4">
                  <c:v>0.707313400872957</c:v>
                </c:pt>
                <c:pt idx="5">
                  <c:v>0.576218827894194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TE y TT!$B$2:$B$311</c:f>
              <c:numCache>
                <c:formatCode>General</c:formatCode>
                <c:ptCount val="310"/>
                <c:pt idx="0">
                  <c:v>1224630.1920417</c:v>
                </c:pt>
                <c:pt idx="1">
                  <c:v>12246301.920417</c:v>
                </c:pt>
                <c:pt idx="2">
                  <c:v>11352002.4818292</c:v>
                </c:pt>
                <c:pt idx="3">
                  <c:v>10462535.854671</c:v>
                </c:pt>
                <c:pt idx="4">
                  <c:v>9575131.32997058</c:v>
                </c:pt>
                <c:pt idx="5">
                  <c:v>8687754.3240015</c:v>
                </c:pt>
                <c:pt idx="6">
                  <c:v>7643452.00442557</c:v>
                </c:pt>
                <c:pt idx="7">
                  <c:v>6123150.9602085</c:v>
                </c:pt>
                <c:pt idx="8">
                  <c:v>5316950.5327972</c:v>
                </c:pt>
                <c:pt idx="9">
                  <c:v>4795035.37886982</c:v>
                </c:pt>
                <c:pt idx="10">
                  <c:v>4837279.28410155</c:v>
                </c:pt>
                <c:pt idx="11">
                  <c:v>5277164.75486359</c:v>
                </c:pt>
                <c:pt idx="12">
                  <c:v>4833685.08266598</c:v>
                </c:pt>
                <c:pt idx="13">
                  <c:v>5272586.91396331</c:v>
                </c:pt>
                <c:pt idx="14">
                  <c:v>4234749.27769539</c:v>
                </c:pt>
                <c:pt idx="15">
                  <c:v>3739971.94338603</c:v>
                </c:pt>
                <c:pt idx="16">
                  <c:v>3661026.53578987</c:v>
                </c:pt>
                <c:pt idx="17">
                  <c:v>3525408.19420692</c:v>
                </c:pt>
                <c:pt idx="18">
                  <c:v>3539195.25603553</c:v>
                </c:pt>
                <c:pt idx="19">
                  <c:v>3552144.211297</c:v>
                </c:pt>
                <c:pt idx="20">
                  <c:v>3573082.50463964</c:v>
                </c:pt>
                <c:pt idx="21">
                  <c:v>3157922.79493028</c:v>
                </c:pt>
                <c:pt idx="22">
                  <c:v>2896922.4585381</c:v>
                </c:pt>
                <c:pt idx="23">
                  <c:v>2898443.43407944</c:v>
                </c:pt>
                <c:pt idx="24">
                  <c:v>2666447.11705652</c:v>
                </c:pt>
                <c:pt idx="25">
                  <c:v>2548771.32503226</c:v>
                </c:pt>
                <c:pt idx="26">
                  <c:v>2468211.72549436</c:v>
                </c:pt>
                <c:pt idx="27">
                  <c:v>2500984.95216686</c:v>
                </c:pt>
                <c:pt idx="28">
                  <c:v>2271279.14531615</c:v>
                </c:pt>
                <c:pt idx="29">
                  <c:v>2112559.4104977</c:v>
                </c:pt>
                <c:pt idx="30">
                  <c:v>2072787.90781299</c:v>
                </c:pt>
                <c:pt idx="31">
                  <c:v>1960791.82675585</c:v>
                </c:pt>
                <c:pt idx="32">
                  <c:v>1844571.08681883</c:v>
                </c:pt>
                <c:pt idx="33">
                  <c:v>1784533.33828645</c:v>
                </c:pt>
                <c:pt idx="34">
                  <c:v>1744717.90453694</c:v>
                </c:pt>
                <c:pt idx="35">
                  <c:v>1668482.1992509</c:v>
                </c:pt>
                <c:pt idx="36">
                  <c:v>1588218.30857083</c:v>
                </c:pt>
                <c:pt idx="37">
                  <c:v>1515268.76651651</c:v>
                </c:pt>
                <c:pt idx="38">
                  <c:v>1453251.30689315</c:v>
                </c:pt>
                <c:pt idx="39">
                  <c:v>1404513.8690577</c:v>
                </c:pt>
                <c:pt idx="40">
                  <c:v>1385302.7403602</c:v>
                </c:pt>
                <c:pt idx="41">
                  <c:v>1348422.79000409</c:v>
                </c:pt>
                <c:pt idx="42">
                  <c:v>1293404.74692317</c:v>
                </c:pt>
                <c:pt idx="43">
                  <c:v>1245424.91407052</c:v>
                </c:pt>
                <c:pt idx="44">
                  <c:v>1231089.66186894</c:v>
                </c:pt>
                <c:pt idx="45">
                  <c:v>1193533.262493</c:v>
                </c:pt>
                <c:pt idx="46">
                  <c:v>1149534.0618724</c:v>
                </c:pt>
                <c:pt idx="47">
                  <c:v>1121861.83855991</c:v>
                </c:pt>
                <c:pt idx="48">
                  <c:v>1093014.56714141</c:v>
                </c:pt>
                <c:pt idx="49">
                  <c:v>1074420.16237024</c:v>
                </c:pt>
                <c:pt idx="50">
                  <c:v>1048108.4500188</c:v>
                </c:pt>
                <c:pt idx="51">
                  <c:v>1018660.50473929</c:v>
                </c:pt>
                <c:pt idx="52">
                  <c:v>983632.522917823</c:v>
                </c:pt>
                <c:pt idx="53">
                  <c:v>957268.062045078</c:v>
                </c:pt>
                <c:pt idx="54">
                  <c:v>933406.127945174</c:v>
                </c:pt>
                <c:pt idx="55">
                  <c:v>916478.324023809</c:v>
                </c:pt>
                <c:pt idx="56">
                  <c:v>902223.858504061</c:v>
                </c:pt>
                <c:pt idx="57">
                  <c:v>882607.977135623</c:v>
                </c:pt>
                <c:pt idx="58">
                  <c:v>858214.402631449</c:v>
                </c:pt>
                <c:pt idx="59">
                  <c:v>840403.692446964</c:v>
                </c:pt>
                <c:pt idx="60">
                  <c:v>818700.60277414</c:v>
                </c:pt>
                <c:pt idx="61">
                  <c:v>813517.702358871</c:v>
                </c:pt>
                <c:pt idx="62">
                  <c:v>804187.689159489</c:v>
                </c:pt>
                <c:pt idx="63">
                  <c:v>785757.254496788</c:v>
                </c:pt>
                <c:pt idx="64">
                  <c:v>768044.927113144</c:v>
                </c:pt>
                <c:pt idx="65">
                  <c:v>756026.527253801</c:v>
                </c:pt>
                <c:pt idx="66">
                  <c:v>739340.421130791</c:v>
                </c:pt>
                <c:pt idx="67">
                  <c:v>724700.937545259</c:v>
                </c:pt>
                <c:pt idx="68">
                  <c:v>714603.904356138</c:v>
                </c:pt>
                <c:pt idx="69">
                  <c:v>700174.870489242</c:v>
                </c:pt>
                <c:pt idx="70">
                  <c:v>684887.618641108</c:v>
                </c:pt>
                <c:pt idx="71">
                  <c:v>673091.211373055</c:v>
                </c:pt>
                <c:pt idx="72">
                  <c:v>663418.053131969</c:v>
                </c:pt>
                <c:pt idx="73">
                  <c:v>650584.532734941</c:v>
                </c:pt>
                <c:pt idx="74">
                  <c:v>637069.015458163</c:v>
                </c:pt>
                <c:pt idx="75">
                  <c:v>629971.368495735</c:v>
                </c:pt>
                <c:pt idx="76">
                  <c:v>623170.27056662</c:v>
                </c:pt>
                <c:pt idx="77">
                  <c:v>616431.659934492</c:v>
                </c:pt>
                <c:pt idx="78">
                  <c:v>608209.206163047</c:v>
                </c:pt>
                <c:pt idx="79">
                  <c:v>595744.133620447</c:v>
                </c:pt>
                <c:pt idx="80">
                  <c:v>586640.12326225</c:v>
                </c:pt>
                <c:pt idx="81">
                  <c:v>577366.678030173</c:v>
                </c:pt>
                <c:pt idx="82">
                  <c:v>573314.212457593</c:v>
                </c:pt>
                <c:pt idx="83">
                  <c:v>566529.154648907</c:v>
                </c:pt>
                <c:pt idx="84">
                  <c:v>558558.247774235</c:v>
                </c:pt>
                <c:pt idx="85">
                  <c:v>549038.103539539</c:v>
                </c:pt>
                <c:pt idx="86">
                  <c:v>540003.298702531</c:v>
                </c:pt>
                <c:pt idx="87">
                  <c:v>533283.209593026</c:v>
                </c:pt>
                <c:pt idx="88">
                  <c:v>524810.032905731</c:v>
                </c:pt>
                <c:pt idx="89">
                  <c:v>522977.189572578</c:v>
                </c:pt>
                <c:pt idx="90">
                  <c:v>514397.670160496</c:v>
                </c:pt>
                <c:pt idx="91">
                  <c:v>507479.91452359</c:v>
                </c:pt>
                <c:pt idx="92">
                  <c:v>501100.934731472</c:v>
                </c:pt>
                <c:pt idx="93">
                  <c:v>495371.557104008</c:v>
                </c:pt>
                <c:pt idx="94">
                  <c:v>487939.638560429</c:v>
                </c:pt>
                <c:pt idx="95">
                  <c:v>481043.586965031</c:v>
                </c:pt>
                <c:pt idx="96">
                  <c:v>475259.732828992</c:v>
                </c:pt>
                <c:pt idx="97">
                  <c:v>468285.501074841</c:v>
                </c:pt>
                <c:pt idx="98">
                  <c:v>464043.993963696</c:v>
                </c:pt>
                <c:pt idx="99">
                  <c:v>458632.960195705</c:v>
                </c:pt>
                <c:pt idx="100">
                  <c:v>452972.935294902</c:v>
                </c:pt>
                <c:pt idx="101">
                  <c:v>446962.69036416</c:v>
                </c:pt>
                <c:pt idx="102">
                  <c:v>441205.170963173</c:v>
                </c:pt>
                <c:pt idx="103">
                  <c:v>437491.833542302</c:v>
                </c:pt>
                <c:pt idx="104">
                  <c:v>434564.540686563</c:v>
                </c:pt>
                <c:pt idx="105">
                  <c:v>432155.030653392</c:v>
                </c:pt>
                <c:pt idx="106">
                  <c:v>426076.00270865</c:v>
                </c:pt>
                <c:pt idx="107">
                  <c:v>421320.694570867</c:v>
                </c:pt>
                <c:pt idx="108">
                  <c:v>416898.376275722</c:v>
                </c:pt>
                <c:pt idx="109">
                  <c:v>412180.072812714</c:v>
                </c:pt>
                <c:pt idx="110">
                  <c:v>409906.889354524</c:v>
                </c:pt>
                <c:pt idx="111">
                  <c:v>406659.263182384</c:v>
                </c:pt>
                <c:pt idx="112">
                  <c:v>401916.449447725</c:v>
                </c:pt>
                <c:pt idx="113">
                  <c:v>396647.958111757</c:v>
                </c:pt>
                <c:pt idx="114">
                  <c:v>393629.354365058</c:v>
                </c:pt>
                <c:pt idx="115">
                  <c:v>389457.753856792</c:v>
                </c:pt>
                <c:pt idx="116">
                  <c:v>385152.297917706</c:v>
                </c:pt>
                <c:pt idx="117">
                  <c:v>381174.874644384</c:v>
                </c:pt>
                <c:pt idx="118">
                  <c:v>377747.019044132</c:v>
                </c:pt>
                <c:pt idx="119">
                  <c:v>374217.146077479</c:v>
                </c:pt>
                <c:pt idx="120">
                  <c:v>371421.772686789</c:v>
                </c:pt>
                <c:pt idx="121">
                  <c:v>369298.04184247</c:v>
                </c:pt>
                <c:pt idx="122">
                  <c:v>364984.487573781</c:v>
                </c:pt>
                <c:pt idx="123">
                  <c:v>361502.617487828</c:v>
                </c:pt>
                <c:pt idx="124">
                  <c:v>357221.53009959</c:v>
                </c:pt>
                <c:pt idx="125">
                  <c:v>355618.943074052</c:v>
                </c:pt>
                <c:pt idx="126">
                  <c:v>353449.928996705</c:v>
                </c:pt>
                <c:pt idx="127">
                  <c:v>350836.944604773</c:v>
                </c:pt>
                <c:pt idx="128">
                  <c:v>347474.598202213</c:v>
                </c:pt>
                <c:pt idx="129">
                  <c:v>344465.523716502</c:v>
                </c:pt>
                <c:pt idx="130">
                  <c:v>341561.681479755</c:v>
                </c:pt>
                <c:pt idx="131">
                  <c:v>340222.246840549</c:v>
                </c:pt>
                <c:pt idx="132">
                  <c:v>339716.505436099</c:v>
                </c:pt>
                <c:pt idx="133">
                  <c:v>336488.382890282</c:v>
                </c:pt>
                <c:pt idx="134">
                  <c:v>333719.818627445</c:v>
                </c:pt>
                <c:pt idx="135">
                  <c:v>331113.540812543</c:v>
                </c:pt>
                <c:pt idx="136">
                  <c:v>329036.794601303</c:v>
                </c:pt>
                <c:pt idx="137">
                  <c:v>326521.28601333</c:v>
                </c:pt>
                <c:pt idx="138">
                  <c:v>325961.77646996</c:v>
                </c:pt>
                <c:pt idx="139">
                  <c:v>324042.881152512</c:v>
                </c:pt>
                <c:pt idx="140">
                  <c:v>320491.141613151</c:v>
                </c:pt>
                <c:pt idx="141">
                  <c:v>319128.336806762</c:v>
                </c:pt>
                <c:pt idx="142">
                  <c:v>317504.308073086</c:v>
                </c:pt>
                <c:pt idx="143">
                  <c:v>315167.153030324</c:v>
                </c:pt>
                <c:pt idx="144">
                  <c:v>312912.198159445</c:v>
                </c:pt>
                <c:pt idx="145">
                  <c:v>311027.698455155</c:v>
                </c:pt>
                <c:pt idx="146">
                  <c:v>308918.748155461</c:v>
                </c:pt>
                <c:pt idx="147">
                  <c:v>307607.785019133</c:v>
                </c:pt>
                <c:pt idx="148">
                  <c:v>307156.539889676</c:v>
                </c:pt>
                <c:pt idx="149">
                  <c:v>304680.192964496</c:v>
                </c:pt>
                <c:pt idx="150">
                  <c:v>302846.706344914</c:v>
                </c:pt>
                <c:pt idx="151">
                  <c:v>301218.981970036</c:v>
                </c:pt>
                <c:pt idx="152">
                  <c:v>300923.352296666</c:v>
                </c:pt>
                <c:pt idx="153">
                  <c:v>300187.520107242</c:v>
                </c:pt>
                <c:pt idx="154">
                  <c:v>299678.505996526</c:v>
                </c:pt>
                <c:pt idx="155">
                  <c:v>298182.775015726</c:v>
                </c:pt>
                <c:pt idx="156">
                  <c:v>295590.916940763</c:v>
                </c:pt>
                <c:pt idx="157">
                  <c:v>295038.535325026</c:v>
                </c:pt>
                <c:pt idx="158">
                  <c:v>293798.92990245</c:v>
                </c:pt>
                <c:pt idx="159">
                  <c:v>293202.261728203</c:v>
                </c:pt>
                <c:pt idx="160">
                  <c:v>291584.409237349</c:v>
                </c:pt>
                <c:pt idx="161">
                  <c:v>289903.782289019</c:v>
                </c:pt>
                <c:pt idx="162">
                  <c:v>289036.519164205</c:v>
                </c:pt>
                <c:pt idx="163">
                  <c:v>289236.361907794</c:v>
                </c:pt>
                <c:pt idx="164">
                  <c:v>287372.650105695</c:v>
                </c:pt>
                <c:pt idx="165">
                  <c:v>286332.465851274</c:v>
                </c:pt>
                <c:pt idx="166">
                  <c:v>283566.321411131</c:v>
                </c:pt>
                <c:pt idx="167">
                  <c:v>283449.102099594</c:v>
                </c:pt>
                <c:pt idx="168">
                  <c:v>283303.732303328</c:v>
                </c:pt>
                <c:pt idx="169">
                  <c:v>283387.625063287</c:v>
                </c:pt>
                <c:pt idx="170">
                  <c:v>282852.035199348</c:v>
                </c:pt>
                <c:pt idx="171">
                  <c:v>282213.021642148</c:v>
                </c:pt>
                <c:pt idx="172">
                  <c:v>281807.62343955</c:v>
                </c:pt>
                <c:pt idx="173">
                  <c:v>280696.046646633</c:v>
                </c:pt>
                <c:pt idx="174">
                  <c:v>282822.481361181</c:v>
                </c:pt>
                <c:pt idx="175">
                  <c:v>282662.882344801</c:v>
                </c:pt>
                <c:pt idx="176">
                  <c:v>282362.932706704</c:v>
                </c:pt>
                <c:pt idx="177">
                  <c:v>281911.99073851</c:v>
                </c:pt>
                <c:pt idx="178">
                  <c:v>281926.840221791</c:v>
                </c:pt>
                <c:pt idx="179">
                  <c:v>281737.821412316</c:v>
                </c:pt>
                <c:pt idx="180">
                  <c:v>282580.304396429</c:v>
                </c:pt>
                <c:pt idx="181">
                  <c:v>280185.529099996</c:v>
                </c:pt>
                <c:pt idx="182">
                  <c:v>280202.743694281</c:v>
                </c:pt>
                <c:pt idx="183">
                  <c:v>279930.872664686</c:v>
                </c:pt>
                <c:pt idx="184">
                  <c:v>280374.025732327</c:v>
                </c:pt>
                <c:pt idx="185">
                  <c:v>280045.025679137</c:v>
                </c:pt>
                <c:pt idx="186">
                  <c:v>279973.320121966</c:v>
                </c:pt>
                <c:pt idx="187">
                  <c:v>278679.553917463</c:v>
                </c:pt>
                <c:pt idx="188">
                  <c:v>281053.455769835</c:v>
                </c:pt>
                <c:pt idx="189">
                  <c:v>280967.647283346</c:v>
                </c:pt>
                <c:pt idx="190">
                  <c:v>280682.497469309</c:v>
                </c:pt>
                <c:pt idx="191">
                  <c:v>279956.732242759</c:v>
                </c:pt>
                <c:pt idx="192">
                  <c:v>279827.282585155</c:v>
                </c:pt>
                <c:pt idx="193">
                  <c:v>279353.877345457</c:v>
                </c:pt>
                <c:pt idx="194">
                  <c:v>281302.890774153</c:v>
                </c:pt>
                <c:pt idx="195">
                  <c:v>278573.245187863</c:v>
                </c:pt>
                <c:pt idx="196">
                  <c:v>279777.435522437</c:v>
                </c:pt>
                <c:pt idx="197">
                  <c:v>279680.97910742</c:v>
                </c:pt>
                <c:pt idx="198">
                  <c:v>279409.79699574</c:v>
                </c:pt>
                <c:pt idx="199">
                  <c:v>280085.536363955</c:v>
                </c:pt>
                <c:pt idx="200">
                  <c:v>279014.348939679</c:v>
                </c:pt>
                <c:pt idx="201">
                  <c:v>279660.753741778</c:v>
                </c:pt>
                <c:pt idx="202">
                  <c:v>278437.325084592</c:v>
                </c:pt>
                <c:pt idx="203">
                  <c:v>278193.107017663</c:v>
                </c:pt>
                <c:pt idx="204">
                  <c:v>278255.419540221</c:v>
                </c:pt>
                <c:pt idx="205">
                  <c:v>279051.402531565</c:v>
                </c:pt>
                <c:pt idx="206">
                  <c:v>278757.299569443</c:v>
                </c:pt>
                <c:pt idx="207">
                  <c:v>279148.939217456</c:v>
                </c:pt>
                <c:pt idx="208">
                  <c:v>279813.706543173</c:v>
                </c:pt>
                <c:pt idx="209">
                  <c:v>278763.06615333</c:v>
                </c:pt>
                <c:pt idx="210">
                  <c:v>278546.104983983</c:v>
                </c:pt>
                <c:pt idx="211">
                  <c:v>278898.530447962</c:v>
                </c:pt>
                <c:pt idx="212">
                  <c:v>279302.89699441</c:v>
                </c:pt>
                <c:pt idx="213">
                  <c:v>279011.91301206</c:v>
                </c:pt>
                <c:pt idx="214">
                  <c:v>279254.961232312</c:v>
                </c:pt>
                <c:pt idx="215">
                  <c:v>279278.163405917</c:v>
                </c:pt>
                <c:pt idx="216">
                  <c:v>279344.988864119</c:v>
                </c:pt>
                <c:pt idx="217">
                  <c:v>279221.720889564</c:v>
                </c:pt>
                <c:pt idx="218">
                  <c:v>279784.867261722</c:v>
                </c:pt>
                <c:pt idx="219">
                  <c:v>279106.381475768</c:v>
                </c:pt>
                <c:pt idx="220">
                  <c:v>279002.068435341</c:v>
                </c:pt>
                <c:pt idx="221">
                  <c:v>278785.41597133</c:v>
                </c:pt>
                <c:pt idx="222">
                  <c:v>278928.977966568</c:v>
                </c:pt>
                <c:pt idx="223">
                  <c:v>279133.146891934</c:v>
                </c:pt>
                <c:pt idx="224">
                  <c:v>279054.94311325</c:v>
                </c:pt>
                <c:pt idx="225">
                  <c:v>278988.782889265</c:v>
                </c:pt>
                <c:pt idx="226">
                  <c:v>279095.823532714</c:v>
                </c:pt>
                <c:pt idx="227">
                  <c:v>279137.352571958</c:v>
                </c:pt>
                <c:pt idx="228">
                  <c:v>279082.453411908</c:v>
                </c:pt>
                <c:pt idx="229">
                  <c:v>279073.039117563</c:v>
                </c:pt>
                <c:pt idx="230">
                  <c:v>279085.858170326</c:v>
                </c:pt>
                <c:pt idx="231">
                  <c:v>279057.236143826</c:v>
                </c:pt>
                <c:pt idx="232">
                  <c:v>279091.637273618</c:v>
                </c:pt>
                <c:pt idx="233">
                  <c:v>279078.168548452</c:v>
                </c:pt>
                <c:pt idx="234">
                  <c:v>279038.384963848</c:v>
                </c:pt>
                <c:pt idx="235">
                  <c:v>279058.650905271</c:v>
                </c:pt>
                <c:pt idx="236">
                  <c:v>279079.54674396</c:v>
                </c:pt>
                <c:pt idx="237">
                  <c:v>279050.271852923</c:v>
                </c:pt>
                <c:pt idx="238">
                  <c:v>279077.195985164</c:v>
                </c:pt>
                <c:pt idx="239">
                  <c:v>279071.631045654</c:v>
                </c:pt>
                <c:pt idx="240">
                  <c:v>279068.024324459</c:v>
                </c:pt>
                <c:pt idx="241">
                  <c:v>279049.846302533</c:v>
                </c:pt>
                <c:pt idx="242">
                  <c:v>279074.51874854</c:v>
                </c:pt>
                <c:pt idx="243">
                  <c:v>279063.41351727</c:v>
                </c:pt>
                <c:pt idx="244">
                  <c:v>279065.684845515</c:v>
                </c:pt>
                <c:pt idx="245">
                  <c:v>279069.507415137</c:v>
                </c:pt>
                <c:pt idx="246">
                  <c:v>279061.184374901</c:v>
                </c:pt>
                <c:pt idx="247">
                  <c:v>279057.498889924</c:v>
                </c:pt>
                <c:pt idx="248">
                  <c:v>279063.540075217</c:v>
                </c:pt>
                <c:pt idx="249">
                  <c:v>279067.732332614</c:v>
                </c:pt>
                <c:pt idx="250">
                  <c:v>279055.036016219</c:v>
                </c:pt>
                <c:pt idx="251">
                  <c:v>279057.438714108</c:v>
                </c:pt>
                <c:pt idx="252">
                  <c:v>279043.29675709</c:v>
                </c:pt>
                <c:pt idx="253">
                  <c:v>279045.168484976</c:v>
                </c:pt>
                <c:pt idx="254">
                  <c:v>279044.07990545</c:v>
                </c:pt>
                <c:pt idx="255">
                  <c:v>279042.053427104</c:v>
                </c:pt>
                <c:pt idx="256">
                  <c:v>279044.882474403</c:v>
                </c:pt>
                <c:pt idx="257">
                  <c:v>279053.975251985</c:v>
                </c:pt>
                <c:pt idx="258">
                  <c:v>279054.090987769</c:v>
                </c:pt>
                <c:pt idx="259">
                  <c:v>279050.487431027</c:v>
                </c:pt>
                <c:pt idx="260">
                  <c:v>279058.249990286</c:v>
                </c:pt>
                <c:pt idx="261">
                  <c:v>279061.119275913</c:v>
                </c:pt>
                <c:pt idx="262">
                  <c:v>279055.474947761</c:v>
                </c:pt>
                <c:pt idx="263">
                  <c:v>279054.544758099</c:v>
                </c:pt>
                <c:pt idx="264">
                  <c:v>279050.332530147</c:v>
                </c:pt>
                <c:pt idx="265">
                  <c:v>279054.671044028</c:v>
                </c:pt>
                <c:pt idx="266">
                  <c:v>279054.780277492</c:v>
                </c:pt>
                <c:pt idx="267">
                  <c:v>279055.872277796</c:v>
                </c:pt>
                <c:pt idx="268">
                  <c:v>279054.316228225</c:v>
                </c:pt>
                <c:pt idx="269">
                  <c:v>279054.942737525</c:v>
                </c:pt>
                <c:pt idx="270">
                  <c:v>279054.276966286</c:v>
                </c:pt>
                <c:pt idx="271">
                  <c:v>279055.442934519</c:v>
                </c:pt>
                <c:pt idx="272">
                  <c:v>279054.581001265</c:v>
                </c:pt>
                <c:pt idx="273">
                  <c:v>279054.826572323</c:v>
                </c:pt>
                <c:pt idx="274">
                  <c:v>279052.434999496</c:v>
                </c:pt>
                <c:pt idx="275">
                  <c:v>279054.353435141</c:v>
                </c:pt>
                <c:pt idx="276">
                  <c:v>279053.8220744</c:v>
                </c:pt>
                <c:pt idx="277">
                  <c:v>279053.899570611</c:v>
                </c:pt>
                <c:pt idx="278">
                  <c:v>279054.238604487</c:v>
                </c:pt>
                <c:pt idx="279">
                  <c:v>279054.046854751</c:v>
                </c:pt>
                <c:pt idx="280">
                  <c:v>279054.145920294</c:v>
                </c:pt>
                <c:pt idx="281">
                  <c:v>279054.288064887</c:v>
                </c:pt>
                <c:pt idx="282">
                  <c:v>279054.124551657</c:v>
                </c:pt>
                <c:pt idx="283">
                  <c:v>279054.317142518</c:v>
                </c:pt>
                <c:pt idx="284">
                  <c:v>279054.348013355</c:v>
                </c:pt>
                <c:pt idx="285">
                  <c:v>279054.621205058</c:v>
                </c:pt>
                <c:pt idx="286">
                  <c:v>279054.270407063</c:v>
                </c:pt>
                <c:pt idx="287">
                  <c:v>279054.396404987</c:v>
                </c:pt>
                <c:pt idx="288">
                  <c:v>279054.635175705</c:v>
                </c:pt>
                <c:pt idx="289">
                  <c:v>279055.041022286</c:v>
                </c:pt>
                <c:pt idx="290">
                  <c:v>279055.292485751</c:v>
                </c:pt>
                <c:pt idx="291">
                  <c:v>279055.263460498</c:v>
                </c:pt>
                <c:pt idx="292">
                  <c:v>279054.946945835</c:v>
                </c:pt>
                <c:pt idx="293">
                  <c:v>279055.097124056</c:v>
                </c:pt>
                <c:pt idx="294">
                  <c:v>279054.902173762</c:v>
                </c:pt>
                <c:pt idx="295">
                  <c:v>279055.045655116</c:v>
                </c:pt>
                <c:pt idx="296">
                  <c:v>279055.291165668</c:v>
                </c:pt>
                <c:pt idx="297">
                  <c:v>279054.94612144</c:v>
                </c:pt>
                <c:pt idx="298">
                  <c:v>279054.735173982</c:v>
                </c:pt>
                <c:pt idx="299">
                  <c:v>279055.141237247</c:v>
                </c:pt>
                <c:pt idx="300">
                  <c:v>279055.465141135</c:v>
                </c:pt>
                <c:pt idx="301">
                  <c:v>279054.965410273</c:v>
                </c:pt>
                <c:pt idx="302">
                  <c:v>279055.001215124</c:v>
                </c:pt>
                <c:pt idx="303">
                  <c:v>279055.089770808</c:v>
                </c:pt>
                <c:pt idx="304">
                  <c:v>279055.171222265</c:v>
                </c:pt>
                <c:pt idx="305">
                  <c:v>279055.041587461</c:v>
                </c:pt>
                <c:pt idx="306">
                  <c:v>279055.083931518</c:v>
                </c:pt>
                <c:pt idx="307">
                  <c:v>279054.941975146</c:v>
                </c:pt>
                <c:pt idx="308">
                  <c:v>279055.012281056</c:v>
                </c:pt>
                <c:pt idx="309">
                  <c:v>279055.192314997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TE y TT!$C$2:$C$311</c:f>
              <c:numCache>
                <c:formatCode>General</c:formatCode>
                <c:ptCount val="310"/>
                <c:pt idx="0">
                  <c:v>4000441.72157414</c:v>
                </c:pt>
                <c:pt idx="1">
                  <c:v>13162224.8897169</c:v>
                </c:pt>
                <c:pt idx="2">
                  <c:v>12789161.9729028</c:v>
                </c:pt>
                <c:pt idx="3">
                  <c:v>12400508.2166762</c:v>
                </c:pt>
                <c:pt idx="4">
                  <c:v>12005177.7881162</c:v>
                </c:pt>
                <c:pt idx="5">
                  <c:v>11609759.5635179</c:v>
                </c:pt>
                <c:pt idx="6">
                  <c:v>11278608.7662109</c:v>
                </c:pt>
                <c:pt idx="7">
                  <c:v>8072345.3518598</c:v>
                </c:pt>
                <c:pt idx="8">
                  <c:v>6917309.22331007</c:v>
                </c:pt>
                <c:pt idx="9">
                  <c:v>6650323.33026777</c:v>
                </c:pt>
                <c:pt idx="10">
                  <c:v>6666033.2691912</c:v>
                </c:pt>
                <c:pt idx="11">
                  <c:v>6713788.33037749</c:v>
                </c:pt>
                <c:pt idx="12">
                  <c:v>6667649.89024454</c:v>
                </c:pt>
                <c:pt idx="13">
                  <c:v>6719619.98997348</c:v>
                </c:pt>
                <c:pt idx="14">
                  <c:v>6056361.32815801</c:v>
                </c:pt>
                <c:pt idx="15">
                  <c:v>5652378.18912671</c:v>
                </c:pt>
                <c:pt idx="16">
                  <c:v>5466699.86321996</c:v>
                </c:pt>
                <c:pt idx="17">
                  <c:v>5431166.16421833</c:v>
                </c:pt>
                <c:pt idx="18">
                  <c:v>5436428.39740377</c:v>
                </c:pt>
                <c:pt idx="19">
                  <c:v>5326895.0003225</c:v>
                </c:pt>
                <c:pt idx="20">
                  <c:v>5335926.24876157</c:v>
                </c:pt>
                <c:pt idx="21">
                  <c:v>5081726.93681266</c:v>
                </c:pt>
                <c:pt idx="22">
                  <c:v>4888149.04014275</c:v>
                </c:pt>
                <c:pt idx="23">
                  <c:v>4832658.43994209</c:v>
                </c:pt>
                <c:pt idx="24">
                  <c:v>4724988.29255128</c:v>
                </c:pt>
                <c:pt idx="25">
                  <c:v>4622254.06248486</c:v>
                </c:pt>
                <c:pt idx="26">
                  <c:v>4587602.88995741</c:v>
                </c:pt>
                <c:pt idx="27">
                  <c:v>4595422.69304037</c:v>
                </c:pt>
                <c:pt idx="28">
                  <c:v>4474474.00610955</c:v>
                </c:pt>
                <c:pt idx="29">
                  <c:v>4378000.75818218</c:v>
                </c:pt>
                <c:pt idx="30">
                  <c:v>4319658.27057241</c:v>
                </c:pt>
                <c:pt idx="31">
                  <c:v>4252370.35419918</c:v>
                </c:pt>
                <c:pt idx="32">
                  <c:v>4195000.09095054</c:v>
                </c:pt>
                <c:pt idx="33">
                  <c:v>4167900.03277898</c:v>
                </c:pt>
                <c:pt idx="34">
                  <c:v>4137127.97916372</c:v>
                </c:pt>
                <c:pt idx="35">
                  <c:v>4082110.94471269</c:v>
                </c:pt>
                <c:pt idx="36">
                  <c:v>4028457.11356887</c:v>
                </c:pt>
                <c:pt idx="37">
                  <c:v>4001077.40839138</c:v>
                </c:pt>
                <c:pt idx="38">
                  <c:v>3960367.82676557</c:v>
                </c:pt>
                <c:pt idx="39">
                  <c:v>3920024.88887817</c:v>
                </c:pt>
                <c:pt idx="40">
                  <c:v>3899385.54465018</c:v>
                </c:pt>
                <c:pt idx="41">
                  <c:v>3877987.04180075</c:v>
                </c:pt>
                <c:pt idx="42">
                  <c:v>3845213.16101709</c:v>
                </c:pt>
                <c:pt idx="43">
                  <c:v>3814388.07035509</c:v>
                </c:pt>
                <c:pt idx="44">
                  <c:v>3791974.96514028</c:v>
                </c:pt>
                <c:pt idx="45">
                  <c:v>3764916.19154717</c:v>
                </c:pt>
                <c:pt idx="46">
                  <c:v>3738781.24036358</c:v>
                </c:pt>
                <c:pt idx="47">
                  <c:v>3723568.64940281</c:v>
                </c:pt>
                <c:pt idx="48">
                  <c:v>3709085.9632262</c:v>
                </c:pt>
                <c:pt idx="49">
                  <c:v>3694410.18814168</c:v>
                </c:pt>
                <c:pt idx="50">
                  <c:v>3673997.81288877</c:v>
                </c:pt>
                <c:pt idx="51">
                  <c:v>3652963.33161531</c:v>
                </c:pt>
                <c:pt idx="52">
                  <c:v>3635537.57860379</c:v>
                </c:pt>
                <c:pt idx="53">
                  <c:v>3616492.76386354</c:v>
                </c:pt>
                <c:pt idx="54">
                  <c:v>3607089.96081124</c:v>
                </c:pt>
                <c:pt idx="55">
                  <c:v>3593594.87403777</c:v>
                </c:pt>
                <c:pt idx="56">
                  <c:v>3581020.23710759</c:v>
                </c:pt>
                <c:pt idx="57">
                  <c:v>3569376.58020219</c:v>
                </c:pt>
                <c:pt idx="58">
                  <c:v>3554860.01139458</c:v>
                </c:pt>
                <c:pt idx="59">
                  <c:v>3540593.58734265</c:v>
                </c:pt>
                <c:pt idx="60">
                  <c:v>3526792.41399213</c:v>
                </c:pt>
                <c:pt idx="61">
                  <c:v>3519006.09786522</c:v>
                </c:pt>
                <c:pt idx="62">
                  <c:v>3508753.65237624</c:v>
                </c:pt>
                <c:pt idx="63">
                  <c:v>3497598.17778567</c:v>
                </c:pt>
                <c:pt idx="64">
                  <c:v>3487570.87744774</c:v>
                </c:pt>
                <c:pt idx="65">
                  <c:v>3478562.06807291</c:v>
                </c:pt>
                <c:pt idx="66">
                  <c:v>3467595.36622137</c:v>
                </c:pt>
                <c:pt idx="67">
                  <c:v>3456943.05678511</c:v>
                </c:pt>
                <c:pt idx="68">
                  <c:v>3451437.84991982</c:v>
                </c:pt>
                <c:pt idx="69">
                  <c:v>3444268.93803724</c:v>
                </c:pt>
                <c:pt idx="70">
                  <c:v>3436519.62939141</c:v>
                </c:pt>
                <c:pt idx="71">
                  <c:v>3427618.40039917</c:v>
                </c:pt>
                <c:pt idx="72">
                  <c:v>3419686.71099235</c:v>
                </c:pt>
                <c:pt idx="73">
                  <c:v>3411323.87896372</c:v>
                </c:pt>
                <c:pt idx="74">
                  <c:v>3403003.32658023</c:v>
                </c:pt>
                <c:pt idx="75">
                  <c:v>3398247.49708184</c:v>
                </c:pt>
                <c:pt idx="76">
                  <c:v>3392982.14700469</c:v>
                </c:pt>
                <c:pt idx="77">
                  <c:v>3386988.01060615</c:v>
                </c:pt>
                <c:pt idx="78">
                  <c:v>3380050.84420461</c:v>
                </c:pt>
                <c:pt idx="79">
                  <c:v>3372950.2333054</c:v>
                </c:pt>
                <c:pt idx="80">
                  <c:v>3366799.68215661</c:v>
                </c:pt>
                <c:pt idx="81">
                  <c:v>3360009.06231848</c:v>
                </c:pt>
                <c:pt idx="82">
                  <c:v>3355458.89791722</c:v>
                </c:pt>
                <c:pt idx="83">
                  <c:v>3350823.57021637</c:v>
                </c:pt>
                <c:pt idx="84">
                  <c:v>3345866.57415037</c:v>
                </c:pt>
                <c:pt idx="85">
                  <c:v>3340332.91661291</c:v>
                </c:pt>
                <c:pt idx="86">
                  <c:v>3335117.23374075</c:v>
                </c:pt>
                <c:pt idx="87">
                  <c:v>3329620.39817039</c:v>
                </c:pt>
                <c:pt idx="88">
                  <c:v>3324124.01073271</c:v>
                </c:pt>
                <c:pt idx="89">
                  <c:v>3320836.51343963</c:v>
                </c:pt>
                <c:pt idx="90">
                  <c:v>3316453.01494836</c:v>
                </c:pt>
                <c:pt idx="91">
                  <c:v>3312056.39860233</c:v>
                </c:pt>
                <c:pt idx="92">
                  <c:v>3307681.17061978</c:v>
                </c:pt>
                <c:pt idx="93">
                  <c:v>3303427.46459481</c:v>
                </c:pt>
                <c:pt idx="94">
                  <c:v>3298773.23814727</c:v>
                </c:pt>
                <c:pt idx="95">
                  <c:v>3294199.25639713</c:v>
                </c:pt>
                <c:pt idx="96">
                  <c:v>3291072.96161941</c:v>
                </c:pt>
                <c:pt idx="97">
                  <c:v>3288081.51233743</c:v>
                </c:pt>
                <c:pt idx="98">
                  <c:v>3284325.17554604</c:v>
                </c:pt>
                <c:pt idx="99">
                  <c:v>3280574.73700864</c:v>
                </c:pt>
                <c:pt idx="100">
                  <c:v>3276924.39712549</c:v>
                </c:pt>
                <c:pt idx="101">
                  <c:v>3273013.74270092</c:v>
                </c:pt>
                <c:pt idx="102">
                  <c:v>3269175.82989411</c:v>
                </c:pt>
                <c:pt idx="103">
                  <c:v>3266734.25989575</c:v>
                </c:pt>
                <c:pt idx="104">
                  <c:v>3264228.13751166</c:v>
                </c:pt>
                <c:pt idx="105">
                  <c:v>3261393.48900772</c:v>
                </c:pt>
                <c:pt idx="106">
                  <c:v>3257925.58864442</c:v>
                </c:pt>
                <c:pt idx="107">
                  <c:v>3254753.85398048</c:v>
                </c:pt>
                <c:pt idx="108">
                  <c:v>3251562.75596587</c:v>
                </c:pt>
                <c:pt idx="109">
                  <c:v>3248264.91826332</c:v>
                </c:pt>
                <c:pt idx="110">
                  <c:v>3246398.5513121</c:v>
                </c:pt>
                <c:pt idx="111">
                  <c:v>3244119.57889111</c:v>
                </c:pt>
                <c:pt idx="112">
                  <c:v>3241261.0930578</c:v>
                </c:pt>
                <c:pt idx="113">
                  <c:v>3238563.59328376</c:v>
                </c:pt>
                <c:pt idx="114">
                  <c:v>3235868.79813821</c:v>
                </c:pt>
                <c:pt idx="115">
                  <c:v>3233046.13405063</c:v>
                </c:pt>
                <c:pt idx="116">
                  <c:v>3230176.10246225</c:v>
                </c:pt>
                <c:pt idx="117">
                  <c:v>3228032.34597889</c:v>
                </c:pt>
                <c:pt idx="118">
                  <c:v>3225938.40909627</c:v>
                </c:pt>
                <c:pt idx="119">
                  <c:v>3223587.63468519</c:v>
                </c:pt>
                <c:pt idx="120">
                  <c:v>3221396.2714771</c:v>
                </c:pt>
                <c:pt idx="121">
                  <c:v>3219241.32245917</c:v>
                </c:pt>
                <c:pt idx="122">
                  <c:v>3216653.67962975</c:v>
                </c:pt>
                <c:pt idx="123">
                  <c:v>3214193.51712091</c:v>
                </c:pt>
                <c:pt idx="124">
                  <c:v>3212272.11108677</c:v>
                </c:pt>
                <c:pt idx="125">
                  <c:v>3210597.08044516</c:v>
                </c:pt>
                <c:pt idx="126">
                  <c:v>3208780.49094103</c:v>
                </c:pt>
                <c:pt idx="127">
                  <c:v>3206788.74596228</c:v>
                </c:pt>
                <c:pt idx="128">
                  <c:v>3204554.18929983</c:v>
                </c:pt>
                <c:pt idx="129">
                  <c:v>3202481.00762906</c:v>
                </c:pt>
                <c:pt idx="130">
                  <c:v>3200375.25873238</c:v>
                </c:pt>
                <c:pt idx="131">
                  <c:v>3199358.92087364</c:v>
                </c:pt>
                <c:pt idx="132">
                  <c:v>3198087.83901671</c:v>
                </c:pt>
                <c:pt idx="133">
                  <c:v>3196113.93537725</c:v>
                </c:pt>
                <c:pt idx="134">
                  <c:v>3194272.17590872</c:v>
                </c:pt>
                <c:pt idx="135">
                  <c:v>3192433.84712127</c:v>
                </c:pt>
                <c:pt idx="136">
                  <c:v>3190719.94468332</c:v>
                </c:pt>
                <c:pt idx="137">
                  <c:v>3188850.13729076</c:v>
                </c:pt>
                <c:pt idx="138">
                  <c:v>3188091.40197974</c:v>
                </c:pt>
                <c:pt idx="139">
                  <c:v>3186721.24856149</c:v>
                </c:pt>
                <c:pt idx="140">
                  <c:v>3184854.11867511</c:v>
                </c:pt>
                <c:pt idx="141">
                  <c:v>3183469.64704996</c:v>
                </c:pt>
                <c:pt idx="142">
                  <c:v>3182068.52044369</c:v>
                </c:pt>
                <c:pt idx="143">
                  <c:v>3180380.39170349</c:v>
                </c:pt>
                <c:pt idx="144">
                  <c:v>3178721.64956541</c:v>
                </c:pt>
                <c:pt idx="145">
                  <c:v>3177524.31423114</c:v>
                </c:pt>
                <c:pt idx="146">
                  <c:v>3176256.76525703</c:v>
                </c:pt>
                <c:pt idx="147">
                  <c:v>3175246.58832206</c:v>
                </c:pt>
                <c:pt idx="148">
                  <c:v>3174245.81875576</c:v>
                </c:pt>
                <c:pt idx="149">
                  <c:v>3172646.386545</c:v>
                </c:pt>
                <c:pt idx="150">
                  <c:v>3171244.86659427</c:v>
                </c:pt>
                <c:pt idx="151">
                  <c:v>3169876.08122699</c:v>
                </c:pt>
                <c:pt idx="152">
                  <c:v>3169346.08675458</c:v>
                </c:pt>
                <c:pt idx="153">
                  <c:v>3168531.37659649</c:v>
                </c:pt>
                <c:pt idx="154">
                  <c:v>3167803.2406672</c:v>
                </c:pt>
                <c:pt idx="155">
                  <c:v>3166588.08681247</c:v>
                </c:pt>
                <c:pt idx="156">
                  <c:v>3165048.50062561</c:v>
                </c:pt>
                <c:pt idx="157">
                  <c:v>3164155.25539117</c:v>
                </c:pt>
                <c:pt idx="158">
                  <c:v>3163019.70174198</c:v>
                </c:pt>
                <c:pt idx="159">
                  <c:v>3162474.20983914</c:v>
                </c:pt>
                <c:pt idx="160">
                  <c:v>3161303.32435623</c:v>
                </c:pt>
                <c:pt idx="161">
                  <c:v>3160103.81422585</c:v>
                </c:pt>
                <c:pt idx="162">
                  <c:v>3159287.85622733</c:v>
                </c:pt>
                <c:pt idx="163">
                  <c:v>3158769.54622637</c:v>
                </c:pt>
                <c:pt idx="164">
                  <c:v>3157511.60588358</c:v>
                </c:pt>
                <c:pt idx="165">
                  <c:v>3156537.12899642</c:v>
                </c:pt>
                <c:pt idx="166">
                  <c:v>3155123.58562155</c:v>
                </c:pt>
                <c:pt idx="167">
                  <c:v>3154944.14627989</c:v>
                </c:pt>
                <c:pt idx="168">
                  <c:v>3154848.66822498</c:v>
                </c:pt>
                <c:pt idx="169">
                  <c:v>3154361.51158636</c:v>
                </c:pt>
                <c:pt idx="170">
                  <c:v>3153607.09987279</c:v>
                </c:pt>
                <c:pt idx="171">
                  <c:v>3152840.42427822</c:v>
                </c:pt>
                <c:pt idx="172">
                  <c:v>3152172.17547835</c:v>
                </c:pt>
                <c:pt idx="173">
                  <c:v>3151245.14030893</c:v>
                </c:pt>
                <c:pt idx="174">
                  <c:v>3151810.50614943</c:v>
                </c:pt>
                <c:pt idx="175">
                  <c:v>3151547.29506254</c:v>
                </c:pt>
                <c:pt idx="176">
                  <c:v>3151367.04000669</c:v>
                </c:pt>
                <c:pt idx="177">
                  <c:v>3150751.64264201</c:v>
                </c:pt>
                <c:pt idx="178">
                  <c:v>3150293.02154419</c:v>
                </c:pt>
                <c:pt idx="179">
                  <c:v>3149751.10418147</c:v>
                </c:pt>
                <c:pt idx="180">
                  <c:v>3149820.54928012</c:v>
                </c:pt>
                <c:pt idx="181">
                  <c:v>3148549.54545957</c:v>
                </c:pt>
                <c:pt idx="182">
                  <c:v>3148421.47429545</c:v>
                </c:pt>
                <c:pt idx="183">
                  <c:v>3148265.54119686</c:v>
                </c:pt>
                <c:pt idx="184">
                  <c:v>3148048.56276547</c:v>
                </c:pt>
                <c:pt idx="185">
                  <c:v>3147553.86139507</c:v>
                </c:pt>
                <c:pt idx="186">
                  <c:v>3147159.41372162</c:v>
                </c:pt>
                <c:pt idx="187">
                  <c:v>3146317.12483219</c:v>
                </c:pt>
                <c:pt idx="188">
                  <c:v>3147080.56429054</c:v>
                </c:pt>
                <c:pt idx="189">
                  <c:v>3146933.58545901</c:v>
                </c:pt>
                <c:pt idx="190">
                  <c:v>3146724.10738982</c:v>
                </c:pt>
                <c:pt idx="191">
                  <c:v>3146051.64426174</c:v>
                </c:pt>
                <c:pt idx="192">
                  <c:v>3145648.74624762</c:v>
                </c:pt>
                <c:pt idx="193">
                  <c:v>3145118.15715915</c:v>
                </c:pt>
                <c:pt idx="194">
                  <c:v>3146267.90710725</c:v>
                </c:pt>
                <c:pt idx="195">
                  <c:v>3145132.32651843</c:v>
                </c:pt>
                <c:pt idx="196">
                  <c:v>3145653.17272918</c:v>
                </c:pt>
                <c:pt idx="197">
                  <c:v>3145458.01003968</c:v>
                </c:pt>
                <c:pt idx="198">
                  <c:v>3145453.37014209</c:v>
                </c:pt>
                <c:pt idx="199">
                  <c:v>3145656.1101049</c:v>
                </c:pt>
                <c:pt idx="200">
                  <c:v>3145412.2515261</c:v>
                </c:pt>
                <c:pt idx="201">
                  <c:v>3145640.45693398</c:v>
                </c:pt>
                <c:pt idx="202">
                  <c:v>3145024.11448887</c:v>
                </c:pt>
                <c:pt idx="203">
                  <c:v>3144934.97645506</c:v>
                </c:pt>
                <c:pt idx="204">
                  <c:v>3144790.56569759</c:v>
                </c:pt>
                <c:pt idx="205">
                  <c:v>3145016.21362724</c:v>
                </c:pt>
                <c:pt idx="206">
                  <c:v>3144895.43916897</c:v>
                </c:pt>
                <c:pt idx="207">
                  <c:v>3145053.68892542</c:v>
                </c:pt>
                <c:pt idx="208">
                  <c:v>3145334.91658946</c:v>
                </c:pt>
                <c:pt idx="209">
                  <c:v>3144707.41372354</c:v>
                </c:pt>
                <c:pt idx="210">
                  <c:v>3144631.19260803</c:v>
                </c:pt>
                <c:pt idx="211">
                  <c:v>3144781.04567597</c:v>
                </c:pt>
                <c:pt idx="212">
                  <c:v>3144904.37780979</c:v>
                </c:pt>
                <c:pt idx="213">
                  <c:v>3144788.45149874</c:v>
                </c:pt>
                <c:pt idx="214">
                  <c:v>3144886.13414758</c:v>
                </c:pt>
                <c:pt idx="215">
                  <c:v>3144852.73860012</c:v>
                </c:pt>
                <c:pt idx="216">
                  <c:v>3144833.35342371</c:v>
                </c:pt>
                <c:pt idx="217">
                  <c:v>3144784.47528933</c:v>
                </c:pt>
                <c:pt idx="218">
                  <c:v>3145088.00654311</c:v>
                </c:pt>
                <c:pt idx="219">
                  <c:v>3144780.28949409</c:v>
                </c:pt>
                <c:pt idx="220">
                  <c:v>3144742.39431505</c:v>
                </c:pt>
                <c:pt idx="221">
                  <c:v>3144652.56796788</c:v>
                </c:pt>
                <c:pt idx="222">
                  <c:v>3144713.58393004</c:v>
                </c:pt>
                <c:pt idx="223">
                  <c:v>3144844.93207163</c:v>
                </c:pt>
                <c:pt idx="224">
                  <c:v>3144755.08553853</c:v>
                </c:pt>
                <c:pt idx="225">
                  <c:v>3144716.68351245</c:v>
                </c:pt>
                <c:pt idx="226">
                  <c:v>3144782.64118122</c:v>
                </c:pt>
                <c:pt idx="227">
                  <c:v>3144812.29664148</c:v>
                </c:pt>
                <c:pt idx="228">
                  <c:v>3144778.17324574</c:v>
                </c:pt>
                <c:pt idx="229">
                  <c:v>3144773.65588779</c:v>
                </c:pt>
                <c:pt idx="230">
                  <c:v>3144776.13485252</c:v>
                </c:pt>
                <c:pt idx="231">
                  <c:v>3144766.83266129</c:v>
                </c:pt>
                <c:pt idx="232">
                  <c:v>3144780.07042979</c:v>
                </c:pt>
                <c:pt idx="233">
                  <c:v>3144774.15886904</c:v>
                </c:pt>
                <c:pt idx="234">
                  <c:v>3144758.95903429</c:v>
                </c:pt>
                <c:pt idx="235">
                  <c:v>3144759.84268797</c:v>
                </c:pt>
                <c:pt idx="236">
                  <c:v>3144765.16770288</c:v>
                </c:pt>
                <c:pt idx="237">
                  <c:v>3144757.62115218</c:v>
                </c:pt>
                <c:pt idx="238">
                  <c:v>3144766.77869277</c:v>
                </c:pt>
                <c:pt idx="239">
                  <c:v>3144763.33768161</c:v>
                </c:pt>
                <c:pt idx="240">
                  <c:v>3144763.20469714</c:v>
                </c:pt>
                <c:pt idx="241">
                  <c:v>3144753.28682846</c:v>
                </c:pt>
                <c:pt idx="242">
                  <c:v>3144763.31651402</c:v>
                </c:pt>
                <c:pt idx="243">
                  <c:v>3144761.62727917</c:v>
                </c:pt>
                <c:pt idx="244">
                  <c:v>3144763.09087195</c:v>
                </c:pt>
                <c:pt idx="245">
                  <c:v>3144766.25290117</c:v>
                </c:pt>
                <c:pt idx="246">
                  <c:v>3144761.2614424</c:v>
                </c:pt>
                <c:pt idx="247">
                  <c:v>3144756.68331187</c:v>
                </c:pt>
                <c:pt idx="248">
                  <c:v>3144760.36367203</c:v>
                </c:pt>
                <c:pt idx="249">
                  <c:v>3144760.5329087</c:v>
                </c:pt>
                <c:pt idx="250">
                  <c:v>3144754.57837826</c:v>
                </c:pt>
                <c:pt idx="251">
                  <c:v>3144755.3767716</c:v>
                </c:pt>
                <c:pt idx="252">
                  <c:v>3144746.97083461</c:v>
                </c:pt>
                <c:pt idx="253">
                  <c:v>3144747.64261008</c:v>
                </c:pt>
                <c:pt idx="254">
                  <c:v>3144747.10796624</c:v>
                </c:pt>
                <c:pt idx="255">
                  <c:v>3144747.07768088</c:v>
                </c:pt>
                <c:pt idx="256">
                  <c:v>3144747.23887341</c:v>
                </c:pt>
                <c:pt idx="257">
                  <c:v>3144750.81584744</c:v>
                </c:pt>
                <c:pt idx="258">
                  <c:v>3144750.82251965</c:v>
                </c:pt>
                <c:pt idx="259">
                  <c:v>3144748.70432241</c:v>
                </c:pt>
                <c:pt idx="260">
                  <c:v>3144753.32900625</c:v>
                </c:pt>
                <c:pt idx="261">
                  <c:v>3144753.01854938</c:v>
                </c:pt>
                <c:pt idx="262">
                  <c:v>3144751.26108243</c:v>
                </c:pt>
                <c:pt idx="263">
                  <c:v>3144750.98537557</c:v>
                </c:pt>
                <c:pt idx="264">
                  <c:v>3144749.62881585</c:v>
                </c:pt>
                <c:pt idx="265">
                  <c:v>3144751.28497959</c:v>
                </c:pt>
                <c:pt idx="266">
                  <c:v>3144751.31122571</c:v>
                </c:pt>
                <c:pt idx="267">
                  <c:v>3144751.752783</c:v>
                </c:pt>
                <c:pt idx="268">
                  <c:v>3144750.86527291</c:v>
                </c:pt>
                <c:pt idx="269">
                  <c:v>3144751.0624034</c:v>
                </c:pt>
                <c:pt idx="270">
                  <c:v>3144750.97882661</c:v>
                </c:pt>
                <c:pt idx="271">
                  <c:v>3144751.57078954</c:v>
                </c:pt>
                <c:pt idx="272">
                  <c:v>3144751.21124076</c:v>
                </c:pt>
                <c:pt idx="273">
                  <c:v>3144751.11715866</c:v>
                </c:pt>
                <c:pt idx="274">
                  <c:v>3144750.25785499</c:v>
                </c:pt>
                <c:pt idx="275">
                  <c:v>3144751.13015603</c:v>
                </c:pt>
                <c:pt idx="276">
                  <c:v>3144750.73937165</c:v>
                </c:pt>
                <c:pt idx="277">
                  <c:v>3144750.93781515</c:v>
                </c:pt>
                <c:pt idx="278">
                  <c:v>3144751.09058766</c:v>
                </c:pt>
                <c:pt idx="279">
                  <c:v>3144751.02215807</c:v>
                </c:pt>
                <c:pt idx="280">
                  <c:v>3144751.06606188</c:v>
                </c:pt>
                <c:pt idx="281">
                  <c:v>3144751.20702441</c:v>
                </c:pt>
                <c:pt idx="282">
                  <c:v>3144751.17306216</c:v>
                </c:pt>
                <c:pt idx="283">
                  <c:v>3144751.23321721</c:v>
                </c:pt>
                <c:pt idx="284">
                  <c:v>3144751.27161952</c:v>
                </c:pt>
                <c:pt idx="285">
                  <c:v>3144751.40671998</c:v>
                </c:pt>
                <c:pt idx="286">
                  <c:v>3144751.29877717</c:v>
                </c:pt>
                <c:pt idx="287">
                  <c:v>3144751.39457892</c:v>
                </c:pt>
                <c:pt idx="288">
                  <c:v>3144751.55268311</c:v>
                </c:pt>
                <c:pt idx="289">
                  <c:v>3144751.75269479</c:v>
                </c:pt>
                <c:pt idx="290">
                  <c:v>3144751.84890626</c:v>
                </c:pt>
                <c:pt idx="291">
                  <c:v>3144751.85074619</c:v>
                </c:pt>
                <c:pt idx="292">
                  <c:v>3144751.78715135</c:v>
                </c:pt>
                <c:pt idx="293">
                  <c:v>3144751.88517707</c:v>
                </c:pt>
                <c:pt idx="294">
                  <c:v>3144751.81508315</c:v>
                </c:pt>
                <c:pt idx="295">
                  <c:v>3144751.81488197</c:v>
                </c:pt>
                <c:pt idx="296">
                  <c:v>3144751.97539801</c:v>
                </c:pt>
                <c:pt idx="297">
                  <c:v>3144751.8841122</c:v>
                </c:pt>
                <c:pt idx="298">
                  <c:v>3144751.7918124</c:v>
                </c:pt>
                <c:pt idx="299">
                  <c:v>3144751.98951787</c:v>
                </c:pt>
                <c:pt idx="300">
                  <c:v>3144752.14481689</c:v>
                </c:pt>
                <c:pt idx="301">
                  <c:v>3144751.94034603</c:v>
                </c:pt>
                <c:pt idx="302">
                  <c:v>3144751.96275704</c:v>
                </c:pt>
                <c:pt idx="303">
                  <c:v>3144752.01273719</c:v>
                </c:pt>
                <c:pt idx="304">
                  <c:v>3144752.03490654</c:v>
                </c:pt>
                <c:pt idx="305">
                  <c:v>3144751.99188191</c:v>
                </c:pt>
                <c:pt idx="306">
                  <c:v>3144752.03354582</c:v>
                </c:pt>
                <c:pt idx="307">
                  <c:v>3144751.98193022</c:v>
                </c:pt>
                <c:pt idx="308">
                  <c:v>3144752.01750988</c:v>
                </c:pt>
                <c:pt idx="309">
                  <c:v>3144752.11577596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CT y CO!$B$2:$B$311</c:f>
              <c:numCache>
                <c:formatCode>General</c:formatCode>
                <c:ptCount val="310"/>
                <c:pt idx="0">
                  <c:v>15245803.3266098</c:v>
                </c:pt>
                <c:pt idx="1">
                  <c:v>62735079.6592928</c:v>
                </c:pt>
                <c:pt idx="2">
                  <c:v>60626954.2096087</c:v>
                </c:pt>
                <c:pt idx="3">
                  <c:v>58484162.506981</c:v>
                </c:pt>
                <c:pt idx="4">
                  <c:v>56326996.9739501</c:v>
                </c:pt>
                <c:pt idx="5">
                  <c:v>54169635.9986697</c:v>
                </c:pt>
                <c:pt idx="6">
                  <c:v>51605350.3816392</c:v>
                </c:pt>
                <c:pt idx="7">
                  <c:v>36619178.2029182</c:v>
                </c:pt>
                <c:pt idx="8">
                  <c:v>31013329.1859495</c:v>
                </c:pt>
                <c:pt idx="9">
                  <c:v>29448097.2466924</c:v>
                </c:pt>
                <c:pt idx="10">
                  <c:v>29542572.1898361</c:v>
                </c:pt>
                <c:pt idx="11">
                  <c:v>29926360.8322553</c:v>
                </c:pt>
                <c:pt idx="12">
                  <c:v>29541395.6292446</c:v>
                </c:pt>
                <c:pt idx="13">
                  <c:v>29922741.4950841</c:v>
                </c:pt>
                <c:pt idx="14">
                  <c:v>26525396.6495194</c:v>
                </c:pt>
                <c:pt idx="15">
                  <c:v>24467492.2890768</c:v>
                </c:pt>
                <c:pt idx="16">
                  <c:v>23649590.132245</c:v>
                </c:pt>
                <c:pt idx="17">
                  <c:v>23431932.1084505</c:v>
                </c:pt>
                <c:pt idx="18">
                  <c:v>23464413.4526135</c:v>
                </c:pt>
                <c:pt idx="19">
                  <c:v>22922429.6944454</c:v>
                </c:pt>
                <c:pt idx="20">
                  <c:v>22971924.1918156</c:v>
                </c:pt>
                <c:pt idx="21">
                  <c:v>21626058.5405886</c:v>
                </c:pt>
                <c:pt idx="22">
                  <c:v>20631555.4832739</c:v>
                </c:pt>
                <c:pt idx="23">
                  <c:v>20373034.1282867</c:v>
                </c:pt>
                <c:pt idx="24">
                  <c:v>19752306.8192705</c:v>
                </c:pt>
                <c:pt idx="25">
                  <c:v>19228075.5817164</c:v>
                </c:pt>
                <c:pt idx="26">
                  <c:v>19039015.6856358</c:v>
                </c:pt>
                <c:pt idx="27">
                  <c:v>19084549.588352</c:v>
                </c:pt>
                <c:pt idx="28">
                  <c:v>18449181.0471559</c:v>
                </c:pt>
                <c:pt idx="29">
                  <c:v>17935078.6724969</c:v>
                </c:pt>
                <c:pt idx="30">
                  <c:v>17662707.7396044</c:v>
                </c:pt>
                <c:pt idx="31">
                  <c:v>17316594.8338322</c:v>
                </c:pt>
                <c:pt idx="32">
                  <c:v>17007267.4237601</c:v>
                </c:pt>
                <c:pt idx="33">
                  <c:v>16858146.7267219</c:v>
                </c:pt>
                <c:pt idx="34">
                  <c:v>16697360.5538709</c:v>
                </c:pt>
                <c:pt idx="35">
                  <c:v>16408627.7829527</c:v>
                </c:pt>
                <c:pt idx="36">
                  <c:v>16136827.4103921</c:v>
                </c:pt>
                <c:pt idx="37">
                  <c:v>15978053.1292936</c:v>
                </c:pt>
                <c:pt idx="38">
                  <c:v>15765315.9548501</c:v>
                </c:pt>
                <c:pt idx="39">
                  <c:v>15562420.2041041</c:v>
                </c:pt>
                <c:pt idx="40">
                  <c:v>15461160.4334097</c:v>
                </c:pt>
                <c:pt idx="41">
                  <c:v>15351695.3761814</c:v>
                </c:pt>
                <c:pt idx="42">
                  <c:v>15185875.4783685</c:v>
                </c:pt>
                <c:pt idx="43">
                  <c:v>15024398.9343746</c:v>
                </c:pt>
                <c:pt idx="44">
                  <c:v>14919620.1974271</c:v>
                </c:pt>
                <c:pt idx="45">
                  <c:v>14785029.1751953</c:v>
                </c:pt>
                <c:pt idx="46">
                  <c:v>14651433.380283</c:v>
                </c:pt>
                <c:pt idx="47">
                  <c:v>14573704.9999676</c:v>
                </c:pt>
                <c:pt idx="48">
                  <c:v>14498519.6606326</c:v>
                </c:pt>
                <c:pt idx="49">
                  <c:v>14424745.7107951</c:v>
                </c:pt>
                <c:pt idx="50">
                  <c:v>14321607.49553</c:v>
                </c:pt>
                <c:pt idx="51">
                  <c:v>14220065.3635531</c:v>
                </c:pt>
                <c:pt idx="52">
                  <c:v>14129645.7724387</c:v>
                </c:pt>
                <c:pt idx="53">
                  <c:v>14036007.7362105</c:v>
                </c:pt>
                <c:pt idx="54">
                  <c:v>13983861.9178373</c:v>
                </c:pt>
                <c:pt idx="55">
                  <c:v>13918238.9972112</c:v>
                </c:pt>
                <c:pt idx="56">
                  <c:v>13857960.5947054</c:v>
                </c:pt>
                <c:pt idx="57">
                  <c:v>13801321.9371055</c:v>
                </c:pt>
                <c:pt idx="58">
                  <c:v>13731639.8268778</c:v>
                </c:pt>
                <c:pt idx="59">
                  <c:v>13662797.3100577</c:v>
                </c:pt>
                <c:pt idx="60">
                  <c:v>13596155.238452</c:v>
                </c:pt>
                <c:pt idx="61">
                  <c:v>13558379.3372542</c:v>
                </c:pt>
                <c:pt idx="62">
                  <c:v>13512635.2545406</c:v>
                </c:pt>
                <c:pt idx="63">
                  <c:v>13459616.3318575</c:v>
                </c:pt>
                <c:pt idx="64">
                  <c:v>13411820.28132</c:v>
                </c:pt>
                <c:pt idx="65">
                  <c:v>13369283.3724052</c:v>
                </c:pt>
                <c:pt idx="66">
                  <c:v>13317754.641792</c:v>
                </c:pt>
                <c:pt idx="67">
                  <c:v>13268650.1334978</c:v>
                </c:pt>
                <c:pt idx="68">
                  <c:v>13242812.7145771</c:v>
                </c:pt>
                <c:pt idx="69">
                  <c:v>13210858.2234846</c:v>
                </c:pt>
                <c:pt idx="70">
                  <c:v>13173678.0934197</c:v>
                </c:pt>
                <c:pt idx="71">
                  <c:v>13133195.6505259</c:v>
                </c:pt>
                <c:pt idx="72">
                  <c:v>13097484.0455484</c:v>
                </c:pt>
                <c:pt idx="73">
                  <c:v>13060118.0276896</c:v>
                </c:pt>
                <c:pt idx="74">
                  <c:v>13022701.8604625</c:v>
                </c:pt>
                <c:pt idx="75">
                  <c:v>13001848.9286479</c:v>
                </c:pt>
                <c:pt idx="76">
                  <c:v>12978644.2653376</c:v>
                </c:pt>
                <c:pt idx="77">
                  <c:v>12951163.0134828</c:v>
                </c:pt>
                <c:pt idx="78">
                  <c:v>12921494.0310794</c:v>
                </c:pt>
                <c:pt idx="79">
                  <c:v>12890501.2237252</c:v>
                </c:pt>
                <c:pt idx="80">
                  <c:v>12863576.8018124</c:v>
                </c:pt>
                <c:pt idx="81">
                  <c:v>12834479.4812506</c:v>
                </c:pt>
                <c:pt idx="82">
                  <c:v>12814836.0370557</c:v>
                </c:pt>
                <c:pt idx="83">
                  <c:v>12794884.9762669</c:v>
                </c:pt>
                <c:pt idx="84">
                  <c:v>12773927.2143915</c:v>
                </c:pt>
                <c:pt idx="85">
                  <c:v>12751593.7985601</c:v>
                </c:pt>
                <c:pt idx="86">
                  <c:v>12729430.3341871</c:v>
                </c:pt>
                <c:pt idx="87">
                  <c:v>12706822.2165837</c:v>
                </c:pt>
                <c:pt idx="88">
                  <c:v>12684419.1203031</c:v>
                </c:pt>
                <c:pt idx="89">
                  <c:v>12671491.6516954</c:v>
                </c:pt>
                <c:pt idx="90">
                  <c:v>12654269.4668281</c:v>
                </c:pt>
                <c:pt idx="91">
                  <c:v>12636906.2919121</c:v>
                </c:pt>
                <c:pt idx="92">
                  <c:v>12619598.216806</c:v>
                </c:pt>
                <c:pt idx="93">
                  <c:v>12602203.284654</c:v>
                </c:pt>
                <c:pt idx="94">
                  <c:v>12584475.4130397</c:v>
                </c:pt>
                <c:pt idx="95">
                  <c:v>12566991.7910817</c:v>
                </c:pt>
                <c:pt idx="96">
                  <c:v>12556243.828068</c:v>
                </c:pt>
                <c:pt idx="97">
                  <c:v>12544940.7416749</c:v>
                </c:pt>
                <c:pt idx="98">
                  <c:v>12530436.0073371</c:v>
                </c:pt>
                <c:pt idx="99">
                  <c:v>12516399.3614006</c:v>
                </c:pt>
                <c:pt idx="100">
                  <c:v>12503060.9772555</c:v>
                </c:pt>
                <c:pt idx="101">
                  <c:v>12489112.9307185</c:v>
                </c:pt>
                <c:pt idx="102">
                  <c:v>12475343.1365831</c:v>
                </c:pt>
                <c:pt idx="103">
                  <c:v>12467057.0094813</c:v>
                </c:pt>
                <c:pt idx="104">
                  <c:v>12457290.48492</c:v>
                </c:pt>
                <c:pt idx="105">
                  <c:v>12447111.1377305</c:v>
                </c:pt>
                <c:pt idx="106">
                  <c:v>12435562.3901254</c:v>
                </c:pt>
                <c:pt idx="107">
                  <c:v>12424821.2508759</c:v>
                </c:pt>
                <c:pt idx="108">
                  <c:v>12413848.6609983</c:v>
                </c:pt>
                <c:pt idx="109">
                  <c:v>12402888.4859858</c:v>
                </c:pt>
                <c:pt idx="110">
                  <c:v>12396420.0789279</c:v>
                </c:pt>
                <c:pt idx="111">
                  <c:v>12388705.7276031</c:v>
                </c:pt>
                <c:pt idx="112">
                  <c:v>12380273.6207773</c:v>
                </c:pt>
                <c:pt idx="113">
                  <c:v>12372092.0683524</c:v>
                </c:pt>
                <c:pt idx="114">
                  <c:v>12363166.4192063</c:v>
                </c:pt>
                <c:pt idx="115">
                  <c:v>12354566.1501298</c:v>
                </c:pt>
                <c:pt idx="116">
                  <c:v>12345938.2693711</c:v>
                </c:pt>
                <c:pt idx="117">
                  <c:v>12340209.0916251</c:v>
                </c:pt>
                <c:pt idx="118">
                  <c:v>12334357.9656539</c:v>
                </c:pt>
                <c:pt idx="119">
                  <c:v>12327772.2551234</c:v>
                </c:pt>
                <c:pt idx="120">
                  <c:v>12320909.4247572</c:v>
                </c:pt>
                <c:pt idx="121">
                  <c:v>12314444.3944712</c:v>
                </c:pt>
                <c:pt idx="122">
                  <c:v>12307610.3421028</c:v>
                </c:pt>
                <c:pt idx="123">
                  <c:v>12300912.6652295</c:v>
                </c:pt>
                <c:pt idx="124">
                  <c:v>12296641.7616739</c:v>
                </c:pt>
                <c:pt idx="125">
                  <c:v>12291590.1175758</c:v>
                </c:pt>
                <c:pt idx="126">
                  <c:v>12286508.3795507</c:v>
                </c:pt>
                <c:pt idx="127">
                  <c:v>12281135.6027685</c:v>
                </c:pt>
                <c:pt idx="128">
                  <c:v>12275936.9574726</c:v>
                </c:pt>
                <c:pt idx="129">
                  <c:v>12270745.6466009</c:v>
                </c:pt>
                <c:pt idx="130">
                  <c:v>12265571.2449242</c:v>
                </c:pt>
                <c:pt idx="131">
                  <c:v>12262730.6402771</c:v>
                </c:pt>
                <c:pt idx="132">
                  <c:v>12258837.4355673</c:v>
                </c:pt>
                <c:pt idx="133">
                  <c:v>12254687.2730982</c:v>
                </c:pt>
                <c:pt idx="134">
                  <c:v>12250703.1541091</c:v>
                </c:pt>
                <c:pt idx="135">
                  <c:v>12246730.9345888</c:v>
                </c:pt>
                <c:pt idx="136">
                  <c:v>12242650.0874572</c:v>
                </c:pt>
                <c:pt idx="137">
                  <c:v>12238658.6530045</c:v>
                </c:pt>
                <c:pt idx="138">
                  <c:v>12236507.0239225</c:v>
                </c:pt>
                <c:pt idx="139">
                  <c:v>12234008.9756101</c:v>
                </c:pt>
                <c:pt idx="140">
                  <c:v>12231019.9227606</c:v>
                </c:pt>
                <c:pt idx="141">
                  <c:v>12227814.0182211</c:v>
                </c:pt>
                <c:pt idx="142">
                  <c:v>12224844.3325154</c:v>
                </c:pt>
                <c:pt idx="143">
                  <c:v>12221743.5274563</c:v>
                </c:pt>
                <c:pt idx="144">
                  <c:v>12218724.8526957</c:v>
                </c:pt>
                <c:pt idx="145">
                  <c:v>12216942.4353402</c:v>
                </c:pt>
                <c:pt idx="146">
                  <c:v>12215217.1438276</c:v>
                </c:pt>
                <c:pt idx="147">
                  <c:v>12213203.9286689</c:v>
                </c:pt>
                <c:pt idx="148">
                  <c:v>12210787.5440819</c:v>
                </c:pt>
                <c:pt idx="149">
                  <c:v>12208492.1393459</c:v>
                </c:pt>
                <c:pt idx="150">
                  <c:v>12206237.4499253</c:v>
                </c:pt>
                <c:pt idx="151">
                  <c:v>12204007.933948</c:v>
                </c:pt>
                <c:pt idx="152">
                  <c:v>12202914.6736549</c:v>
                </c:pt>
                <c:pt idx="153">
                  <c:v>12201342.6244374</c:v>
                </c:pt>
                <c:pt idx="154">
                  <c:v>12199772.8481415</c:v>
                </c:pt>
                <c:pt idx="155">
                  <c:v>12198144.7315522</c:v>
                </c:pt>
                <c:pt idx="156">
                  <c:v>12196513.6730564</c:v>
                </c:pt>
                <c:pt idx="157">
                  <c:v>12194820.8289313</c:v>
                </c:pt>
                <c:pt idx="158">
                  <c:v>12193204.5828743</c:v>
                </c:pt>
                <c:pt idx="159">
                  <c:v>12192609.5557883</c:v>
                </c:pt>
                <c:pt idx="160">
                  <c:v>12191291.4299166</c:v>
                </c:pt>
                <c:pt idx="161">
                  <c:v>12190116.3423682</c:v>
                </c:pt>
                <c:pt idx="162">
                  <c:v>12188935.7702673</c:v>
                </c:pt>
                <c:pt idx="163">
                  <c:v>12187740.3827621</c:v>
                </c:pt>
                <c:pt idx="164">
                  <c:v>12186668.1579437</c:v>
                </c:pt>
                <c:pt idx="165">
                  <c:v>12185593.5049741</c:v>
                </c:pt>
                <c:pt idx="166">
                  <c:v>12185046.6730041</c:v>
                </c:pt>
                <c:pt idx="167">
                  <c:v>12184747.0207436</c:v>
                </c:pt>
                <c:pt idx="168">
                  <c:v>12184728.4202678</c:v>
                </c:pt>
                <c:pt idx="169">
                  <c:v>12183758.452858</c:v>
                </c:pt>
                <c:pt idx="170">
                  <c:v>12182959.5869598</c:v>
                </c:pt>
                <c:pt idx="171">
                  <c:v>12182125.7267271</c:v>
                </c:pt>
                <c:pt idx="172">
                  <c:v>12181364.4605175</c:v>
                </c:pt>
                <c:pt idx="173">
                  <c:v>12180822.795428</c:v>
                </c:pt>
                <c:pt idx="174">
                  <c:v>12180380.1529771</c:v>
                </c:pt>
                <c:pt idx="175">
                  <c:v>12180131.4285264</c:v>
                </c:pt>
                <c:pt idx="176">
                  <c:v>12180115.3677842</c:v>
                </c:pt>
                <c:pt idx="177">
                  <c:v>12179499.3993676</c:v>
                </c:pt>
                <c:pt idx="178">
                  <c:v>12178969.8906055</c:v>
                </c:pt>
                <c:pt idx="179">
                  <c:v>12178488.9784579</c:v>
                </c:pt>
                <c:pt idx="180">
                  <c:v>12178178.0201551</c:v>
                </c:pt>
                <c:pt idx="181">
                  <c:v>12177916.4115021</c:v>
                </c:pt>
                <c:pt idx="182">
                  <c:v>12177786.6652063</c:v>
                </c:pt>
                <c:pt idx="183">
                  <c:v>12177826.7174443</c:v>
                </c:pt>
                <c:pt idx="184">
                  <c:v>12177434.7343507</c:v>
                </c:pt>
                <c:pt idx="185">
                  <c:v>12177183.8829711</c:v>
                </c:pt>
                <c:pt idx="186">
                  <c:v>12176974.2606779</c:v>
                </c:pt>
                <c:pt idx="187">
                  <c:v>12176874.6283452</c:v>
                </c:pt>
                <c:pt idx="188">
                  <c:v>12176796.084673</c:v>
                </c:pt>
                <c:pt idx="189">
                  <c:v>12176764.6348473</c:v>
                </c:pt>
                <c:pt idx="190">
                  <c:v>12176707.6207218</c:v>
                </c:pt>
                <c:pt idx="191">
                  <c:v>12176560.0924871</c:v>
                </c:pt>
                <c:pt idx="192">
                  <c:v>12176499.0629521</c:v>
                </c:pt>
                <c:pt idx="193">
                  <c:v>12176512.1175304</c:v>
                </c:pt>
                <c:pt idx="194">
                  <c:v>12176527.3570431</c:v>
                </c:pt>
                <c:pt idx="195">
                  <c:v>12176563.6420174</c:v>
                </c:pt>
                <c:pt idx="196">
                  <c:v>12176484.9975639</c:v>
                </c:pt>
                <c:pt idx="197">
                  <c:v>12176625.0338633</c:v>
                </c:pt>
                <c:pt idx="198">
                  <c:v>12176472.7567828</c:v>
                </c:pt>
                <c:pt idx="199">
                  <c:v>12176483.5811598</c:v>
                </c:pt>
                <c:pt idx="200">
                  <c:v>12176500.8499023</c:v>
                </c:pt>
                <c:pt idx="201">
                  <c:v>12176491.5792566</c:v>
                </c:pt>
                <c:pt idx="202">
                  <c:v>12176469.8443548</c:v>
                </c:pt>
                <c:pt idx="203">
                  <c:v>12176494.5761517</c:v>
                </c:pt>
                <c:pt idx="204">
                  <c:v>12176442.4792873</c:v>
                </c:pt>
                <c:pt idx="205">
                  <c:v>12176422.3128931</c:v>
                </c:pt>
                <c:pt idx="206">
                  <c:v>12176441.917924</c:v>
                </c:pt>
                <c:pt idx="207">
                  <c:v>12176422.3750495</c:v>
                </c:pt>
                <c:pt idx="208">
                  <c:v>12176446.0678103</c:v>
                </c:pt>
                <c:pt idx="209">
                  <c:v>12176420.3629584</c:v>
                </c:pt>
                <c:pt idx="210">
                  <c:v>12176437.449802</c:v>
                </c:pt>
                <c:pt idx="211">
                  <c:v>12176424.7401509</c:v>
                </c:pt>
                <c:pt idx="212">
                  <c:v>12176416.349238</c:v>
                </c:pt>
                <c:pt idx="213">
                  <c:v>12176420.9283375</c:v>
                </c:pt>
                <c:pt idx="214">
                  <c:v>12176419.7738556</c:v>
                </c:pt>
                <c:pt idx="215">
                  <c:v>12176408.8777001</c:v>
                </c:pt>
                <c:pt idx="216">
                  <c:v>12176410.9003699</c:v>
                </c:pt>
                <c:pt idx="217">
                  <c:v>12176410.6622176</c:v>
                </c:pt>
                <c:pt idx="218">
                  <c:v>12176415.6287627</c:v>
                </c:pt>
                <c:pt idx="219">
                  <c:v>12176408.5267613</c:v>
                </c:pt>
                <c:pt idx="220">
                  <c:v>12176408.4281035</c:v>
                </c:pt>
                <c:pt idx="221">
                  <c:v>12176409.0200323</c:v>
                </c:pt>
                <c:pt idx="222">
                  <c:v>12176408.7049332</c:v>
                </c:pt>
                <c:pt idx="223">
                  <c:v>12176409.2538339</c:v>
                </c:pt>
                <c:pt idx="224">
                  <c:v>12176408.566011</c:v>
                </c:pt>
                <c:pt idx="225">
                  <c:v>12176409.310501</c:v>
                </c:pt>
                <c:pt idx="226">
                  <c:v>12176408.2450922</c:v>
                </c:pt>
                <c:pt idx="227">
                  <c:v>12176408.2742705</c:v>
                </c:pt>
                <c:pt idx="228">
                  <c:v>12176408.3792341</c:v>
                </c:pt>
                <c:pt idx="229">
                  <c:v>12176407.9717321</c:v>
                </c:pt>
                <c:pt idx="230">
                  <c:v>12176407.9165398</c:v>
                </c:pt>
                <c:pt idx="231">
                  <c:v>12176407.8429981</c:v>
                </c:pt>
                <c:pt idx="232">
                  <c:v>12176407.8234535</c:v>
                </c:pt>
                <c:pt idx="233">
                  <c:v>12176407.6817809</c:v>
                </c:pt>
                <c:pt idx="234">
                  <c:v>12176407.7469569</c:v>
                </c:pt>
                <c:pt idx="235">
                  <c:v>12176407.6649429</c:v>
                </c:pt>
                <c:pt idx="236">
                  <c:v>12176407.7187412</c:v>
                </c:pt>
                <c:pt idx="237">
                  <c:v>12176407.6730033</c:v>
                </c:pt>
                <c:pt idx="238">
                  <c:v>12176407.6631195</c:v>
                </c:pt>
                <c:pt idx="239">
                  <c:v>12176407.66584</c:v>
                </c:pt>
                <c:pt idx="240">
                  <c:v>12176407.6574666</c:v>
                </c:pt>
                <c:pt idx="241">
                  <c:v>12176407.6900685</c:v>
                </c:pt>
                <c:pt idx="242">
                  <c:v>12176407.6588687</c:v>
                </c:pt>
                <c:pt idx="243">
                  <c:v>12176407.6559154</c:v>
                </c:pt>
                <c:pt idx="244">
                  <c:v>12176407.6623371</c:v>
                </c:pt>
                <c:pt idx="245">
                  <c:v>12176407.6569551</c:v>
                </c:pt>
                <c:pt idx="246">
                  <c:v>12176407.6612391</c:v>
                </c:pt>
                <c:pt idx="247">
                  <c:v>12176407.6484502</c:v>
                </c:pt>
                <c:pt idx="248">
                  <c:v>12176407.6517458</c:v>
                </c:pt>
                <c:pt idx="249">
                  <c:v>12176407.6507181</c:v>
                </c:pt>
                <c:pt idx="250">
                  <c:v>12176407.6481571</c:v>
                </c:pt>
                <c:pt idx="251">
                  <c:v>12176407.6464279</c:v>
                </c:pt>
                <c:pt idx="252">
                  <c:v>12176407.646206</c:v>
                </c:pt>
                <c:pt idx="253">
                  <c:v>12176407.6461937</c:v>
                </c:pt>
                <c:pt idx="254">
                  <c:v>12176407.6470937</c:v>
                </c:pt>
                <c:pt idx="255">
                  <c:v>12176407.6487475</c:v>
                </c:pt>
                <c:pt idx="256">
                  <c:v>12176407.647608</c:v>
                </c:pt>
                <c:pt idx="257">
                  <c:v>12176407.6443051</c:v>
                </c:pt>
                <c:pt idx="258">
                  <c:v>12176407.644128</c:v>
                </c:pt>
                <c:pt idx="259">
                  <c:v>12176407.6444259</c:v>
                </c:pt>
                <c:pt idx="260">
                  <c:v>12176407.6452781</c:v>
                </c:pt>
                <c:pt idx="261">
                  <c:v>12176407.6454389</c:v>
                </c:pt>
                <c:pt idx="262">
                  <c:v>12176407.6443215</c:v>
                </c:pt>
                <c:pt idx="263">
                  <c:v>12176407.6444743</c:v>
                </c:pt>
                <c:pt idx="264">
                  <c:v>12176407.6442664</c:v>
                </c:pt>
                <c:pt idx="265">
                  <c:v>12176407.6440707</c:v>
                </c:pt>
                <c:pt idx="266">
                  <c:v>12176407.644243</c:v>
                </c:pt>
                <c:pt idx="267">
                  <c:v>12176407.6438461</c:v>
                </c:pt>
                <c:pt idx="268">
                  <c:v>12176407.6438354</c:v>
                </c:pt>
                <c:pt idx="269">
                  <c:v>12176407.6438148</c:v>
                </c:pt>
                <c:pt idx="270">
                  <c:v>12176407.6436742</c:v>
                </c:pt>
                <c:pt idx="271">
                  <c:v>12176407.6436759</c:v>
                </c:pt>
                <c:pt idx="272">
                  <c:v>12176407.6437263</c:v>
                </c:pt>
                <c:pt idx="273">
                  <c:v>12176407.6437139</c:v>
                </c:pt>
                <c:pt idx="274">
                  <c:v>12176407.6437178</c:v>
                </c:pt>
                <c:pt idx="275">
                  <c:v>12176407.6437148</c:v>
                </c:pt>
                <c:pt idx="276">
                  <c:v>12176407.6436983</c:v>
                </c:pt>
                <c:pt idx="277">
                  <c:v>12176407.6436461</c:v>
                </c:pt>
                <c:pt idx="278">
                  <c:v>12176407.6436441</c:v>
                </c:pt>
                <c:pt idx="279">
                  <c:v>12176407.6436458</c:v>
                </c:pt>
                <c:pt idx="280">
                  <c:v>12176407.6436233</c:v>
                </c:pt>
                <c:pt idx="281">
                  <c:v>12176407.6436083</c:v>
                </c:pt>
                <c:pt idx="282">
                  <c:v>12176407.6436029</c:v>
                </c:pt>
                <c:pt idx="283">
                  <c:v>12176407.6436142</c:v>
                </c:pt>
                <c:pt idx="284">
                  <c:v>12176407.6436028</c:v>
                </c:pt>
                <c:pt idx="285">
                  <c:v>12176407.6435794</c:v>
                </c:pt>
                <c:pt idx="286">
                  <c:v>12176407.6435777</c:v>
                </c:pt>
                <c:pt idx="287">
                  <c:v>12176407.6435729</c:v>
                </c:pt>
                <c:pt idx="288">
                  <c:v>12176407.6435559</c:v>
                </c:pt>
                <c:pt idx="289">
                  <c:v>12176407.6435518</c:v>
                </c:pt>
                <c:pt idx="290">
                  <c:v>12176407.6435569</c:v>
                </c:pt>
                <c:pt idx="291">
                  <c:v>12176407.6435543</c:v>
                </c:pt>
                <c:pt idx="292">
                  <c:v>12176407.6435421</c:v>
                </c:pt>
                <c:pt idx="293">
                  <c:v>12176407.6435418</c:v>
                </c:pt>
                <c:pt idx="294">
                  <c:v>12176407.6435444</c:v>
                </c:pt>
                <c:pt idx="295">
                  <c:v>12176407.64355</c:v>
                </c:pt>
                <c:pt idx="296">
                  <c:v>12176407.643544</c:v>
                </c:pt>
                <c:pt idx="297">
                  <c:v>12176407.643537</c:v>
                </c:pt>
                <c:pt idx="298">
                  <c:v>12176407.6435409</c:v>
                </c:pt>
                <c:pt idx="299">
                  <c:v>12176407.6435344</c:v>
                </c:pt>
                <c:pt idx="300">
                  <c:v>12176407.6435413</c:v>
                </c:pt>
                <c:pt idx="301">
                  <c:v>12176407.643534</c:v>
                </c:pt>
                <c:pt idx="302">
                  <c:v>12176407.6435346</c:v>
                </c:pt>
                <c:pt idx="303">
                  <c:v>12176407.6435326</c:v>
                </c:pt>
                <c:pt idx="304">
                  <c:v>12176407.6435339</c:v>
                </c:pt>
                <c:pt idx="305">
                  <c:v>12176407.6435322</c:v>
                </c:pt>
                <c:pt idx="306">
                  <c:v>12176407.6435311</c:v>
                </c:pt>
                <c:pt idx="307">
                  <c:v>12176407.643532</c:v>
                </c:pt>
                <c:pt idx="308">
                  <c:v>12176407.6435311</c:v>
                </c:pt>
                <c:pt idx="309">
                  <c:v>12176407.6435307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CT y CO!$C$2:$C$311</c:f>
              <c:numCache>
                <c:formatCode>General</c:formatCode>
                <c:ptCount val="310"/>
                <c:pt idx="0">
                  <c:v>0</c:v>
                </c:pt>
                <c:pt idx="1">
                  <c:v>674255.508162962</c:v>
                </c:pt>
                <c:pt idx="2">
                  <c:v>667888.495567737</c:v>
                </c:pt>
                <c:pt idx="3">
                  <c:v>661265.320526043</c:v>
                </c:pt>
                <c:pt idx="4">
                  <c:v>654530.857241962</c:v>
                </c:pt>
                <c:pt idx="5">
                  <c:v>647794.88028412</c:v>
                </c:pt>
                <c:pt idx="6">
                  <c:v>637704.764768123</c:v>
                </c:pt>
                <c:pt idx="7">
                  <c:v>498315.300445302</c:v>
                </c:pt>
                <c:pt idx="8">
                  <c:v>454505.287280458</c:v>
                </c:pt>
                <c:pt idx="9">
                  <c:v>450726.338768503</c:v>
                </c:pt>
                <c:pt idx="10">
                  <c:v>451132.553831389</c:v>
                </c:pt>
                <c:pt idx="11">
                  <c:v>446121.310448045</c:v>
                </c:pt>
                <c:pt idx="12">
                  <c:v>451172.18993004</c:v>
                </c:pt>
                <c:pt idx="13">
                  <c:v>446058.483229262</c:v>
                </c:pt>
                <c:pt idx="14">
                  <c:v>434160.159927068</c:v>
                </c:pt>
                <c:pt idx="15">
                  <c:v>427366.006293881</c:v>
                </c:pt>
                <c:pt idx="16">
                  <c:v>422195.572688268</c:v>
                </c:pt>
                <c:pt idx="17">
                  <c:v>425441.579538234</c:v>
                </c:pt>
                <c:pt idx="18">
                  <c:v>425607.509755522</c:v>
                </c:pt>
                <c:pt idx="19">
                  <c:v>421008.268252959</c:v>
                </c:pt>
                <c:pt idx="20">
                  <c:v>421228.645631277</c:v>
                </c:pt>
                <c:pt idx="21">
                  <c:v>421130.217434308</c:v>
                </c:pt>
                <c:pt idx="22">
                  <c:v>422080.444915368</c:v>
                </c:pt>
                <c:pt idx="23">
                  <c:v>421866.215926849</c:v>
                </c:pt>
                <c:pt idx="24">
                  <c:v>425459.734194785</c:v>
                </c:pt>
                <c:pt idx="25">
                  <c:v>427064.444936421</c:v>
                </c:pt>
                <c:pt idx="26">
                  <c:v>430019.498653907</c:v>
                </c:pt>
                <c:pt idx="27">
                  <c:v>428896.454763191</c:v>
                </c:pt>
                <c:pt idx="28">
                  <c:v>434228.224973028</c:v>
                </c:pt>
                <c:pt idx="29">
                  <c:v>439594.171270098</c:v>
                </c:pt>
                <c:pt idx="30">
                  <c:v>441548.657121843</c:v>
                </c:pt>
                <c:pt idx="31">
                  <c:v>446304.884603885</c:v>
                </c:pt>
                <c:pt idx="32">
                  <c:v>452236.563038771</c:v>
                </c:pt>
                <c:pt idx="33">
                  <c:v>456760.92239983</c:v>
                </c:pt>
                <c:pt idx="34">
                  <c:v>459235.639482593</c:v>
                </c:pt>
                <c:pt idx="35">
                  <c:v>464279.221589804</c:v>
                </c:pt>
                <c:pt idx="36">
                  <c:v>470671.547722508</c:v>
                </c:pt>
                <c:pt idx="37">
                  <c:v>476325.607479353</c:v>
                </c:pt>
                <c:pt idx="38">
                  <c:v>482595.769018388</c:v>
                </c:pt>
                <c:pt idx="39">
                  <c:v>488285.670740774</c:v>
                </c:pt>
                <c:pt idx="40">
                  <c:v>490419.862401649</c:v>
                </c:pt>
                <c:pt idx="41">
                  <c:v>494976.349614349</c:v>
                </c:pt>
                <c:pt idx="42">
                  <c:v>502170.880321156</c:v>
                </c:pt>
                <c:pt idx="43">
                  <c:v>509136.380383415</c:v>
                </c:pt>
                <c:pt idx="44">
                  <c:v>512435.280821012</c:v>
                </c:pt>
                <c:pt idx="45">
                  <c:v>518824.289848662</c:v>
                </c:pt>
                <c:pt idx="46">
                  <c:v>526478.76055255</c:v>
                </c:pt>
                <c:pt idx="47">
                  <c:v>531590.077847335</c:v>
                </c:pt>
                <c:pt idx="48">
                  <c:v>537061.882428313</c:v>
                </c:pt>
                <c:pt idx="49">
                  <c:v>541171.479381985</c:v>
                </c:pt>
                <c:pt idx="50">
                  <c:v>547355.116621799</c:v>
                </c:pt>
                <c:pt idx="51">
                  <c:v>554492.25193726</c:v>
                </c:pt>
                <c:pt idx="52">
                  <c:v>562487.658259477</c:v>
                </c:pt>
                <c:pt idx="53">
                  <c:v>569927.984517061</c:v>
                </c:pt>
                <c:pt idx="54">
                  <c:v>575914.776477521</c:v>
                </c:pt>
                <c:pt idx="55">
                  <c:v>581273.96404592</c:v>
                </c:pt>
                <c:pt idx="56">
                  <c:v>586160.441726476</c:v>
                </c:pt>
                <c:pt idx="57">
                  <c:v>592181.62022164</c:v>
                </c:pt>
                <c:pt idx="58">
                  <c:v>600044.3830644</c:v>
                </c:pt>
                <c:pt idx="59">
                  <c:v>606961.276458897</c:v>
                </c:pt>
                <c:pt idx="60">
                  <c:v>615032.304828236</c:v>
                </c:pt>
                <c:pt idx="61">
                  <c:v>618360.976757086</c:v>
                </c:pt>
                <c:pt idx="62">
                  <c:v>622915.566349476</c:v>
                </c:pt>
                <c:pt idx="63">
                  <c:v>630339.690111215</c:v>
                </c:pt>
                <c:pt idx="64">
                  <c:v>637619.703569362</c:v>
                </c:pt>
                <c:pt idx="65">
                  <c:v>643355.001781301</c:v>
                </c:pt>
                <c:pt idx="66">
                  <c:v>651203.543232073</c:v>
                </c:pt>
                <c:pt idx="67">
                  <c:v>658778.382169955</c:v>
                </c:pt>
                <c:pt idx="68">
                  <c:v>663653.570905633</c:v>
                </c:pt>
                <c:pt idx="69">
                  <c:v>670301.912811017</c:v>
                </c:pt>
                <c:pt idx="70">
                  <c:v>677952.454213542</c:v>
                </c:pt>
                <c:pt idx="71">
                  <c:v>685108.184867352</c:v>
                </c:pt>
                <c:pt idx="72">
                  <c:v>691439.587784022</c:v>
                </c:pt>
                <c:pt idx="73">
                  <c:v>699254.240774089</c:v>
                </c:pt>
                <c:pt idx="74">
                  <c:v>707678.015921815</c:v>
                </c:pt>
                <c:pt idx="75">
                  <c:v>712600.839840643</c:v>
                </c:pt>
                <c:pt idx="76">
                  <c:v>717512.889002727</c:v>
                </c:pt>
                <c:pt idx="77">
                  <c:v>723009.568944569</c:v>
                </c:pt>
                <c:pt idx="78">
                  <c:v>729501.72708434</c:v>
                </c:pt>
                <c:pt idx="79">
                  <c:v>738140.559128358</c:v>
                </c:pt>
                <c:pt idx="80">
                  <c:v>745271.102540346</c:v>
                </c:pt>
                <c:pt idx="81">
                  <c:v>753013.010623338</c:v>
                </c:pt>
                <c:pt idx="82">
                  <c:v>757627.591409272</c:v>
                </c:pt>
                <c:pt idx="83">
                  <c:v>763217.244264414</c:v>
                </c:pt>
                <c:pt idx="84">
                  <c:v>769864.357033692</c:v>
                </c:pt>
                <c:pt idx="85">
                  <c:v>777696.464388184</c:v>
                </c:pt>
                <c:pt idx="86">
                  <c:v>785510.586774045</c:v>
                </c:pt>
                <c:pt idx="87">
                  <c:v>792473.457969484</c:v>
                </c:pt>
                <c:pt idx="88">
                  <c:v>800646.912312362</c:v>
                </c:pt>
                <c:pt idx="89">
                  <c:v>803891.478065899</c:v>
                </c:pt>
                <c:pt idx="90">
                  <c:v>811519.159219586</c:v>
                </c:pt>
                <c:pt idx="91">
                  <c:v>818649.802228473</c:v>
                </c:pt>
                <c:pt idx="92">
                  <c:v>825574.616839737</c:v>
                </c:pt>
                <c:pt idx="93">
                  <c:v>832296.934989809</c:v>
                </c:pt>
                <c:pt idx="94">
                  <c:v>840437.559906707</c:v>
                </c:pt>
                <c:pt idx="95">
                  <c:v>848467.96626989</c:v>
                </c:pt>
                <c:pt idx="96">
                  <c:v>854734.437267366</c:v>
                </c:pt>
                <c:pt idx="97">
                  <c:v>861791.190954338</c:v>
                </c:pt>
                <c:pt idx="98">
                  <c:v>868065.512876132</c:v>
                </c:pt>
                <c:pt idx="99">
                  <c:v>875107.084518786</c:v>
                </c:pt>
                <c:pt idx="100">
                  <c:v>882434.535741761</c:v>
                </c:pt>
                <c:pt idx="101">
                  <c:v>890417.368770013</c:v>
                </c:pt>
                <c:pt idx="102">
                  <c:v>898442.186049083</c:v>
                </c:pt>
                <c:pt idx="103">
                  <c:v>903695.758827966</c:v>
                </c:pt>
                <c:pt idx="104">
                  <c:v>908589.011518875</c:v>
                </c:pt>
                <c:pt idx="105">
                  <c:v>913450.514672926</c:v>
                </c:pt>
                <c:pt idx="106">
                  <c:v>921821.524093918</c:v>
                </c:pt>
                <c:pt idx="107">
                  <c:v>929148.716779748</c:v>
                </c:pt>
                <c:pt idx="108">
                  <c:v>936409.939466021</c:v>
                </c:pt>
                <c:pt idx="109">
                  <c:v>944188.337102809</c:v>
                </c:pt>
                <c:pt idx="110">
                  <c:v>948465.217835768</c:v>
                </c:pt>
                <c:pt idx="111">
                  <c:v>953997.685112755</c:v>
                </c:pt>
                <c:pt idx="112">
                  <c:v>961541.759166487</c:v>
                </c:pt>
                <c:pt idx="113">
                  <c:v>969574.631666327</c:v>
                </c:pt>
                <c:pt idx="114">
                  <c:v>975919.807396061</c:v>
                </c:pt>
                <c:pt idx="115">
                  <c:v>983472.939666316</c:v>
                </c:pt>
                <c:pt idx="116">
                  <c:v>991454.113918857</c:v>
                </c:pt>
                <c:pt idx="117">
                  <c:v>998166.498388564</c:v>
                </c:pt>
                <c:pt idx="118">
                  <c:v>1004350.55545008</c:v>
                </c:pt>
                <c:pt idx="119">
                  <c:v>1011215.27231035</c:v>
                </c:pt>
                <c:pt idx="120">
                  <c:v>1017409.57550019</c:v>
                </c:pt>
                <c:pt idx="121">
                  <c:v>1022905.96906794</c:v>
                </c:pt>
                <c:pt idx="122">
                  <c:v>1031292.82609855</c:v>
                </c:pt>
                <c:pt idx="123">
                  <c:v>1038883.177454</c:v>
                </c:pt>
                <c:pt idx="124">
                  <c:v>1046428.68184192</c:v>
                </c:pt>
                <c:pt idx="125">
                  <c:v>1051090.13530125</c:v>
                </c:pt>
                <c:pt idx="126">
                  <c:v>1056658.64896426</c:v>
                </c:pt>
                <c:pt idx="127">
                  <c:v>1063040.07987043</c:v>
                </c:pt>
                <c:pt idx="128">
                  <c:v>1070611.60361702</c:v>
                </c:pt>
                <c:pt idx="129">
                  <c:v>1077809.0802906</c:v>
                </c:pt>
                <c:pt idx="130">
                  <c:v>1085109.56041625</c:v>
                </c:pt>
                <c:pt idx="131">
                  <c:v>1088859.27348325</c:v>
                </c:pt>
                <c:pt idx="132">
                  <c:v>1092078.90338006</c:v>
                </c:pt>
                <c:pt idx="133">
                  <c:v>1099619.79069721</c:v>
                </c:pt>
                <c:pt idx="134">
                  <c:v>1106508.7618837</c:v>
                </c:pt>
                <c:pt idx="135">
                  <c:v>1113369.70219195</c:v>
                </c:pt>
                <c:pt idx="136">
                  <c:v>1119606.57198207</c:v>
                </c:pt>
                <c:pt idx="137">
                  <c:v>1126720.16556063</c:v>
                </c:pt>
                <c:pt idx="138">
                  <c:v>1129378.18945622</c:v>
                </c:pt>
                <c:pt idx="139">
                  <c:v>1134537.13420834</c:v>
                </c:pt>
                <c:pt idx="140">
                  <c:v>1142983.1726448</c:v>
                </c:pt>
                <c:pt idx="141">
                  <c:v>1148066.73186788</c:v>
                </c:pt>
                <c:pt idx="142">
                  <c:v>1153541.62492536</c:v>
                </c:pt>
                <c:pt idx="143">
                  <c:v>1160550.19078062</c:v>
                </c:pt>
                <c:pt idx="144">
                  <c:v>1167577.00223013</c:v>
                </c:pt>
                <c:pt idx="145">
                  <c:v>1172927.94521679</c:v>
                </c:pt>
                <c:pt idx="146">
                  <c:v>1178608.50600262</c:v>
                </c:pt>
                <c:pt idx="147">
                  <c:v>1183221.92877251</c:v>
                </c:pt>
                <c:pt idx="148">
                  <c:v>1186757.14964068</c:v>
                </c:pt>
                <c:pt idx="149">
                  <c:v>1194209.14441021</c:v>
                </c:pt>
                <c:pt idx="150">
                  <c:v>1200553.27208072</c:v>
                </c:pt>
                <c:pt idx="151">
                  <c:v>1206705.58852516</c:v>
                </c:pt>
                <c:pt idx="152">
                  <c:v>1208938.57153441</c:v>
                </c:pt>
                <c:pt idx="153">
                  <c:v>1212502.91111918</c:v>
                </c:pt>
                <c:pt idx="154">
                  <c:v>1215704.83797213</c:v>
                </c:pt>
                <c:pt idx="155">
                  <c:v>1221205.66653368</c:v>
                </c:pt>
                <c:pt idx="156">
                  <c:v>1229223.42915684</c:v>
                </c:pt>
                <c:pt idx="157">
                  <c:v>1233125.69615271</c:v>
                </c:pt>
                <c:pt idx="158">
                  <c:v>1238640.15527929</c:v>
                </c:pt>
                <c:pt idx="159">
                  <c:v>1241414.80476403</c:v>
                </c:pt>
                <c:pt idx="160">
                  <c:v>1247332.1219892</c:v>
                </c:pt>
                <c:pt idx="161">
                  <c:v>1253440.81191855</c:v>
                </c:pt>
                <c:pt idx="162">
                  <c:v>1257805.54315682</c:v>
                </c:pt>
                <c:pt idx="163">
                  <c:v>1259877.64747494</c:v>
                </c:pt>
                <c:pt idx="164">
                  <c:v>1266722.93505885</c:v>
                </c:pt>
                <c:pt idx="165">
                  <c:v>1271820.02487361</c:v>
                </c:pt>
                <c:pt idx="166">
                  <c:v>1280179.34315053</c:v>
                </c:pt>
                <c:pt idx="167">
                  <c:v>1281097.75197259</c:v>
                </c:pt>
                <c:pt idx="168">
                  <c:v>1281593.17458705</c:v>
                </c:pt>
                <c:pt idx="169">
                  <c:v>1284043.18395026</c:v>
                </c:pt>
                <c:pt idx="170">
                  <c:v>1287819.14110698</c:v>
                </c:pt>
                <c:pt idx="171">
                  <c:v>1292081.83985637</c:v>
                </c:pt>
                <c:pt idx="172">
                  <c:v>1295825.38969778</c:v>
                </c:pt>
                <c:pt idx="173">
                  <c:v>1301095.853249</c:v>
                </c:pt>
                <c:pt idx="174">
                  <c:v>1297335.22030815</c:v>
                </c:pt>
                <c:pt idx="175">
                  <c:v>1298794.97579126</c:v>
                </c:pt>
                <c:pt idx="176">
                  <c:v>1299662.26740539</c:v>
                </c:pt>
                <c:pt idx="177">
                  <c:v>1303371.98319442</c:v>
                </c:pt>
                <c:pt idx="178">
                  <c:v>1306033.42869521</c:v>
                </c:pt>
                <c:pt idx="179">
                  <c:v>1309274.65268858</c:v>
                </c:pt>
                <c:pt idx="180">
                  <c:v>1309117.40317595</c:v>
                </c:pt>
                <c:pt idx="181">
                  <c:v>1317056.99073184</c:v>
                </c:pt>
                <c:pt idx="182">
                  <c:v>1317936.6418541</c:v>
                </c:pt>
                <c:pt idx="183">
                  <c:v>1318707.30954272</c:v>
                </c:pt>
                <c:pt idx="184">
                  <c:v>1320227.83401256</c:v>
                </c:pt>
                <c:pt idx="185">
                  <c:v>1323544.50961483</c:v>
                </c:pt>
                <c:pt idx="186">
                  <c:v>1326348.36797334</c:v>
                </c:pt>
                <c:pt idx="187">
                  <c:v>1331482.44700798</c:v>
                </c:pt>
                <c:pt idx="188">
                  <c:v>1326893.04848501</c:v>
                </c:pt>
                <c:pt idx="189">
                  <c:v>1327814.19044276</c:v>
                </c:pt>
                <c:pt idx="190">
                  <c:v>1328851.30965642</c:v>
                </c:pt>
                <c:pt idx="191">
                  <c:v>1333318.27873812</c:v>
                </c:pt>
                <c:pt idx="192">
                  <c:v>1335948.85260862</c:v>
                </c:pt>
                <c:pt idx="193">
                  <c:v>1339256.04060501</c:v>
                </c:pt>
                <c:pt idx="194">
                  <c:v>1332229.82890127</c:v>
                </c:pt>
                <c:pt idx="195">
                  <c:v>1339455.88964297</c:v>
                </c:pt>
                <c:pt idx="196">
                  <c:v>1335952.39749425</c:v>
                </c:pt>
                <c:pt idx="197">
                  <c:v>1337061.53955868</c:v>
                </c:pt>
                <c:pt idx="198">
                  <c:v>1337387.34970831</c:v>
                </c:pt>
                <c:pt idx="199">
                  <c:v>1336787.46855231</c:v>
                </c:pt>
                <c:pt idx="200">
                  <c:v>1337534.93868648</c:v>
                </c:pt>
                <c:pt idx="201">
                  <c:v>1336267.01467211</c:v>
                </c:pt>
                <c:pt idx="202">
                  <c:v>1340154.48965754</c:v>
                </c:pt>
                <c:pt idx="203">
                  <c:v>1340580.08223588</c:v>
                </c:pt>
                <c:pt idx="204">
                  <c:v>1341822.37281652</c:v>
                </c:pt>
                <c:pt idx="205">
                  <c:v>1340618.7799657</c:v>
                </c:pt>
                <c:pt idx="206">
                  <c:v>1341464.85570645</c:v>
                </c:pt>
                <c:pt idx="207">
                  <c:v>1340282.96269835</c:v>
                </c:pt>
                <c:pt idx="208">
                  <c:v>1338952.34194821</c:v>
                </c:pt>
                <c:pt idx="209">
                  <c:v>1342515.29185854</c:v>
                </c:pt>
                <c:pt idx="210">
                  <c:v>1342993.29936749</c:v>
                </c:pt>
                <c:pt idx="211">
                  <c:v>1341995.83263945</c:v>
                </c:pt>
                <c:pt idx="212">
                  <c:v>1341395.08480854</c:v>
                </c:pt>
                <c:pt idx="213">
                  <c:v>1342071.16383319</c:v>
                </c:pt>
                <c:pt idx="214">
                  <c:v>1341564.33534739</c:v>
                </c:pt>
                <c:pt idx="215">
                  <c:v>1341774.8877299</c:v>
                </c:pt>
                <c:pt idx="216">
                  <c:v>1341995.63995102</c:v>
                </c:pt>
                <c:pt idx="217">
                  <c:v>1342188.57901457</c:v>
                </c:pt>
                <c:pt idx="218">
                  <c:v>1340252.91024946</c:v>
                </c:pt>
                <c:pt idx="219">
                  <c:v>1342209.14932369</c:v>
                </c:pt>
                <c:pt idx="220">
                  <c:v>1342407.98491947</c:v>
                </c:pt>
                <c:pt idx="221">
                  <c:v>1343013.10842127</c:v>
                </c:pt>
                <c:pt idx="222">
                  <c:v>1342595.53437498</c:v>
                </c:pt>
                <c:pt idx="223">
                  <c:v>1341727.2345722</c:v>
                </c:pt>
                <c:pt idx="224">
                  <c:v>1342371.4073948</c:v>
                </c:pt>
                <c:pt idx="225">
                  <c:v>1342551.36905966</c:v>
                </c:pt>
                <c:pt idx="226">
                  <c:v>1342163.80304817</c:v>
                </c:pt>
                <c:pt idx="227">
                  <c:v>1341971.52529901</c:v>
                </c:pt>
                <c:pt idx="228">
                  <c:v>1342188.19680756</c:v>
                </c:pt>
                <c:pt idx="229">
                  <c:v>1342234.90986841</c:v>
                </c:pt>
                <c:pt idx="230">
                  <c:v>1342229.8848968</c:v>
                </c:pt>
                <c:pt idx="231">
                  <c:v>1342297.26672265</c:v>
                </c:pt>
                <c:pt idx="232">
                  <c:v>1342223.83452895</c:v>
                </c:pt>
                <c:pt idx="233">
                  <c:v>1342271.7055952</c:v>
                </c:pt>
                <c:pt idx="234">
                  <c:v>1342381.38598847</c:v>
                </c:pt>
                <c:pt idx="235">
                  <c:v>1342363.82352826</c:v>
                </c:pt>
                <c:pt idx="236">
                  <c:v>1342340.61431276</c:v>
                </c:pt>
                <c:pt idx="237">
                  <c:v>1342374.46401407</c:v>
                </c:pt>
                <c:pt idx="238">
                  <c:v>1342323.49638077</c:v>
                </c:pt>
                <c:pt idx="239">
                  <c:v>1342338.84105135</c:v>
                </c:pt>
                <c:pt idx="240">
                  <c:v>1342349.7592397</c:v>
                </c:pt>
                <c:pt idx="241">
                  <c:v>1342414.28475415</c:v>
                </c:pt>
                <c:pt idx="242">
                  <c:v>1342355.98390055</c:v>
                </c:pt>
                <c:pt idx="243">
                  <c:v>1342358.63776262</c:v>
                </c:pt>
                <c:pt idx="244">
                  <c:v>1342350.91620018</c:v>
                </c:pt>
                <c:pt idx="245">
                  <c:v>1342327.91326981</c:v>
                </c:pt>
                <c:pt idx="246">
                  <c:v>1342359.69666504</c:v>
                </c:pt>
                <c:pt idx="247">
                  <c:v>1342391.06842284</c:v>
                </c:pt>
                <c:pt idx="248">
                  <c:v>1342367.42621617</c:v>
                </c:pt>
                <c:pt idx="249">
                  <c:v>1342367.84727654</c:v>
                </c:pt>
                <c:pt idx="250">
                  <c:v>1342399.91320471</c:v>
                </c:pt>
                <c:pt idx="251">
                  <c:v>1342395.35314332</c:v>
                </c:pt>
                <c:pt idx="252">
                  <c:v>1342450.12521165</c:v>
                </c:pt>
                <c:pt idx="253">
                  <c:v>1342447.74245919</c:v>
                </c:pt>
                <c:pt idx="254">
                  <c:v>1342451.06992186</c:v>
                </c:pt>
                <c:pt idx="255">
                  <c:v>1342450.37019892</c:v>
                </c:pt>
                <c:pt idx="256">
                  <c:v>1342449.21113963</c:v>
                </c:pt>
                <c:pt idx="257">
                  <c:v>1342429.92953958</c:v>
                </c:pt>
                <c:pt idx="258">
                  <c:v>1342431.31022975</c:v>
                </c:pt>
                <c:pt idx="259">
                  <c:v>1342445.08725943</c:v>
                </c:pt>
                <c:pt idx="260">
                  <c:v>1342416.90700589</c:v>
                </c:pt>
                <c:pt idx="261">
                  <c:v>1342417.11751943</c:v>
                </c:pt>
                <c:pt idx="262">
                  <c:v>1342429.14145813</c:v>
                </c:pt>
                <c:pt idx="263">
                  <c:v>1342430.74345595</c:v>
                </c:pt>
                <c:pt idx="264">
                  <c:v>1342437.65151098</c:v>
                </c:pt>
                <c:pt idx="265">
                  <c:v>1342428.52854024</c:v>
                </c:pt>
                <c:pt idx="266">
                  <c:v>1342428.53517872</c:v>
                </c:pt>
                <c:pt idx="267">
                  <c:v>1342425.09771875</c:v>
                </c:pt>
                <c:pt idx="268">
                  <c:v>1342430.60049225</c:v>
                </c:pt>
                <c:pt idx="269">
                  <c:v>1342429.56329141</c:v>
                </c:pt>
                <c:pt idx="270">
                  <c:v>1342429.49911196</c:v>
                </c:pt>
                <c:pt idx="271">
                  <c:v>1342425.58735899</c:v>
                </c:pt>
                <c:pt idx="272">
                  <c:v>1342428.12818335</c:v>
                </c:pt>
                <c:pt idx="273">
                  <c:v>1342428.09203423</c:v>
                </c:pt>
                <c:pt idx="274">
                  <c:v>1342433.92961343</c:v>
                </c:pt>
                <c:pt idx="275">
                  <c:v>1342428.54232103</c:v>
                </c:pt>
                <c:pt idx="276">
                  <c:v>1342430.96071667</c:v>
                </c:pt>
                <c:pt idx="277">
                  <c:v>1342429.51882403</c:v>
                </c:pt>
                <c:pt idx="278">
                  <c:v>1342428.62066623</c:v>
                </c:pt>
                <c:pt idx="279">
                  <c:v>1342429.08915233</c:v>
                </c:pt>
                <c:pt idx="280">
                  <c:v>1342428.65591533</c:v>
                </c:pt>
                <c:pt idx="281">
                  <c:v>1342427.68372004</c:v>
                </c:pt>
                <c:pt idx="282">
                  <c:v>1342427.73291752</c:v>
                </c:pt>
                <c:pt idx="283">
                  <c:v>1342427.41929908</c:v>
                </c:pt>
                <c:pt idx="284">
                  <c:v>1342427.14630496</c:v>
                </c:pt>
                <c:pt idx="285">
                  <c:v>1342426.24344331</c:v>
                </c:pt>
                <c:pt idx="286">
                  <c:v>1342426.96234614</c:v>
                </c:pt>
                <c:pt idx="287">
                  <c:v>1342426.35953313</c:v>
                </c:pt>
                <c:pt idx="288">
                  <c:v>1342425.26221072</c:v>
                </c:pt>
                <c:pt idx="289">
                  <c:v>1342423.99339916</c:v>
                </c:pt>
                <c:pt idx="290">
                  <c:v>1342423.50686736</c:v>
                </c:pt>
                <c:pt idx="291">
                  <c:v>1342423.41016987</c:v>
                </c:pt>
                <c:pt idx="292">
                  <c:v>1342423.60561584</c:v>
                </c:pt>
                <c:pt idx="293">
                  <c:v>1342422.99334967</c:v>
                </c:pt>
                <c:pt idx="294">
                  <c:v>1342423.45393796</c:v>
                </c:pt>
                <c:pt idx="295">
                  <c:v>1342423.32447245</c:v>
                </c:pt>
                <c:pt idx="296">
                  <c:v>1342422.43363916</c:v>
                </c:pt>
                <c:pt idx="297">
                  <c:v>1342422.90819116</c:v>
                </c:pt>
                <c:pt idx="298">
                  <c:v>1342423.29738247</c:v>
                </c:pt>
                <c:pt idx="299">
                  <c:v>1342422.23450417</c:v>
                </c:pt>
                <c:pt idx="300">
                  <c:v>1342421.3395443</c:v>
                </c:pt>
                <c:pt idx="301">
                  <c:v>1342422.53482879</c:v>
                </c:pt>
                <c:pt idx="302">
                  <c:v>1342422.39495126</c:v>
                </c:pt>
                <c:pt idx="303">
                  <c:v>1342422.06285233</c:v>
                </c:pt>
                <c:pt idx="304">
                  <c:v>1342421.94073162</c:v>
                </c:pt>
                <c:pt idx="305">
                  <c:v>1342422.15450728</c:v>
                </c:pt>
                <c:pt idx="306">
                  <c:v>1342421.84894319</c:v>
                </c:pt>
                <c:pt idx="307">
                  <c:v>1342422.1342603</c:v>
                </c:pt>
                <c:pt idx="308">
                  <c:v>1342421.94591723</c:v>
                </c:pt>
                <c:pt idx="309">
                  <c:v>1342421.3021418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TV y TA!$B$2:$B$311</c:f>
              <c:numCache>
                <c:formatCode>General</c:formatCode>
                <c:ptCount val="310"/>
                <c:pt idx="0">
                  <c:v>5780627.68072104</c:v>
                </c:pt>
                <c:pt idx="1">
                  <c:v>32412193.6087231</c:v>
                </c:pt>
                <c:pt idx="2">
                  <c:v>31577797.5270359</c:v>
                </c:pt>
                <c:pt idx="3">
                  <c:v>30719749.3828348</c:v>
                </c:pt>
                <c:pt idx="4">
                  <c:v>29852053.2663484</c:v>
                </c:pt>
                <c:pt idx="5">
                  <c:v>28984223.4985933</c:v>
                </c:pt>
                <c:pt idx="6">
                  <c:v>27805481.1139617</c:v>
                </c:pt>
                <c:pt idx="7">
                  <c:v>17685262.8581317</c:v>
                </c:pt>
                <c:pt idx="8">
                  <c:v>14084460.4102889</c:v>
                </c:pt>
                <c:pt idx="9">
                  <c:v>13311908.4665134</c:v>
                </c:pt>
                <c:pt idx="10">
                  <c:v>13348023.350439</c:v>
                </c:pt>
                <c:pt idx="11">
                  <c:v>13249182.7042932</c:v>
                </c:pt>
                <c:pt idx="12">
                  <c:v>13348784.7341311</c:v>
                </c:pt>
                <c:pt idx="13">
                  <c:v>13244372.3756452</c:v>
                </c:pt>
                <c:pt idx="14">
                  <c:v>11560022.151466</c:v>
                </c:pt>
                <c:pt idx="15">
                  <c:v>10407672.4179973</c:v>
                </c:pt>
                <c:pt idx="16">
                  <c:v>9859564.42827396</c:v>
                </c:pt>
                <c:pt idx="17">
                  <c:v>9809812.43821407</c:v>
                </c:pt>
                <c:pt idx="18">
                  <c:v>9823078.55714571</c:v>
                </c:pt>
                <c:pt idx="19">
                  <c:v>9382278.4823</c:v>
                </c:pt>
                <c:pt idx="20">
                  <c:v>9401583.06051016</c:v>
                </c:pt>
                <c:pt idx="21">
                  <c:v>8725174.85913843</c:v>
                </c:pt>
                <c:pt idx="22">
                  <c:v>8184299.8074048</c:v>
                </c:pt>
                <c:pt idx="23">
                  <c:v>7979962.30606538</c:v>
                </c:pt>
                <c:pt idx="24">
                  <c:v>7695307.94319502</c:v>
                </c:pt>
                <c:pt idx="25">
                  <c:v>7389882.01698997</c:v>
                </c:pt>
                <c:pt idx="26">
                  <c:v>7313077.83925723</c:v>
                </c:pt>
                <c:pt idx="27">
                  <c:v>7319141.75610871</c:v>
                </c:pt>
                <c:pt idx="28">
                  <c:v>7029095.93848427</c:v>
                </c:pt>
                <c:pt idx="29">
                  <c:v>6764820.60027405</c:v>
                </c:pt>
                <c:pt idx="30">
                  <c:v>6588609.17182429</c:v>
                </c:pt>
                <c:pt idx="31">
                  <c:v>6417024.0360004</c:v>
                </c:pt>
                <c:pt idx="32">
                  <c:v>6275355.95067906</c:v>
                </c:pt>
                <c:pt idx="33">
                  <c:v>6208848.70098373</c:v>
                </c:pt>
                <c:pt idx="34">
                  <c:v>6116175.29841475</c:v>
                </c:pt>
                <c:pt idx="35">
                  <c:v>5953651.68512643</c:v>
                </c:pt>
                <c:pt idx="36">
                  <c:v>5809376.70825696</c:v>
                </c:pt>
                <c:pt idx="37">
                  <c:v>5745277.61463346</c:v>
                </c:pt>
                <c:pt idx="38">
                  <c:v>5628997.31990007</c:v>
                </c:pt>
                <c:pt idx="39">
                  <c:v>5509492.04315453</c:v>
                </c:pt>
                <c:pt idx="40">
                  <c:v>5445948.55372471</c:v>
                </c:pt>
                <c:pt idx="41">
                  <c:v>5390205.46248932</c:v>
                </c:pt>
                <c:pt idx="42">
                  <c:v>5304982.95783416</c:v>
                </c:pt>
                <c:pt idx="43">
                  <c:v>5215345.83729265</c:v>
                </c:pt>
                <c:pt idx="44">
                  <c:v>5144016.55732394</c:v>
                </c:pt>
                <c:pt idx="45">
                  <c:v>5067651.69903354</c:v>
                </c:pt>
                <c:pt idx="46">
                  <c:v>4996535.58522156</c:v>
                </c:pt>
                <c:pt idx="47">
                  <c:v>4956580.70188458</c:v>
                </c:pt>
                <c:pt idx="48">
                  <c:v>4919253.51556379</c:v>
                </c:pt>
                <c:pt idx="49">
                  <c:v>4874640.1486283</c:v>
                </c:pt>
                <c:pt idx="50">
                  <c:v>4812042.38372776</c:v>
                </c:pt>
                <c:pt idx="51">
                  <c:v>4753845.54298831</c:v>
                </c:pt>
                <c:pt idx="52">
                  <c:v>4707884.28038472</c:v>
                </c:pt>
                <c:pt idx="53">
                  <c:v>4652215.19351191</c:v>
                </c:pt>
                <c:pt idx="54">
                  <c:v>4627347.32033043</c:v>
                </c:pt>
                <c:pt idx="55">
                  <c:v>4586788.10283078</c:v>
                </c:pt>
                <c:pt idx="56">
                  <c:v>4548452.32509439</c:v>
                </c:pt>
                <c:pt idx="57">
                  <c:v>4517052.02727311</c:v>
                </c:pt>
                <c:pt idx="58">
                  <c:v>4478417.29751446</c:v>
                </c:pt>
                <c:pt idx="59">
                  <c:v>4434735.0215363</c:v>
                </c:pt>
                <c:pt idx="60">
                  <c:v>4395526.18458457</c:v>
                </c:pt>
                <c:pt idx="61">
                  <c:v>4367390.8280001</c:v>
                </c:pt>
                <c:pt idx="62">
                  <c:v>4336674.61438253</c:v>
                </c:pt>
                <c:pt idx="63">
                  <c:v>4305817.47719091</c:v>
                </c:pt>
                <c:pt idx="64">
                  <c:v>4278481.0409168</c:v>
                </c:pt>
                <c:pt idx="65">
                  <c:v>4251236.04302429</c:v>
                </c:pt>
                <c:pt idx="66">
                  <c:v>4219511.57893489</c:v>
                </c:pt>
                <c:pt idx="67">
                  <c:v>4188124.02472455</c:v>
                </c:pt>
                <c:pt idx="68">
                  <c:v>4173013.65712262</c:v>
                </c:pt>
                <c:pt idx="69">
                  <c:v>4156008.76987417</c:v>
                </c:pt>
                <c:pt idx="70">
                  <c:v>4134214.6589007</c:v>
                </c:pt>
                <c:pt idx="71">
                  <c:v>4107274.12161344</c:v>
                </c:pt>
                <c:pt idx="72">
                  <c:v>4082835.96136714</c:v>
                </c:pt>
                <c:pt idx="73">
                  <c:v>4058851.64294391</c:v>
                </c:pt>
                <c:pt idx="74">
                  <c:v>4034847.77022936</c:v>
                </c:pt>
                <c:pt idx="75">
                  <c:v>4020925.49095682</c:v>
                </c:pt>
                <c:pt idx="76">
                  <c:v>4004875.22649067</c:v>
                </c:pt>
                <c:pt idx="77">
                  <c:v>3984630.04172465</c:v>
                </c:pt>
                <c:pt idx="78">
                  <c:v>3963628.52135454</c:v>
                </c:pt>
                <c:pt idx="79">
                  <c:v>3943562.56539804</c:v>
                </c:pt>
                <c:pt idx="80">
                  <c:v>3924762.16158031</c:v>
                </c:pt>
                <c:pt idx="81">
                  <c:v>3903986.99800569</c:v>
                </c:pt>
                <c:pt idx="82">
                  <c:v>3888331.60299874</c:v>
                </c:pt>
                <c:pt idx="83">
                  <c:v>3874211.27486427</c:v>
                </c:pt>
                <c:pt idx="84">
                  <c:v>3859534.3031603</c:v>
                </c:pt>
                <c:pt idx="85">
                  <c:v>3844422.58174654</c:v>
                </c:pt>
                <c:pt idx="86">
                  <c:v>3828695.48269686</c:v>
                </c:pt>
                <c:pt idx="87">
                  <c:v>3811341.41857785</c:v>
                </c:pt>
                <c:pt idx="88">
                  <c:v>3794734.43207941</c:v>
                </c:pt>
                <c:pt idx="89">
                  <c:v>3783682.73834435</c:v>
                </c:pt>
                <c:pt idx="90">
                  <c:v>3771795.89022673</c:v>
                </c:pt>
                <c:pt idx="91">
                  <c:v>3758616.44428477</c:v>
                </c:pt>
                <c:pt idx="92">
                  <c:v>3745137.76234207</c:v>
                </c:pt>
                <c:pt idx="93">
                  <c:v>3731003.59569242</c:v>
                </c:pt>
                <c:pt idx="94">
                  <c:v>3717221.24415234</c:v>
                </c:pt>
                <c:pt idx="95">
                  <c:v>3703177.24917675</c:v>
                </c:pt>
                <c:pt idx="96">
                  <c:v>3695072.96407929</c:v>
                </c:pt>
                <c:pt idx="97">
                  <c:v>3686678.80503539</c:v>
                </c:pt>
                <c:pt idx="98">
                  <c:v>3673897.5926783</c:v>
                </c:pt>
                <c:pt idx="99">
                  <c:v>3661980.84740458</c:v>
                </c:pt>
                <c:pt idx="100">
                  <c:v>3650625.3768204</c:v>
                </c:pt>
                <c:pt idx="101">
                  <c:v>3638615.39661047</c:v>
                </c:pt>
                <c:pt idx="102">
                  <c:v>3626416.21740379</c:v>
                </c:pt>
                <c:pt idx="103">
                  <c:v>3619031.42494235</c:v>
                </c:pt>
                <c:pt idx="104">
                  <c:v>3609805.06292999</c:v>
                </c:pt>
                <c:pt idx="105">
                  <c:v>3600008.3711236</c:v>
                </c:pt>
                <c:pt idx="106">
                  <c:v>3589635.54240553</c:v>
                </c:pt>
                <c:pt idx="107">
                  <c:v>3579494.25327188</c:v>
                </c:pt>
                <c:pt idx="108">
                  <c:v>3568873.85701773</c:v>
                </c:pt>
                <c:pt idx="109">
                  <c:v>3558151.42553404</c:v>
                </c:pt>
                <c:pt idx="110">
                  <c:v>3551545.68815257</c:v>
                </c:pt>
                <c:pt idx="111">
                  <c:v>3543825.46814391</c:v>
                </c:pt>
                <c:pt idx="112">
                  <c:v>3535450.58683243</c:v>
                </c:pt>
                <c:pt idx="113">
                  <c:v>3527202.15301763</c:v>
                </c:pt>
                <c:pt idx="114">
                  <c:v>3517644.72703404</c:v>
                </c:pt>
                <c:pt idx="115">
                  <c:v>3508485.59028312</c:v>
                </c:pt>
                <c:pt idx="116">
                  <c:v>3499052.02279939</c:v>
                </c:pt>
                <c:pt idx="117">
                  <c:v>3492731.64034039</c:v>
                </c:pt>
                <c:pt idx="118">
                  <c:v>3486218.24979049</c:v>
                </c:pt>
                <c:pt idx="119">
                  <c:v>3478648.46977752</c:v>
                </c:pt>
                <c:pt idx="120">
                  <c:v>3470578.07282017</c:v>
                </c:pt>
                <c:pt idx="121">
                  <c:v>3462895.32882872</c:v>
                </c:pt>
                <c:pt idx="122">
                  <c:v>3454575.6165278</c:v>
                </c:pt>
                <c:pt idx="123">
                  <c:v>3446229.62089386</c:v>
                </c:pt>
                <c:pt idx="124">
                  <c:v>3440615.70637276</c:v>
                </c:pt>
                <c:pt idx="125">
                  <c:v>3434180.22648239</c:v>
                </c:pt>
                <c:pt idx="126">
                  <c:v>3427515.57837578</c:v>
                </c:pt>
                <c:pt idx="127">
                  <c:v>3420366.10005814</c:v>
                </c:pt>
                <c:pt idx="128">
                  <c:v>3413192.83408064</c:v>
                </c:pt>
                <c:pt idx="129">
                  <c:v>3405886.30269182</c:v>
                </c:pt>
                <c:pt idx="130">
                  <c:v>3398421.01202288</c:v>
                </c:pt>
                <c:pt idx="131">
                  <c:v>3394186.46680677</c:v>
                </c:pt>
                <c:pt idx="132">
                  <c:v>3388850.45546153</c:v>
                </c:pt>
                <c:pt idx="133">
                  <c:v>3382361.43186052</c:v>
                </c:pt>
                <c:pt idx="134">
                  <c:v>3376098.66541635</c:v>
                </c:pt>
                <c:pt idx="135">
                  <c:v>3369710.11219009</c:v>
                </c:pt>
                <c:pt idx="136">
                  <c:v>3363183.04391757</c:v>
                </c:pt>
                <c:pt idx="137">
                  <c:v>3356463.33186688</c:v>
                </c:pt>
                <c:pt idx="138">
                  <c:v>3352971.9237437</c:v>
                </c:pt>
                <c:pt idx="139">
                  <c:v>3348603.97941484</c:v>
                </c:pt>
                <c:pt idx="140">
                  <c:v>3342587.75755462</c:v>
                </c:pt>
                <c:pt idx="141">
                  <c:v>3337045.57022355</c:v>
                </c:pt>
                <c:pt idx="142">
                  <c:v>3331626.14680033</c:v>
                </c:pt>
                <c:pt idx="143">
                  <c:v>3325542.05966894</c:v>
                </c:pt>
                <c:pt idx="144">
                  <c:v>3319410.27046776</c:v>
                </c:pt>
                <c:pt idx="145">
                  <c:v>3315358.74516418</c:v>
                </c:pt>
                <c:pt idx="146">
                  <c:v>3311329.39213958</c:v>
                </c:pt>
                <c:pt idx="147">
                  <c:v>3307023.89428225</c:v>
                </c:pt>
                <c:pt idx="148">
                  <c:v>3302524.30352286</c:v>
                </c:pt>
                <c:pt idx="149">
                  <c:v>3296852.68315333</c:v>
                </c:pt>
                <c:pt idx="150">
                  <c:v>3291488.87263244</c:v>
                </c:pt>
                <c:pt idx="151">
                  <c:v>3286103.5499529</c:v>
                </c:pt>
                <c:pt idx="152">
                  <c:v>3283602.93079627</c:v>
                </c:pt>
                <c:pt idx="153">
                  <c:v>3280017.08434161</c:v>
                </c:pt>
                <c:pt idx="154">
                  <c:v>3276482.53123276</c:v>
                </c:pt>
                <c:pt idx="155">
                  <c:v>3272064.47091744</c:v>
                </c:pt>
                <c:pt idx="156">
                  <c:v>3266547.0940603</c:v>
                </c:pt>
                <c:pt idx="157">
                  <c:v>3262397.60978947</c:v>
                </c:pt>
                <c:pt idx="158">
                  <c:v>3257642.06367763</c:v>
                </c:pt>
                <c:pt idx="159">
                  <c:v>3255414.54718401</c:v>
                </c:pt>
                <c:pt idx="160">
                  <c:v>3250967.84206089</c:v>
                </c:pt>
                <c:pt idx="161">
                  <c:v>3246564.20166189</c:v>
                </c:pt>
                <c:pt idx="162">
                  <c:v>3242702.11944602</c:v>
                </c:pt>
                <c:pt idx="163">
                  <c:v>3239753.09488012</c:v>
                </c:pt>
                <c:pt idx="164">
                  <c:v>3234957.23462264</c:v>
                </c:pt>
                <c:pt idx="165">
                  <c:v>3230800.15297991</c:v>
                </c:pt>
                <c:pt idx="166">
                  <c:v>3226073.69054797</c:v>
                </c:pt>
                <c:pt idx="167">
                  <c:v>3225152.28811858</c:v>
                </c:pt>
                <c:pt idx="168">
                  <c:v>3224879.11287957</c:v>
                </c:pt>
                <c:pt idx="169">
                  <c:v>3221862.39998516</c:v>
                </c:pt>
                <c:pt idx="170">
                  <c:v>3218577.57850772</c:v>
                </c:pt>
                <c:pt idx="171">
                  <c:v>3214886.70867748</c:v>
                </c:pt>
                <c:pt idx="172">
                  <c:v>3211455.5396289</c:v>
                </c:pt>
                <c:pt idx="173">
                  <c:v>3207682.02295056</c:v>
                </c:pt>
                <c:pt idx="174">
                  <c:v>3208308.21288546</c:v>
                </c:pt>
                <c:pt idx="175">
                  <c:v>3207022.54305486</c:v>
                </c:pt>
                <c:pt idx="176">
                  <c:v>3206619.39539254</c:v>
                </c:pt>
                <c:pt idx="177">
                  <c:v>3203360.05051978</c:v>
                </c:pt>
                <c:pt idx="178">
                  <c:v>3200612.86787143</c:v>
                </c:pt>
                <c:pt idx="179">
                  <c:v>3197621.66790265</c:v>
                </c:pt>
                <c:pt idx="180">
                  <c:v>3196556.03102969</c:v>
                </c:pt>
                <c:pt idx="181">
                  <c:v>3192020.61393783</c:v>
                </c:pt>
                <c:pt idx="182">
                  <c:v>3191122.07308955</c:v>
                </c:pt>
                <c:pt idx="183">
                  <c:v>3190819.26176709</c:v>
                </c:pt>
                <c:pt idx="184">
                  <c:v>3188680.57956746</c:v>
                </c:pt>
                <c:pt idx="185">
                  <c:v>3185936.75400914</c:v>
                </c:pt>
                <c:pt idx="186">
                  <c:v>3183389.42658802</c:v>
                </c:pt>
                <c:pt idx="187">
                  <c:v>3180291.77031462</c:v>
                </c:pt>
                <c:pt idx="188">
                  <c:v>3181665.28385474</c:v>
                </c:pt>
                <c:pt idx="189">
                  <c:v>3180945.47938933</c:v>
                </c:pt>
                <c:pt idx="190">
                  <c:v>3180345.97393335</c:v>
                </c:pt>
                <c:pt idx="191">
                  <c:v>3177129.70497155</c:v>
                </c:pt>
                <c:pt idx="192">
                  <c:v>3174970.44923775</c:v>
                </c:pt>
                <c:pt idx="193">
                  <c:v>3172680.31014784</c:v>
                </c:pt>
                <c:pt idx="194">
                  <c:v>3176622.99798755</c:v>
                </c:pt>
                <c:pt idx="195">
                  <c:v>3173298.44839521</c:v>
                </c:pt>
                <c:pt idx="196">
                  <c:v>3174998.25954508</c:v>
                </c:pt>
                <c:pt idx="197">
                  <c:v>3174320.77288464</c:v>
                </c:pt>
                <c:pt idx="198">
                  <c:v>3174118.50766373</c:v>
                </c:pt>
                <c:pt idx="199">
                  <c:v>3173850.73386568</c:v>
                </c:pt>
                <c:pt idx="200">
                  <c:v>3174435.5784771</c:v>
                </c:pt>
                <c:pt idx="201">
                  <c:v>3174819.62163587</c:v>
                </c:pt>
                <c:pt idx="202">
                  <c:v>3172750.18285092</c:v>
                </c:pt>
                <c:pt idx="203">
                  <c:v>3172682.67817018</c:v>
                </c:pt>
                <c:pt idx="204">
                  <c:v>3171470.38896002</c:v>
                </c:pt>
                <c:pt idx="205">
                  <c:v>3171632.18449564</c:v>
                </c:pt>
                <c:pt idx="206">
                  <c:v>3171220.59120623</c:v>
                </c:pt>
                <c:pt idx="207">
                  <c:v>3171833.05193533</c:v>
                </c:pt>
                <c:pt idx="208">
                  <c:v>3172241.37045654</c:v>
                </c:pt>
                <c:pt idx="209">
                  <c:v>3170330.85895006</c:v>
                </c:pt>
                <c:pt idx="210">
                  <c:v>3170163.12056959</c:v>
                </c:pt>
                <c:pt idx="211">
                  <c:v>3170645.5991146</c:v>
                </c:pt>
                <c:pt idx="212">
                  <c:v>3170710.25735235</c:v>
                </c:pt>
                <c:pt idx="213">
                  <c:v>3170445.66772061</c:v>
                </c:pt>
                <c:pt idx="214">
                  <c:v>3170610.61085543</c:v>
                </c:pt>
                <c:pt idx="215">
                  <c:v>3170399.35569128</c:v>
                </c:pt>
                <c:pt idx="216">
                  <c:v>3170133.18585813</c:v>
                </c:pt>
                <c:pt idx="217">
                  <c:v>3170112.15475122</c:v>
                </c:pt>
                <c:pt idx="218">
                  <c:v>3171186.11243546</c:v>
                </c:pt>
                <c:pt idx="219">
                  <c:v>3170208.97419482</c:v>
                </c:pt>
                <c:pt idx="220">
                  <c:v>3170152.24816078</c:v>
                </c:pt>
                <c:pt idx="221">
                  <c:v>3169854.1953989</c:v>
                </c:pt>
                <c:pt idx="222">
                  <c:v>3170066.87638872</c:v>
                </c:pt>
                <c:pt idx="223">
                  <c:v>3170600.20802524</c:v>
                </c:pt>
                <c:pt idx="224">
                  <c:v>3170123.3976915</c:v>
                </c:pt>
                <c:pt idx="225">
                  <c:v>3170048.74276674</c:v>
                </c:pt>
                <c:pt idx="226">
                  <c:v>3170262.24505722</c:v>
                </c:pt>
                <c:pt idx="227">
                  <c:v>3170383.36748515</c:v>
                </c:pt>
                <c:pt idx="228">
                  <c:v>3170255.823496</c:v>
                </c:pt>
                <c:pt idx="229">
                  <c:v>3170222.6345854</c:v>
                </c:pt>
                <c:pt idx="230">
                  <c:v>3170212.30634723</c:v>
                </c:pt>
                <c:pt idx="231">
                  <c:v>3170182.77519739</c:v>
                </c:pt>
                <c:pt idx="232">
                  <c:v>3170208.54894823</c:v>
                </c:pt>
                <c:pt idx="233">
                  <c:v>3170179.91649529</c:v>
                </c:pt>
                <c:pt idx="234">
                  <c:v>3170125.28469741</c:v>
                </c:pt>
                <c:pt idx="235">
                  <c:v>3170121.61554851</c:v>
                </c:pt>
                <c:pt idx="236">
                  <c:v>3170118.65770867</c:v>
                </c:pt>
                <c:pt idx="237">
                  <c:v>3170121.58371118</c:v>
                </c:pt>
                <c:pt idx="238">
                  <c:v>3170136.45978787</c:v>
                </c:pt>
                <c:pt idx="239">
                  <c:v>3170130.12378852</c:v>
                </c:pt>
                <c:pt idx="240">
                  <c:v>3170122.93693243</c:v>
                </c:pt>
                <c:pt idx="241">
                  <c:v>3170086.53991049</c:v>
                </c:pt>
                <c:pt idx="242">
                  <c:v>3170110.10743267</c:v>
                </c:pt>
                <c:pt idx="243">
                  <c:v>3170120.24508343</c:v>
                </c:pt>
                <c:pt idx="244">
                  <c:v>3170124.23814653</c:v>
                </c:pt>
                <c:pt idx="245">
                  <c:v>3170140.25109609</c:v>
                </c:pt>
                <c:pt idx="246">
                  <c:v>3170121.78648385</c:v>
                </c:pt>
                <c:pt idx="247">
                  <c:v>3170098.6655527</c:v>
                </c:pt>
                <c:pt idx="248">
                  <c:v>3170112.58950947</c:v>
                </c:pt>
                <c:pt idx="249">
                  <c:v>3170107.80592738</c:v>
                </c:pt>
                <c:pt idx="250">
                  <c:v>3170094.38828505</c:v>
                </c:pt>
                <c:pt idx="251">
                  <c:v>3170095.74552594</c:v>
                </c:pt>
                <c:pt idx="252">
                  <c:v>3170063.52112974</c:v>
                </c:pt>
                <c:pt idx="253">
                  <c:v>3170063.3603666</c:v>
                </c:pt>
                <c:pt idx="254">
                  <c:v>3170061.65702723</c:v>
                </c:pt>
                <c:pt idx="255">
                  <c:v>3170064.41516766</c:v>
                </c:pt>
                <c:pt idx="256">
                  <c:v>3170062.58284765</c:v>
                </c:pt>
                <c:pt idx="257">
                  <c:v>3170069.19139321</c:v>
                </c:pt>
                <c:pt idx="258">
                  <c:v>3170067.68811794</c:v>
                </c:pt>
                <c:pt idx="259">
                  <c:v>3170059.63314008</c:v>
                </c:pt>
                <c:pt idx="260">
                  <c:v>3170075.42700275</c:v>
                </c:pt>
                <c:pt idx="261">
                  <c:v>3170072.65782131</c:v>
                </c:pt>
                <c:pt idx="262">
                  <c:v>3170068.03456031</c:v>
                </c:pt>
                <c:pt idx="263">
                  <c:v>3170067.63861178</c:v>
                </c:pt>
                <c:pt idx="264">
                  <c:v>3170066.29913651</c:v>
                </c:pt>
                <c:pt idx="265">
                  <c:v>3170069.42723396</c:v>
                </c:pt>
                <c:pt idx="266">
                  <c:v>3170069.28528818</c:v>
                </c:pt>
                <c:pt idx="267">
                  <c:v>3170071.1887936</c:v>
                </c:pt>
                <c:pt idx="268">
                  <c:v>3170068.12956911</c:v>
                </c:pt>
                <c:pt idx="269">
                  <c:v>3170068.34310953</c:v>
                </c:pt>
                <c:pt idx="270">
                  <c:v>3170069.1564964</c:v>
                </c:pt>
                <c:pt idx="271">
                  <c:v>3170071.31031998</c:v>
                </c:pt>
                <c:pt idx="272">
                  <c:v>3170069.99102804</c:v>
                </c:pt>
                <c:pt idx="273">
                  <c:v>3170069.87567578</c:v>
                </c:pt>
                <c:pt idx="274">
                  <c:v>3170067.28897699</c:v>
                </c:pt>
                <c:pt idx="275">
                  <c:v>3170069.88552965</c:v>
                </c:pt>
                <c:pt idx="276">
                  <c:v>3170068.38926269</c:v>
                </c:pt>
                <c:pt idx="277">
                  <c:v>3170069.55516343</c:v>
                </c:pt>
                <c:pt idx="278">
                  <c:v>3170069.96151283</c:v>
                </c:pt>
                <c:pt idx="279">
                  <c:v>3170069.75320778</c:v>
                </c:pt>
                <c:pt idx="280">
                  <c:v>3170070.04345285</c:v>
                </c:pt>
                <c:pt idx="281">
                  <c:v>3170070.73252609</c:v>
                </c:pt>
                <c:pt idx="282">
                  <c:v>3170070.88079864</c:v>
                </c:pt>
                <c:pt idx="283">
                  <c:v>3170070.9416825</c:v>
                </c:pt>
                <c:pt idx="284">
                  <c:v>3170071.14539205</c:v>
                </c:pt>
                <c:pt idx="285">
                  <c:v>3170071.63993811</c:v>
                </c:pt>
                <c:pt idx="286">
                  <c:v>3170071.37977437</c:v>
                </c:pt>
                <c:pt idx="287">
                  <c:v>3170071.76078293</c:v>
                </c:pt>
                <c:pt idx="288">
                  <c:v>3170072.46121341</c:v>
                </c:pt>
                <c:pt idx="289">
                  <c:v>3170073.12416262</c:v>
                </c:pt>
                <c:pt idx="290">
                  <c:v>3170073.26302463</c:v>
                </c:pt>
                <c:pt idx="291">
                  <c:v>3170073.38690481</c:v>
                </c:pt>
                <c:pt idx="292">
                  <c:v>3170073.57155613</c:v>
                </c:pt>
                <c:pt idx="293">
                  <c:v>3170073.93561807</c:v>
                </c:pt>
                <c:pt idx="294">
                  <c:v>3170073.74007665</c:v>
                </c:pt>
                <c:pt idx="295">
                  <c:v>3170073.72626754</c:v>
                </c:pt>
                <c:pt idx="296">
                  <c:v>3170074.21106829</c:v>
                </c:pt>
                <c:pt idx="297">
                  <c:v>3170074.17283929</c:v>
                </c:pt>
                <c:pt idx="298">
                  <c:v>3170074.08689913</c:v>
                </c:pt>
                <c:pt idx="299">
                  <c:v>3170074.54600223</c:v>
                </c:pt>
                <c:pt idx="300">
                  <c:v>3170074.96176603</c:v>
                </c:pt>
                <c:pt idx="301">
                  <c:v>3170074.47067598</c:v>
                </c:pt>
                <c:pt idx="302">
                  <c:v>3170074.55233829</c:v>
                </c:pt>
                <c:pt idx="303">
                  <c:v>3170074.74589939</c:v>
                </c:pt>
                <c:pt idx="304">
                  <c:v>3170074.76440058</c:v>
                </c:pt>
                <c:pt idx="305">
                  <c:v>3170074.72328267</c:v>
                </c:pt>
                <c:pt idx="306">
                  <c:v>3170074.94483762</c:v>
                </c:pt>
                <c:pt idx="307">
                  <c:v>3170074.85309338</c:v>
                </c:pt>
                <c:pt idx="308">
                  <c:v>3170074.93554998</c:v>
                </c:pt>
                <c:pt idx="309">
                  <c:v>3170075.30102502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TV y TA!$C$2:$C$311</c:f>
              <c:numCache>
                <c:formatCode>General</c:formatCode>
                <c:ptCount val="310"/>
                <c:pt idx="0">
                  <c:v>4240103.73227291</c:v>
                </c:pt>
                <c:pt idx="1">
                  <c:v>4240103.73227291</c:v>
                </c:pt>
                <c:pt idx="2">
                  <c:v>4240103.73227291</c:v>
                </c:pt>
                <c:pt idx="3">
                  <c:v>4240103.73227291</c:v>
                </c:pt>
                <c:pt idx="4">
                  <c:v>4240103.73227291</c:v>
                </c:pt>
                <c:pt idx="5">
                  <c:v>4240103.73227291</c:v>
                </c:pt>
                <c:pt idx="6">
                  <c:v>4240103.73227291</c:v>
                </c:pt>
                <c:pt idx="7">
                  <c:v>4240103.73227291</c:v>
                </c:pt>
                <c:pt idx="8">
                  <c:v>4240103.73227291</c:v>
                </c:pt>
                <c:pt idx="9">
                  <c:v>4240103.73227291</c:v>
                </c:pt>
                <c:pt idx="10">
                  <c:v>4240103.73227291</c:v>
                </c:pt>
                <c:pt idx="11">
                  <c:v>4240103.73227291</c:v>
                </c:pt>
                <c:pt idx="12">
                  <c:v>4240103.73227291</c:v>
                </c:pt>
                <c:pt idx="13">
                  <c:v>4240103.73227291</c:v>
                </c:pt>
                <c:pt idx="14">
                  <c:v>4240103.73227291</c:v>
                </c:pt>
                <c:pt idx="15">
                  <c:v>4240103.73227291</c:v>
                </c:pt>
                <c:pt idx="16">
                  <c:v>4240103.73227291</c:v>
                </c:pt>
                <c:pt idx="17">
                  <c:v>4240103.73227291</c:v>
                </c:pt>
                <c:pt idx="18">
                  <c:v>4240103.73227291</c:v>
                </c:pt>
                <c:pt idx="19">
                  <c:v>4240103.73227291</c:v>
                </c:pt>
                <c:pt idx="20">
                  <c:v>4240103.73227291</c:v>
                </c:pt>
                <c:pt idx="21">
                  <c:v>4240103.73227291</c:v>
                </c:pt>
                <c:pt idx="22">
                  <c:v>4240103.73227291</c:v>
                </c:pt>
                <c:pt idx="23">
                  <c:v>4240103.73227291</c:v>
                </c:pt>
                <c:pt idx="24">
                  <c:v>4240103.73227291</c:v>
                </c:pt>
                <c:pt idx="25">
                  <c:v>4240103.73227291</c:v>
                </c:pt>
                <c:pt idx="26">
                  <c:v>4240103.73227291</c:v>
                </c:pt>
                <c:pt idx="27">
                  <c:v>4240103.73227291</c:v>
                </c:pt>
                <c:pt idx="28">
                  <c:v>4240103.73227291</c:v>
                </c:pt>
                <c:pt idx="29">
                  <c:v>4240103.73227291</c:v>
                </c:pt>
                <c:pt idx="30">
                  <c:v>4240103.73227291</c:v>
                </c:pt>
                <c:pt idx="31">
                  <c:v>4240103.73227291</c:v>
                </c:pt>
                <c:pt idx="32">
                  <c:v>4240103.73227291</c:v>
                </c:pt>
                <c:pt idx="33">
                  <c:v>4240103.73227291</c:v>
                </c:pt>
                <c:pt idx="34">
                  <c:v>4240103.73227291</c:v>
                </c:pt>
                <c:pt idx="35">
                  <c:v>4240103.73227291</c:v>
                </c:pt>
                <c:pt idx="36">
                  <c:v>4240103.73227291</c:v>
                </c:pt>
                <c:pt idx="37">
                  <c:v>4240103.73227291</c:v>
                </c:pt>
                <c:pt idx="38">
                  <c:v>4240103.73227291</c:v>
                </c:pt>
                <c:pt idx="39">
                  <c:v>4240103.73227291</c:v>
                </c:pt>
                <c:pt idx="40">
                  <c:v>4240103.73227291</c:v>
                </c:pt>
                <c:pt idx="41">
                  <c:v>4240103.73227291</c:v>
                </c:pt>
                <c:pt idx="42">
                  <c:v>4240103.73227291</c:v>
                </c:pt>
                <c:pt idx="43">
                  <c:v>4240103.73227291</c:v>
                </c:pt>
                <c:pt idx="44">
                  <c:v>4240103.73227291</c:v>
                </c:pt>
                <c:pt idx="45">
                  <c:v>4240103.73227291</c:v>
                </c:pt>
                <c:pt idx="46">
                  <c:v>4240103.73227291</c:v>
                </c:pt>
                <c:pt idx="47">
                  <c:v>4240103.73227291</c:v>
                </c:pt>
                <c:pt idx="48">
                  <c:v>4240103.73227291</c:v>
                </c:pt>
                <c:pt idx="49">
                  <c:v>4240103.73227291</c:v>
                </c:pt>
                <c:pt idx="50">
                  <c:v>4240103.73227291</c:v>
                </c:pt>
                <c:pt idx="51">
                  <c:v>4240103.73227291</c:v>
                </c:pt>
                <c:pt idx="52">
                  <c:v>4240103.73227291</c:v>
                </c:pt>
                <c:pt idx="53">
                  <c:v>4240103.73227291</c:v>
                </c:pt>
                <c:pt idx="54">
                  <c:v>4240103.73227291</c:v>
                </c:pt>
                <c:pt idx="55">
                  <c:v>4240103.73227291</c:v>
                </c:pt>
                <c:pt idx="56">
                  <c:v>4240103.73227291</c:v>
                </c:pt>
                <c:pt idx="57">
                  <c:v>4240103.73227291</c:v>
                </c:pt>
                <c:pt idx="58">
                  <c:v>4240103.73227291</c:v>
                </c:pt>
                <c:pt idx="59">
                  <c:v>4240103.73227291</c:v>
                </c:pt>
                <c:pt idx="60">
                  <c:v>4240103.73227291</c:v>
                </c:pt>
                <c:pt idx="61">
                  <c:v>4240103.73227291</c:v>
                </c:pt>
                <c:pt idx="62">
                  <c:v>4240103.73227291</c:v>
                </c:pt>
                <c:pt idx="63">
                  <c:v>4240103.73227291</c:v>
                </c:pt>
                <c:pt idx="64">
                  <c:v>4240103.73227291</c:v>
                </c:pt>
                <c:pt idx="65">
                  <c:v>4240103.73227291</c:v>
                </c:pt>
                <c:pt idx="66">
                  <c:v>4240103.73227291</c:v>
                </c:pt>
                <c:pt idx="67">
                  <c:v>4240103.73227291</c:v>
                </c:pt>
                <c:pt idx="68">
                  <c:v>4240103.73227291</c:v>
                </c:pt>
                <c:pt idx="69">
                  <c:v>4240103.73227291</c:v>
                </c:pt>
                <c:pt idx="70">
                  <c:v>4240103.73227291</c:v>
                </c:pt>
                <c:pt idx="71">
                  <c:v>4240103.73227291</c:v>
                </c:pt>
                <c:pt idx="72">
                  <c:v>4240103.73227291</c:v>
                </c:pt>
                <c:pt idx="73">
                  <c:v>4240103.73227291</c:v>
                </c:pt>
                <c:pt idx="74">
                  <c:v>4240103.73227291</c:v>
                </c:pt>
                <c:pt idx="75">
                  <c:v>4240103.73227291</c:v>
                </c:pt>
                <c:pt idx="76">
                  <c:v>4240103.73227291</c:v>
                </c:pt>
                <c:pt idx="77">
                  <c:v>4240103.73227291</c:v>
                </c:pt>
                <c:pt idx="78">
                  <c:v>4240103.73227291</c:v>
                </c:pt>
                <c:pt idx="79">
                  <c:v>4240103.73227291</c:v>
                </c:pt>
                <c:pt idx="80">
                  <c:v>4240103.73227291</c:v>
                </c:pt>
                <c:pt idx="81">
                  <c:v>4240103.73227291</c:v>
                </c:pt>
                <c:pt idx="82">
                  <c:v>4240103.73227291</c:v>
                </c:pt>
                <c:pt idx="83">
                  <c:v>4240103.73227291</c:v>
                </c:pt>
                <c:pt idx="84">
                  <c:v>4240103.73227291</c:v>
                </c:pt>
                <c:pt idx="85">
                  <c:v>4240103.73227291</c:v>
                </c:pt>
                <c:pt idx="86">
                  <c:v>4240103.73227291</c:v>
                </c:pt>
                <c:pt idx="87">
                  <c:v>4240103.73227291</c:v>
                </c:pt>
                <c:pt idx="88">
                  <c:v>4240103.73227291</c:v>
                </c:pt>
                <c:pt idx="89">
                  <c:v>4240103.73227291</c:v>
                </c:pt>
                <c:pt idx="90">
                  <c:v>4240103.73227291</c:v>
                </c:pt>
                <c:pt idx="91">
                  <c:v>4240103.73227291</c:v>
                </c:pt>
                <c:pt idx="92">
                  <c:v>4240103.73227291</c:v>
                </c:pt>
                <c:pt idx="93">
                  <c:v>4240103.73227291</c:v>
                </c:pt>
                <c:pt idx="94">
                  <c:v>4240103.73227291</c:v>
                </c:pt>
                <c:pt idx="95">
                  <c:v>4240103.73227291</c:v>
                </c:pt>
                <c:pt idx="96">
                  <c:v>4240103.73227291</c:v>
                </c:pt>
                <c:pt idx="97">
                  <c:v>4240103.73227291</c:v>
                </c:pt>
                <c:pt idx="98">
                  <c:v>4240103.73227291</c:v>
                </c:pt>
                <c:pt idx="99">
                  <c:v>4240103.73227291</c:v>
                </c:pt>
                <c:pt idx="100">
                  <c:v>4240103.73227291</c:v>
                </c:pt>
                <c:pt idx="101">
                  <c:v>4240103.73227291</c:v>
                </c:pt>
                <c:pt idx="102">
                  <c:v>4240103.73227291</c:v>
                </c:pt>
                <c:pt idx="103">
                  <c:v>4240103.73227291</c:v>
                </c:pt>
                <c:pt idx="104">
                  <c:v>4240103.73227291</c:v>
                </c:pt>
                <c:pt idx="105">
                  <c:v>4240103.73227291</c:v>
                </c:pt>
                <c:pt idx="106">
                  <c:v>4240103.73227291</c:v>
                </c:pt>
                <c:pt idx="107">
                  <c:v>4240103.73227291</c:v>
                </c:pt>
                <c:pt idx="108">
                  <c:v>4240103.73227291</c:v>
                </c:pt>
                <c:pt idx="109">
                  <c:v>4240103.73227291</c:v>
                </c:pt>
                <c:pt idx="110">
                  <c:v>4240103.73227291</c:v>
                </c:pt>
                <c:pt idx="111">
                  <c:v>4240103.73227291</c:v>
                </c:pt>
                <c:pt idx="112">
                  <c:v>4240103.73227291</c:v>
                </c:pt>
                <c:pt idx="113">
                  <c:v>4240103.73227291</c:v>
                </c:pt>
                <c:pt idx="114">
                  <c:v>4240103.73227291</c:v>
                </c:pt>
                <c:pt idx="115">
                  <c:v>4240103.73227291</c:v>
                </c:pt>
                <c:pt idx="116">
                  <c:v>4240103.73227291</c:v>
                </c:pt>
                <c:pt idx="117">
                  <c:v>4240103.73227291</c:v>
                </c:pt>
                <c:pt idx="118">
                  <c:v>4240103.73227291</c:v>
                </c:pt>
                <c:pt idx="119">
                  <c:v>4240103.73227291</c:v>
                </c:pt>
                <c:pt idx="120">
                  <c:v>4240103.73227291</c:v>
                </c:pt>
                <c:pt idx="121">
                  <c:v>4240103.73227291</c:v>
                </c:pt>
                <c:pt idx="122">
                  <c:v>4240103.73227291</c:v>
                </c:pt>
                <c:pt idx="123">
                  <c:v>4240103.73227291</c:v>
                </c:pt>
                <c:pt idx="124">
                  <c:v>4240103.73227291</c:v>
                </c:pt>
                <c:pt idx="125">
                  <c:v>4240103.73227291</c:v>
                </c:pt>
                <c:pt idx="126">
                  <c:v>4240103.73227291</c:v>
                </c:pt>
                <c:pt idx="127">
                  <c:v>4240103.73227291</c:v>
                </c:pt>
                <c:pt idx="128">
                  <c:v>4240103.73227291</c:v>
                </c:pt>
                <c:pt idx="129">
                  <c:v>4240103.73227291</c:v>
                </c:pt>
                <c:pt idx="130">
                  <c:v>4240103.73227291</c:v>
                </c:pt>
                <c:pt idx="131">
                  <c:v>4240103.73227291</c:v>
                </c:pt>
                <c:pt idx="132">
                  <c:v>4240103.73227291</c:v>
                </c:pt>
                <c:pt idx="133">
                  <c:v>4240103.73227291</c:v>
                </c:pt>
                <c:pt idx="134">
                  <c:v>4240103.73227291</c:v>
                </c:pt>
                <c:pt idx="135">
                  <c:v>4240103.73227291</c:v>
                </c:pt>
                <c:pt idx="136">
                  <c:v>4240103.73227291</c:v>
                </c:pt>
                <c:pt idx="137">
                  <c:v>4240103.73227291</c:v>
                </c:pt>
                <c:pt idx="138">
                  <c:v>4240103.73227291</c:v>
                </c:pt>
                <c:pt idx="139">
                  <c:v>4240103.73227291</c:v>
                </c:pt>
                <c:pt idx="140">
                  <c:v>4240103.73227291</c:v>
                </c:pt>
                <c:pt idx="141">
                  <c:v>4240103.73227291</c:v>
                </c:pt>
                <c:pt idx="142">
                  <c:v>4240103.73227291</c:v>
                </c:pt>
                <c:pt idx="143">
                  <c:v>4240103.73227291</c:v>
                </c:pt>
                <c:pt idx="144">
                  <c:v>4240103.73227291</c:v>
                </c:pt>
                <c:pt idx="145">
                  <c:v>4240103.73227291</c:v>
                </c:pt>
                <c:pt idx="146">
                  <c:v>4240103.73227291</c:v>
                </c:pt>
                <c:pt idx="147">
                  <c:v>4240103.73227291</c:v>
                </c:pt>
                <c:pt idx="148">
                  <c:v>4240103.73227291</c:v>
                </c:pt>
                <c:pt idx="149">
                  <c:v>4240103.73227291</c:v>
                </c:pt>
                <c:pt idx="150">
                  <c:v>4240103.73227291</c:v>
                </c:pt>
                <c:pt idx="151">
                  <c:v>4240103.73227291</c:v>
                </c:pt>
                <c:pt idx="152">
                  <c:v>4240103.73227291</c:v>
                </c:pt>
                <c:pt idx="153">
                  <c:v>4240103.73227291</c:v>
                </c:pt>
                <c:pt idx="154">
                  <c:v>4240103.73227291</c:v>
                </c:pt>
                <c:pt idx="155">
                  <c:v>4240103.73227291</c:v>
                </c:pt>
                <c:pt idx="156">
                  <c:v>4240103.73227291</c:v>
                </c:pt>
                <c:pt idx="157">
                  <c:v>4240103.73227291</c:v>
                </c:pt>
                <c:pt idx="158">
                  <c:v>4240103.73227291</c:v>
                </c:pt>
                <c:pt idx="159">
                  <c:v>4240103.73227291</c:v>
                </c:pt>
                <c:pt idx="160">
                  <c:v>4240103.73227291</c:v>
                </c:pt>
                <c:pt idx="161">
                  <c:v>4240103.73227291</c:v>
                </c:pt>
                <c:pt idx="162">
                  <c:v>4240103.73227291</c:v>
                </c:pt>
                <c:pt idx="163">
                  <c:v>4240103.73227291</c:v>
                </c:pt>
                <c:pt idx="164">
                  <c:v>4240103.73227291</c:v>
                </c:pt>
                <c:pt idx="165">
                  <c:v>4240103.73227291</c:v>
                </c:pt>
                <c:pt idx="166">
                  <c:v>4240103.73227291</c:v>
                </c:pt>
                <c:pt idx="167">
                  <c:v>4240103.73227291</c:v>
                </c:pt>
                <c:pt idx="168">
                  <c:v>4240103.73227291</c:v>
                </c:pt>
                <c:pt idx="169">
                  <c:v>4240103.73227291</c:v>
                </c:pt>
                <c:pt idx="170">
                  <c:v>4240103.73227291</c:v>
                </c:pt>
                <c:pt idx="171">
                  <c:v>4240103.73227291</c:v>
                </c:pt>
                <c:pt idx="172">
                  <c:v>4240103.73227291</c:v>
                </c:pt>
                <c:pt idx="173">
                  <c:v>4240103.73227291</c:v>
                </c:pt>
                <c:pt idx="174">
                  <c:v>4240103.73227291</c:v>
                </c:pt>
                <c:pt idx="175">
                  <c:v>4240103.73227291</c:v>
                </c:pt>
                <c:pt idx="176">
                  <c:v>4240103.73227291</c:v>
                </c:pt>
                <c:pt idx="177">
                  <c:v>4240103.73227291</c:v>
                </c:pt>
                <c:pt idx="178">
                  <c:v>4240103.73227291</c:v>
                </c:pt>
                <c:pt idx="179">
                  <c:v>4240103.73227291</c:v>
                </c:pt>
                <c:pt idx="180">
                  <c:v>4240103.73227291</c:v>
                </c:pt>
                <c:pt idx="181">
                  <c:v>4240103.73227291</c:v>
                </c:pt>
                <c:pt idx="182">
                  <c:v>4240103.73227291</c:v>
                </c:pt>
                <c:pt idx="183">
                  <c:v>4240103.73227291</c:v>
                </c:pt>
                <c:pt idx="184">
                  <c:v>4240103.73227291</c:v>
                </c:pt>
                <c:pt idx="185">
                  <c:v>4240103.73227291</c:v>
                </c:pt>
                <c:pt idx="186">
                  <c:v>4240103.73227291</c:v>
                </c:pt>
                <c:pt idx="187">
                  <c:v>4240103.73227291</c:v>
                </c:pt>
                <c:pt idx="188">
                  <c:v>4240103.73227291</c:v>
                </c:pt>
                <c:pt idx="189">
                  <c:v>4240103.73227291</c:v>
                </c:pt>
                <c:pt idx="190">
                  <c:v>4240103.73227291</c:v>
                </c:pt>
                <c:pt idx="191">
                  <c:v>4240103.73227291</c:v>
                </c:pt>
                <c:pt idx="192">
                  <c:v>4240103.73227291</c:v>
                </c:pt>
                <c:pt idx="193">
                  <c:v>4240103.73227291</c:v>
                </c:pt>
                <c:pt idx="194">
                  <c:v>4240103.73227291</c:v>
                </c:pt>
                <c:pt idx="195">
                  <c:v>4240103.73227291</c:v>
                </c:pt>
                <c:pt idx="196">
                  <c:v>4240103.73227291</c:v>
                </c:pt>
                <c:pt idx="197">
                  <c:v>4240103.73227291</c:v>
                </c:pt>
                <c:pt idx="198">
                  <c:v>4240103.73227291</c:v>
                </c:pt>
                <c:pt idx="199">
                  <c:v>4240103.73227291</c:v>
                </c:pt>
                <c:pt idx="200">
                  <c:v>4240103.73227291</c:v>
                </c:pt>
                <c:pt idx="201">
                  <c:v>4240103.73227291</c:v>
                </c:pt>
                <c:pt idx="202">
                  <c:v>4240103.73227291</c:v>
                </c:pt>
                <c:pt idx="203">
                  <c:v>4240103.73227291</c:v>
                </c:pt>
                <c:pt idx="204">
                  <c:v>4240103.73227291</c:v>
                </c:pt>
                <c:pt idx="205">
                  <c:v>4240103.73227291</c:v>
                </c:pt>
                <c:pt idx="206">
                  <c:v>4240103.73227291</c:v>
                </c:pt>
                <c:pt idx="207">
                  <c:v>4240103.73227291</c:v>
                </c:pt>
                <c:pt idx="208">
                  <c:v>4240103.73227291</c:v>
                </c:pt>
                <c:pt idx="209">
                  <c:v>4240103.73227291</c:v>
                </c:pt>
                <c:pt idx="210">
                  <c:v>4240103.73227291</c:v>
                </c:pt>
                <c:pt idx="211">
                  <c:v>4240103.73227291</c:v>
                </c:pt>
                <c:pt idx="212">
                  <c:v>4240103.73227291</c:v>
                </c:pt>
                <c:pt idx="213">
                  <c:v>4240103.73227291</c:v>
                </c:pt>
                <c:pt idx="214">
                  <c:v>4240103.73227291</c:v>
                </c:pt>
                <c:pt idx="215">
                  <c:v>4240103.73227291</c:v>
                </c:pt>
                <c:pt idx="216">
                  <c:v>4240103.73227291</c:v>
                </c:pt>
                <c:pt idx="217">
                  <c:v>4240103.73227291</c:v>
                </c:pt>
                <c:pt idx="218">
                  <c:v>4240103.73227291</c:v>
                </c:pt>
                <c:pt idx="219">
                  <c:v>4240103.73227291</c:v>
                </c:pt>
                <c:pt idx="220">
                  <c:v>4240103.73227291</c:v>
                </c:pt>
                <c:pt idx="221">
                  <c:v>4240103.73227291</c:v>
                </c:pt>
                <c:pt idx="222">
                  <c:v>4240103.73227291</c:v>
                </c:pt>
                <c:pt idx="223">
                  <c:v>4240103.73227291</c:v>
                </c:pt>
                <c:pt idx="224">
                  <c:v>4240103.73227291</c:v>
                </c:pt>
                <c:pt idx="225">
                  <c:v>4240103.73227291</c:v>
                </c:pt>
                <c:pt idx="226">
                  <c:v>4240103.73227291</c:v>
                </c:pt>
                <c:pt idx="227">
                  <c:v>4240103.73227291</c:v>
                </c:pt>
                <c:pt idx="228">
                  <c:v>4240103.73227291</c:v>
                </c:pt>
                <c:pt idx="229">
                  <c:v>4240103.73227291</c:v>
                </c:pt>
                <c:pt idx="230">
                  <c:v>4240103.73227291</c:v>
                </c:pt>
                <c:pt idx="231">
                  <c:v>4240103.73227291</c:v>
                </c:pt>
                <c:pt idx="232">
                  <c:v>4240103.73227291</c:v>
                </c:pt>
                <c:pt idx="233">
                  <c:v>4240103.73227291</c:v>
                </c:pt>
                <c:pt idx="234">
                  <c:v>4240103.73227291</c:v>
                </c:pt>
                <c:pt idx="235">
                  <c:v>4240103.73227291</c:v>
                </c:pt>
                <c:pt idx="236">
                  <c:v>4240103.73227291</c:v>
                </c:pt>
                <c:pt idx="237">
                  <c:v>4240103.73227291</c:v>
                </c:pt>
                <c:pt idx="238">
                  <c:v>4240103.73227291</c:v>
                </c:pt>
                <c:pt idx="239">
                  <c:v>4240103.73227291</c:v>
                </c:pt>
                <c:pt idx="240">
                  <c:v>4240103.73227291</c:v>
                </c:pt>
                <c:pt idx="241">
                  <c:v>4240103.73227291</c:v>
                </c:pt>
                <c:pt idx="242">
                  <c:v>4240103.73227291</c:v>
                </c:pt>
                <c:pt idx="243">
                  <c:v>4240103.73227291</c:v>
                </c:pt>
                <c:pt idx="244">
                  <c:v>4240103.73227291</c:v>
                </c:pt>
                <c:pt idx="245">
                  <c:v>4240103.73227291</c:v>
                </c:pt>
                <c:pt idx="246">
                  <c:v>4240103.73227291</c:v>
                </c:pt>
                <c:pt idx="247">
                  <c:v>4240103.73227291</c:v>
                </c:pt>
                <c:pt idx="248">
                  <c:v>4240103.73227291</c:v>
                </c:pt>
                <c:pt idx="249">
                  <c:v>4240103.73227291</c:v>
                </c:pt>
                <c:pt idx="250">
                  <c:v>4240103.73227291</c:v>
                </c:pt>
                <c:pt idx="251">
                  <c:v>4240103.73227291</c:v>
                </c:pt>
                <c:pt idx="252">
                  <c:v>4240103.73227291</c:v>
                </c:pt>
                <c:pt idx="253">
                  <c:v>4240103.73227291</c:v>
                </c:pt>
                <c:pt idx="254">
                  <c:v>4240103.73227291</c:v>
                </c:pt>
                <c:pt idx="255">
                  <c:v>4240103.73227291</c:v>
                </c:pt>
                <c:pt idx="256">
                  <c:v>4240103.73227291</c:v>
                </c:pt>
                <c:pt idx="257">
                  <c:v>4240103.73227291</c:v>
                </c:pt>
                <c:pt idx="258">
                  <c:v>4240103.73227291</c:v>
                </c:pt>
                <c:pt idx="259">
                  <c:v>4240103.73227291</c:v>
                </c:pt>
                <c:pt idx="260">
                  <c:v>4240103.73227291</c:v>
                </c:pt>
                <c:pt idx="261">
                  <c:v>4240103.73227291</c:v>
                </c:pt>
                <c:pt idx="262">
                  <c:v>4240103.73227291</c:v>
                </c:pt>
                <c:pt idx="263">
                  <c:v>4240103.73227291</c:v>
                </c:pt>
                <c:pt idx="264">
                  <c:v>4240103.73227291</c:v>
                </c:pt>
                <c:pt idx="265">
                  <c:v>4240103.73227291</c:v>
                </c:pt>
                <c:pt idx="266">
                  <c:v>4240103.73227291</c:v>
                </c:pt>
                <c:pt idx="267">
                  <c:v>4240103.73227291</c:v>
                </c:pt>
                <c:pt idx="268">
                  <c:v>4240103.73227291</c:v>
                </c:pt>
                <c:pt idx="269">
                  <c:v>4240103.73227291</c:v>
                </c:pt>
                <c:pt idx="270">
                  <c:v>4240103.73227291</c:v>
                </c:pt>
                <c:pt idx="271">
                  <c:v>4240103.73227291</c:v>
                </c:pt>
                <c:pt idx="272">
                  <c:v>4240103.73227291</c:v>
                </c:pt>
                <c:pt idx="273">
                  <c:v>4240103.73227291</c:v>
                </c:pt>
                <c:pt idx="274">
                  <c:v>4240103.73227291</c:v>
                </c:pt>
                <c:pt idx="275">
                  <c:v>4240103.73227291</c:v>
                </c:pt>
                <c:pt idx="276">
                  <c:v>4240103.73227291</c:v>
                </c:pt>
                <c:pt idx="277">
                  <c:v>4240103.73227291</c:v>
                </c:pt>
                <c:pt idx="278">
                  <c:v>4240103.73227291</c:v>
                </c:pt>
                <c:pt idx="279">
                  <c:v>4240103.73227291</c:v>
                </c:pt>
                <c:pt idx="280">
                  <c:v>4240103.73227291</c:v>
                </c:pt>
                <c:pt idx="281">
                  <c:v>4240103.73227291</c:v>
                </c:pt>
                <c:pt idx="282">
                  <c:v>4240103.73227291</c:v>
                </c:pt>
                <c:pt idx="283">
                  <c:v>4240103.73227291</c:v>
                </c:pt>
                <c:pt idx="284">
                  <c:v>4240103.73227291</c:v>
                </c:pt>
                <c:pt idx="285">
                  <c:v>4240103.73227291</c:v>
                </c:pt>
                <c:pt idx="286">
                  <c:v>4240103.73227291</c:v>
                </c:pt>
                <c:pt idx="287">
                  <c:v>4240103.73227291</c:v>
                </c:pt>
                <c:pt idx="288">
                  <c:v>4240103.73227291</c:v>
                </c:pt>
                <c:pt idx="289">
                  <c:v>4240103.73227291</c:v>
                </c:pt>
                <c:pt idx="290">
                  <c:v>4240103.73227291</c:v>
                </c:pt>
                <c:pt idx="291">
                  <c:v>4240103.73227291</c:v>
                </c:pt>
                <c:pt idx="292">
                  <c:v>4240103.73227291</c:v>
                </c:pt>
                <c:pt idx="293">
                  <c:v>4240103.73227291</c:v>
                </c:pt>
                <c:pt idx="294">
                  <c:v>4240103.73227291</c:v>
                </c:pt>
                <c:pt idx="295">
                  <c:v>4240103.73227291</c:v>
                </c:pt>
                <c:pt idx="296">
                  <c:v>4240103.73227291</c:v>
                </c:pt>
                <c:pt idx="297">
                  <c:v>4240103.73227291</c:v>
                </c:pt>
                <c:pt idx="298">
                  <c:v>4240103.73227291</c:v>
                </c:pt>
                <c:pt idx="299">
                  <c:v>4240103.73227291</c:v>
                </c:pt>
                <c:pt idx="300">
                  <c:v>4240103.73227291</c:v>
                </c:pt>
                <c:pt idx="301">
                  <c:v>4240103.73227291</c:v>
                </c:pt>
                <c:pt idx="302">
                  <c:v>4240103.73227291</c:v>
                </c:pt>
                <c:pt idx="303">
                  <c:v>4240103.73227291</c:v>
                </c:pt>
                <c:pt idx="304">
                  <c:v>4240103.73227291</c:v>
                </c:pt>
                <c:pt idx="305">
                  <c:v>4240103.73227291</c:v>
                </c:pt>
                <c:pt idx="306">
                  <c:v>4240103.73227291</c:v>
                </c:pt>
                <c:pt idx="307">
                  <c:v>4240103.73227291</c:v>
                </c:pt>
                <c:pt idx="308">
                  <c:v>4240103.73227291</c:v>
                </c:pt>
                <c:pt idx="309">
                  <c:v>4240103.73227291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Trans!$B$2:$B$311</c:f>
              <c:numCache>
                <c:formatCode>General</c:formatCode>
                <c:ptCount val="310"/>
                <c:pt idx="0">
                  <c:v>6496.01319158728</c:v>
                </c:pt>
                <c:pt idx="1">
                  <c:v>6496.01319158728</c:v>
                </c:pt>
                <c:pt idx="2">
                  <c:v>6496.01319158728</c:v>
                </c:pt>
                <c:pt idx="3">
                  <c:v>6496.01319158728</c:v>
                </c:pt>
                <c:pt idx="4">
                  <c:v>6496.01319158728</c:v>
                </c:pt>
                <c:pt idx="5">
                  <c:v>6496.01319158728</c:v>
                </c:pt>
                <c:pt idx="6">
                  <c:v>6496.01319158728</c:v>
                </c:pt>
                <c:pt idx="7">
                  <c:v>6496.01319158728</c:v>
                </c:pt>
                <c:pt idx="8">
                  <c:v>6496.01319158728</c:v>
                </c:pt>
                <c:pt idx="9">
                  <c:v>6496.01319158728</c:v>
                </c:pt>
                <c:pt idx="10">
                  <c:v>6496.01319158728</c:v>
                </c:pt>
                <c:pt idx="11">
                  <c:v>6496.01319158728</c:v>
                </c:pt>
                <c:pt idx="12">
                  <c:v>6496.01319158728</c:v>
                </c:pt>
                <c:pt idx="13">
                  <c:v>6496.01319158728</c:v>
                </c:pt>
                <c:pt idx="14">
                  <c:v>6496.01319158728</c:v>
                </c:pt>
                <c:pt idx="15">
                  <c:v>6496.01319158728</c:v>
                </c:pt>
                <c:pt idx="16">
                  <c:v>6496.01319158728</c:v>
                </c:pt>
                <c:pt idx="17">
                  <c:v>6496.01319158728</c:v>
                </c:pt>
                <c:pt idx="18">
                  <c:v>6496.01319158728</c:v>
                </c:pt>
                <c:pt idx="19">
                  <c:v>6496.01319158728</c:v>
                </c:pt>
                <c:pt idx="20">
                  <c:v>6496.01319158728</c:v>
                </c:pt>
                <c:pt idx="21">
                  <c:v>6496.01319158728</c:v>
                </c:pt>
                <c:pt idx="22">
                  <c:v>6496.01319158728</c:v>
                </c:pt>
                <c:pt idx="23">
                  <c:v>6496.01319158728</c:v>
                </c:pt>
                <c:pt idx="24">
                  <c:v>6496.01319158728</c:v>
                </c:pt>
                <c:pt idx="25">
                  <c:v>6496.01319158728</c:v>
                </c:pt>
                <c:pt idx="26">
                  <c:v>6496.01319158728</c:v>
                </c:pt>
                <c:pt idx="27">
                  <c:v>6496.01319158728</c:v>
                </c:pt>
                <c:pt idx="28">
                  <c:v>6496.01319158728</c:v>
                </c:pt>
                <c:pt idx="29">
                  <c:v>6496.01319158728</c:v>
                </c:pt>
                <c:pt idx="30">
                  <c:v>6496.01319158728</c:v>
                </c:pt>
                <c:pt idx="31">
                  <c:v>6496.01319158728</c:v>
                </c:pt>
                <c:pt idx="32">
                  <c:v>6496.01319158728</c:v>
                </c:pt>
                <c:pt idx="33">
                  <c:v>6496.01319158728</c:v>
                </c:pt>
                <c:pt idx="34">
                  <c:v>6496.01319158728</c:v>
                </c:pt>
                <c:pt idx="35">
                  <c:v>6496.01319158728</c:v>
                </c:pt>
                <c:pt idx="36">
                  <c:v>6496.01319158728</c:v>
                </c:pt>
                <c:pt idx="37">
                  <c:v>6496.01319158728</c:v>
                </c:pt>
                <c:pt idx="38">
                  <c:v>6496.01319158728</c:v>
                </c:pt>
                <c:pt idx="39">
                  <c:v>6496.01319158728</c:v>
                </c:pt>
                <c:pt idx="40">
                  <c:v>6496.01319158728</c:v>
                </c:pt>
                <c:pt idx="41">
                  <c:v>6496.01319158728</c:v>
                </c:pt>
                <c:pt idx="42">
                  <c:v>6496.01319158728</c:v>
                </c:pt>
                <c:pt idx="43">
                  <c:v>6496.01319158728</c:v>
                </c:pt>
                <c:pt idx="44">
                  <c:v>6496.01319158728</c:v>
                </c:pt>
                <c:pt idx="45">
                  <c:v>6496.01319158728</c:v>
                </c:pt>
                <c:pt idx="46">
                  <c:v>6496.01319158728</c:v>
                </c:pt>
                <c:pt idx="47">
                  <c:v>6496.01319158728</c:v>
                </c:pt>
                <c:pt idx="48">
                  <c:v>6496.01319158728</c:v>
                </c:pt>
                <c:pt idx="49">
                  <c:v>6496.01319158728</c:v>
                </c:pt>
                <c:pt idx="50">
                  <c:v>6496.01319158728</c:v>
                </c:pt>
                <c:pt idx="51">
                  <c:v>6496.01319158728</c:v>
                </c:pt>
                <c:pt idx="52">
                  <c:v>6496.01319158728</c:v>
                </c:pt>
                <c:pt idx="53">
                  <c:v>6496.01319158728</c:v>
                </c:pt>
                <c:pt idx="54">
                  <c:v>6496.01319158728</c:v>
                </c:pt>
                <c:pt idx="55">
                  <c:v>6496.01319158728</c:v>
                </c:pt>
                <c:pt idx="56">
                  <c:v>6496.01319158728</c:v>
                </c:pt>
                <c:pt idx="57">
                  <c:v>6496.01319158728</c:v>
                </c:pt>
                <c:pt idx="58">
                  <c:v>6496.01319158728</c:v>
                </c:pt>
                <c:pt idx="59">
                  <c:v>6496.01319158728</c:v>
                </c:pt>
                <c:pt idx="60">
                  <c:v>6496.01319158728</c:v>
                </c:pt>
                <c:pt idx="61">
                  <c:v>6496.01319158728</c:v>
                </c:pt>
                <c:pt idx="62">
                  <c:v>6496.01319158728</c:v>
                </c:pt>
                <c:pt idx="63">
                  <c:v>6496.01319158728</c:v>
                </c:pt>
                <c:pt idx="64">
                  <c:v>6496.01319158728</c:v>
                </c:pt>
                <c:pt idx="65">
                  <c:v>6496.01319158728</c:v>
                </c:pt>
                <c:pt idx="66">
                  <c:v>6496.01319158728</c:v>
                </c:pt>
                <c:pt idx="67">
                  <c:v>6496.01319158728</c:v>
                </c:pt>
                <c:pt idx="68">
                  <c:v>6496.01319158728</c:v>
                </c:pt>
                <c:pt idx="69">
                  <c:v>6496.01319158728</c:v>
                </c:pt>
                <c:pt idx="70">
                  <c:v>6496.01319158728</c:v>
                </c:pt>
                <c:pt idx="71">
                  <c:v>6496.01319158728</c:v>
                </c:pt>
                <c:pt idx="72">
                  <c:v>6496.01319158728</c:v>
                </c:pt>
                <c:pt idx="73">
                  <c:v>6496.01319158728</c:v>
                </c:pt>
                <c:pt idx="74">
                  <c:v>6496.01319158728</c:v>
                </c:pt>
                <c:pt idx="75">
                  <c:v>6496.01319158728</c:v>
                </c:pt>
                <c:pt idx="76">
                  <c:v>6496.01319158728</c:v>
                </c:pt>
                <c:pt idx="77">
                  <c:v>6496.01319158728</c:v>
                </c:pt>
                <c:pt idx="78">
                  <c:v>6496.01319158728</c:v>
                </c:pt>
                <c:pt idx="79">
                  <c:v>6496.01319158728</c:v>
                </c:pt>
                <c:pt idx="80">
                  <c:v>6496.01319158728</c:v>
                </c:pt>
                <c:pt idx="81">
                  <c:v>6496.01319158728</c:v>
                </c:pt>
                <c:pt idx="82">
                  <c:v>6496.01319158728</c:v>
                </c:pt>
                <c:pt idx="83">
                  <c:v>6496.01319158728</c:v>
                </c:pt>
                <c:pt idx="84">
                  <c:v>6496.01319158728</c:v>
                </c:pt>
                <c:pt idx="85">
                  <c:v>6496.01319158728</c:v>
                </c:pt>
                <c:pt idx="86">
                  <c:v>6496.01319158728</c:v>
                </c:pt>
                <c:pt idx="87">
                  <c:v>6496.01319158728</c:v>
                </c:pt>
                <c:pt idx="88">
                  <c:v>6496.01319158728</c:v>
                </c:pt>
                <c:pt idx="89">
                  <c:v>6496.01319158728</c:v>
                </c:pt>
                <c:pt idx="90">
                  <c:v>6496.01319158728</c:v>
                </c:pt>
                <c:pt idx="91">
                  <c:v>6496.01319158728</c:v>
                </c:pt>
                <c:pt idx="92">
                  <c:v>6496.01319158728</c:v>
                </c:pt>
                <c:pt idx="93">
                  <c:v>6496.01319158728</c:v>
                </c:pt>
                <c:pt idx="94">
                  <c:v>6496.01319158728</c:v>
                </c:pt>
                <c:pt idx="95">
                  <c:v>6496.01319158728</c:v>
                </c:pt>
                <c:pt idx="96">
                  <c:v>6496.01319158728</c:v>
                </c:pt>
                <c:pt idx="97">
                  <c:v>6496.01319158728</c:v>
                </c:pt>
                <c:pt idx="98">
                  <c:v>6496.01319158728</c:v>
                </c:pt>
                <c:pt idx="99">
                  <c:v>6496.01319158728</c:v>
                </c:pt>
                <c:pt idx="100">
                  <c:v>6496.01319158728</c:v>
                </c:pt>
                <c:pt idx="101">
                  <c:v>6496.01319158728</c:v>
                </c:pt>
                <c:pt idx="102">
                  <c:v>6496.01319158728</c:v>
                </c:pt>
                <c:pt idx="103">
                  <c:v>6496.01319158728</c:v>
                </c:pt>
                <c:pt idx="104">
                  <c:v>6496.01319158728</c:v>
                </c:pt>
                <c:pt idx="105">
                  <c:v>6496.01319158728</c:v>
                </c:pt>
                <c:pt idx="106">
                  <c:v>6496.01319158728</c:v>
                </c:pt>
                <c:pt idx="107">
                  <c:v>6496.01319158728</c:v>
                </c:pt>
                <c:pt idx="108">
                  <c:v>6496.01319158728</c:v>
                </c:pt>
                <c:pt idx="109">
                  <c:v>6496.01319158728</c:v>
                </c:pt>
                <c:pt idx="110">
                  <c:v>6496.01319158728</c:v>
                </c:pt>
                <c:pt idx="111">
                  <c:v>6496.01319158728</c:v>
                </c:pt>
                <c:pt idx="112">
                  <c:v>6496.01319158728</c:v>
                </c:pt>
                <c:pt idx="113">
                  <c:v>6496.01319158728</c:v>
                </c:pt>
                <c:pt idx="114">
                  <c:v>6496.01319158728</c:v>
                </c:pt>
                <c:pt idx="115">
                  <c:v>6496.01319158728</c:v>
                </c:pt>
                <c:pt idx="116">
                  <c:v>6496.01319158728</c:v>
                </c:pt>
                <c:pt idx="117">
                  <c:v>6496.01319158728</c:v>
                </c:pt>
                <c:pt idx="118">
                  <c:v>6496.01319158728</c:v>
                </c:pt>
                <c:pt idx="119">
                  <c:v>6496.01319158728</c:v>
                </c:pt>
                <c:pt idx="120">
                  <c:v>6496.01319158728</c:v>
                </c:pt>
                <c:pt idx="121">
                  <c:v>6496.01319158728</c:v>
                </c:pt>
                <c:pt idx="122">
                  <c:v>6496.01319158728</c:v>
                </c:pt>
                <c:pt idx="123">
                  <c:v>6496.01319158728</c:v>
                </c:pt>
                <c:pt idx="124">
                  <c:v>6496.01319158728</c:v>
                </c:pt>
                <c:pt idx="125">
                  <c:v>6496.01319158728</c:v>
                </c:pt>
                <c:pt idx="126">
                  <c:v>6496.01319158728</c:v>
                </c:pt>
                <c:pt idx="127">
                  <c:v>6496.01319158728</c:v>
                </c:pt>
                <c:pt idx="128">
                  <c:v>6496.01319158728</c:v>
                </c:pt>
                <c:pt idx="129">
                  <c:v>6496.01319158728</c:v>
                </c:pt>
                <c:pt idx="130">
                  <c:v>6496.01319158728</c:v>
                </c:pt>
                <c:pt idx="131">
                  <c:v>6496.01319158728</c:v>
                </c:pt>
                <c:pt idx="132">
                  <c:v>6496.01319158728</c:v>
                </c:pt>
                <c:pt idx="133">
                  <c:v>6496.01319158728</c:v>
                </c:pt>
                <c:pt idx="134">
                  <c:v>6496.01319158728</c:v>
                </c:pt>
                <c:pt idx="135">
                  <c:v>6496.01319158728</c:v>
                </c:pt>
                <c:pt idx="136">
                  <c:v>6496.01319158728</c:v>
                </c:pt>
                <c:pt idx="137">
                  <c:v>6496.01319158728</c:v>
                </c:pt>
                <c:pt idx="138">
                  <c:v>6496.01319158728</c:v>
                </c:pt>
                <c:pt idx="139">
                  <c:v>6496.01319158728</c:v>
                </c:pt>
                <c:pt idx="140">
                  <c:v>6496.01319158728</c:v>
                </c:pt>
                <c:pt idx="141">
                  <c:v>6496.01319158728</c:v>
                </c:pt>
                <c:pt idx="142">
                  <c:v>6496.01319158728</c:v>
                </c:pt>
                <c:pt idx="143">
                  <c:v>6496.01319158728</c:v>
                </c:pt>
                <c:pt idx="144">
                  <c:v>6496.01319158728</c:v>
                </c:pt>
                <c:pt idx="145">
                  <c:v>6496.01319158728</c:v>
                </c:pt>
                <c:pt idx="146">
                  <c:v>6496.01319158728</c:v>
                </c:pt>
                <c:pt idx="147">
                  <c:v>6496.01319158728</c:v>
                </c:pt>
                <c:pt idx="148">
                  <c:v>6496.01319158728</c:v>
                </c:pt>
                <c:pt idx="149">
                  <c:v>6496.01319158728</c:v>
                </c:pt>
                <c:pt idx="150">
                  <c:v>6496.01319158728</c:v>
                </c:pt>
                <c:pt idx="151">
                  <c:v>6496.01319158728</c:v>
                </c:pt>
                <c:pt idx="152">
                  <c:v>6496.01319158728</c:v>
                </c:pt>
                <c:pt idx="153">
                  <c:v>6496.01319158728</c:v>
                </c:pt>
                <c:pt idx="154">
                  <c:v>6496.01319158728</c:v>
                </c:pt>
                <c:pt idx="155">
                  <c:v>6496.01319158728</c:v>
                </c:pt>
                <c:pt idx="156">
                  <c:v>6496.01319158728</c:v>
                </c:pt>
                <c:pt idx="157">
                  <c:v>6496.01319158728</c:v>
                </c:pt>
                <c:pt idx="158">
                  <c:v>6496.01319158728</c:v>
                </c:pt>
                <c:pt idx="159">
                  <c:v>6496.01319158728</c:v>
                </c:pt>
                <c:pt idx="160">
                  <c:v>6496.01319158728</c:v>
                </c:pt>
                <c:pt idx="161">
                  <c:v>6496.01319158728</c:v>
                </c:pt>
                <c:pt idx="162">
                  <c:v>6496.01319158728</c:v>
                </c:pt>
                <c:pt idx="163">
                  <c:v>6496.01319158728</c:v>
                </c:pt>
                <c:pt idx="164">
                  <c:v>6496.01319158728</c:v>
                </c:pt>
                <c:pt idx="165">
                  <c:v>6496.01319158728</c:v>
                </c:pt>
                <c:pt idx="166">
                  <c:v>6496.01319158728</c:v>
                </c:pt>
                <c:pt idx="167">
                  <c:v>6496.01319158728</c:v>
                </c:pt>
                <c:pt idx="168">
                  <c:v>6496.01319158728</c:v>
                </c:pt>
                <c:pt idx="169">
                  <c:v>6496.01319158728</c:v>
                </c:pt>
                <c:pt idx="170">
                  <c:v>6496.01319158728</c:v>
                </c:pt>
                <c:pt idx="171">
                  <c:v>6496.01319158728</c:v>
                </c:pt>
                <c:pt idx="172">
                  <c:v>6496.01319158728</c:v>
                </c:pt>
                <c:pt idx="173">
                  <c:v>6496.01319158728</c:v>
                </c:pt>
                <c:pt idx="174">
                  <c:v>6496.01319158728</c:v>
                </c:pt>
                <c:pt idx="175">
                  <c:v>6496.01319158728</c:v>
                </c:pt>
                <c:pt idx="176">
                  <c:v>6496.01319158728</c:v>
                </c:pt>
                <c:pt idx="177">
                  <c:v>6496.01319158728</c:v>
                </c:pt>
                <c:pt idx="178">
                  <c:v>6496.01319158728</c:v>
                </c:pt>
                <c:pt idx="179">
                  <c:v>6496.01319158728</c:v>
                </c:pt>
                <c:pt idx="180">
                  <c:v>6496.01319158728</c:v>
                </c:pt>
                <c:pt idx="181">
                  <c:v>6496.01319158728</c:v>
                </c:pt>
                <c:pt idx="182">
                  <c:v>6496.01319158728</c:v>
                </c:pt>
                <c:pt idx="183">
                  <c:v>6496.01319158728</c:v>
                </c:pt>
                <c:pt idx="184">
                  <c:v>6496.01319158728</c:v>
                </c:pt>
                <c:pt idx="185">
                  <c:v>6496.01319158728</c:v>
                </c:pt>
                <c:pt idx="186">
                  <c:v>6496.01319158728</c:v>
                </c:pt>
                <c:pt idx="187">
                  <c:v>6496.01319158728</c:v>
                </c:pt>
                <c:pt idx="188">
                  <c:v>6496.01319158728</c:v>
                </c:pt>
                <c:pt idx="189">
                  <c:v>6496.01319158728</c:v>
                </c:pt>
                <c:pt idx="190">
                  <c:v>6496.01319158728</c:v>
                </c:pt>
                <c:pt idx="191">
                  <c:v>6496.01319158728</c:v>
                </c:pt>
                <c:pt idx="192">
                  <c:v>6496.01319158728</c:v>
                </c:pt>
                <c:pt idx="193">
                  <c:v>6496.01319158728</c:v>
                </c:pt>
                <c:pt idx="194">
                  <c:v>6496.01319158728</c:v>
                </c:pt>
                <c:pt idx="195">
                  <c:v>6496.01319158728</c:v>
                </c:pt>
                <c:pt idx="196">
                  <c:v>6496.01319158728</c:v>
                </c:pt>
                <c:pt idx="197">
                  <c:v>6496.01319158728</c:v>
                </c:pt>
                <c:pt idx="198">
                  <c:v>6496.01319158728</c:v>
                </c:pt>
                <c:pt idx="199">
                  <c:v>6496.01319158728</c:v>
                </c:pt>
                <c:pt idx="200">
                  <c:v>6496.01319158728</c:v>
                </c:pt>
                <c:pt idx="201">
                  <c:v>6496.01319158728</c:v>
                </c:pt>
                <c:pt idx="202">
                  <c:v>6496.01319158728</c:v>
                </c:pt>
                <c:pt idx="203">
                  <c:v>6496.01319158728</c:v>
                </c:pt>
                <c:pt idx="204">
                  <c:v>6496.01319158728</c:v>
                </c:pt>
                <c:pt idx="205">
                  <c:v>6496.01319158728</c:v>
                </c:pt>
                <c:pt idx="206">
                  <c:v>6496.01319158728</c:v>
                </c:pt>
                <c:pt idx="207">
                  <c:v>6496.01319158728</c:v>
                </c:pt>
                <c:pt idx="208">
                  <c:v>6496.01319158728</c:v>
                </c:pt>
                <c:pt idx="209">
                  <c:v>6496.01319158728</c:v>
                </c:pt>
                <c:pt idx="210">
                  <c:v>6496.01319158728</c:v>
                </c:pt>
                <c:pt idx="211">
                  <c:v>6496.01319158728</c:v>
                </c:pt>
                <c:pt idx="212">
                  <c:v>6496.01319158728</c:v>
                </c:pt>
                <c:pt idx="213">
                  <c:v>6496.01319158728</c:v>
                </c:pt>
                <c:pt idx="214">
                  <c:v>6496.01319158728</c:v>
                </c:pt>
                <c:pt idx="215">
                  <c:v>6496.01319158728</c:v>
                </c:pt>
                <c:pt idx="216">
                  <c:v>6496.01319158728</c:v>
                </c:pt>
                <c:pt idx="217">
                  <c:v>6496.01319158728</c:v>
                </c:pt>
                <c:pt idx="218">
                  <c:v>6496.01319158728</c:v>
                </c:pt>
                <c:pt idx="219">
                  <c:v>6496.01319158728</c:v>
                </c:pt>
                <c:pt idx="220">
                  <c:v>6496.01319158728</c:v>
                </c:pt>
                <c:pt idx="221">
                  <c:v>6496.01319158728</c:v>
                </c:pt>
                <c:pt idx="222">
                  <c:v>6496.01319158728</c:v>
                </c:pt>
                <c:pt idx="223">
                  <c:v>6496.01319158728</c:v>
                </c:pt>
                <c:pt idx="224">
                  <c:v>6496.01319158728</c:v>
                </c:pt>
                <c:pt idx="225">
                  <c:v>6496.01319158728</c:v>
                </c:pt>
                <c:pt idx="226">
                  <c:v>6496.01319158728</c:v>
                </c:pt>
                <c:pt idx="227">
                  <c:v>6496.01319158728</c:v>
                </c:pt>
                <c:pt idx="228">
                  <c:v>6496.01319158728</c:v>
                </c:pt>
                <c:pt idx="229">
                  <c:v>6496.01319158728</c:v>
                </c:pt>
                <c:pt idx="230">
                  <c:v>6496.01319158728</c:v>
                </c:pt>
                <c:pt idx="231">
                  <c:v>6496.01319158728</c:v>
                </c:pt>
                <c:pt idx="232">
                  <c:v>6496.01319158728</c:v>
                </c:pt>
                <c:pt idx="233">
                  <c:v>6496.01319158728</c:v>
                </c:pt>
                <c:pt idx="234">
                  <c:v>6496.01319158728</c:v>
                </c:pt>
                <c:pt idx="235">
                  <c:v>6496.01319158728</c:v>
                </c:pt>
                <c:pt idx="236">
                  <c:v>6496.01319158728</c:v>
                </c:pt>
                <c:pt idx="237">
                  <c:v>6496.01319158728</c:v>
                </c:pt>
                <c:pt idx="238">
                  <c:v>6496.01319158728</c:v>
                </c:pt>
                <c:pt idx="239">
                  <c:v>6496.01319158728</c:v>
                </c:pt>
                <c:pt idx="240">
                  <c:v>6496.01319158728</c:v>
                </c:pt>
                <c:pt idx="241">
                  <c:v>6496.01319158728</c:v>
                </c:pt>
                <c:pt idx="242">
                  <c:v>6496.01319158728</c:v>
                </c:pt>
                <c:pt idx="243">
                  <c:v>6496.01319158728</c:v>
                </c:pt>
                <c:pt idx="244">
                  <c:v>6496.01319158728</c:v>
                </c:pt>
                <c:pt idx="245">
                  <c:v>6496.01319158728</c:v>
                </c:pt>
                <c:pt idx="246">
                  <c:v>6496.01319158728</c:v>
                </c:pt>
                <c:pt idx="247">
                  <c:v>6496.01319158728</c:v>
                </c:pt>
                <c:pt idx="248">
                  <c:v>6496.01319158728</c:v>
                </c:pt>
                <c:pt idx="249">
                  <c:v>6496.01319158728</c:v>
                </c:pt>
                <c:pt idx="250">
                  <c:v>6496.01319158728</c:v>
                </c:pt>
                <c:pt idx="251">
                  <c:v>6496.01319158728</c:v>
                </c:pt>
                <c:pt idx="252">
                  <c:v>6496.01319158728</c:v>
                </c:pt>
                <c:pt idx="253">
                  <c:v>6496.01319158728</c:v>
                </c:pt>
                <c:pt idx="254">
                  <c:v>6496.01319158728</c:v>
                </c:pt>
                <c:pt idx="255">
                  <c:v>6496.01319158728</c:v>
                </c:pt>
                <c:pt idx="256">
                  <c:v>6496.01319158728</c:v>
                </c:pt>
                <c:pt idx="257">
                  <c:v>6496.01319158728</c:v>
                </c:pt>
                <c:pt idx="258">
                  <c:v>6496.01319158728</c:v>
                </c:pt>
                <c:pt idx="259">
                  <c:v>6496.01319158728</c:v>
                </c:pt>
                <c:pt idx="260">
                  <c:v>6496.01319158728</c:v>
                </c:pt>
                <c:pt idx="261">
                  <c:v>6496.01319158728</c:v>
                </c:pt>
                <c:pt idx="262">
                  <c:v>6496.01319158728</c:v>
                </c:pt>
                <c:pt idx="263">
                  <c:v>6496.01319158728</c:v>
                </c:pt>
                <c:pt idx="264">
                  <c:v>6496.01319158728</c:v>
                </c:pt>
                <c:pt idx="265">
                  <c:v>6496.01319158728</c:v>
                </c:pt>
                <c:pt idx="266">
                  <c:v>6496.01319158728</c:v>
                </c:pt>
                <c:pt idx="267">
                  <c:v>6496.01319158728</c:v>
                </c:pt>
                <c:pt idx="268">
                  <c:v>6496.01319158728</c:v>
                </c:pt>
                <c:pt idx="269">
                  <c:v>6496.01319158728</c:v>
                </c:pt>
                <c:pt idx="270">
                  <c:v>6496.01319158728</c:v>
                </c:pt>
                <c:pt idx="271">
                  <c:v>6496.01319158728</c:v>
                </c:pt>
                <c:pt idx="272">
                  <c:v>6496.01319158728</c:v>
                </c:pt>
                <c:pt idx="273">
                  <c:v>6496.01319158728</c:v>
                </c:pt>
                <c:pt idx="274">
                  <c:v>6496.01319158728</c:v>
                </c:pt>
                <c:pt idx="275">
                  <c:v>6496.01319158728</c:v>
                </c:pt>
                <c:pt idx="276">
                  <c:v>6496.01319158728</c:v>
                </c:pt>
                <c:pt idx="277">
                  <c:v>6496.01319158728</c:v>
                </c:pt>
                <c:pt idx="278">
                  <c:v>6496.01319158728</c:v>
                </c:pt>
                <c:pt idx="279">
                  <c:v>6496.01319158728</c:v>
                </c:pt>
                <c:pt idx="280">
                  <c:v>6496.01319158728</c:v>
                </c:pt>
                <c:pt idx="281">
                  <c:v>6496.01319158728</c:v>
                </c:pt>
                <c:pt idx="282">
                  <c:v>6496.01319158728</c:v>
                </c:pt>
                <c:pt idx="283">
                  <c:v>6496.01319158728</c:v>
                </c:pt>
                <c:pt idx="284">
                  <c:v>6496.01319158728</c:v>
                </c:pt>
                <c:pt idx="285">
                  <c:v>6496.01319158728</c:v>
                </c:pt>
                <c:pt idx="286">
                  <c:v>6496.01319158728</c:v>
                </c:pt>
                <c:pt idx="287">
                  <c:v>6496.01319158728</c:v>
                </c:pt>
                <c:pt idx="288">
                  <c:v>6496.01319158728</c:v>
                </c:pt>
                <c:pt idx="289">
                  <c:v>6496.01319158728</c:v>
                </c:pt>
                <c:pt idx="290">
                  <c:v>6496.01319158728</c:v>
                </c:pt>
                <c:pt idx="291">
                  <c:v>6496.01319158728</c:v>
                </c:pt>
                <c:pt idx="292">
                  <c:v>6496.01319158728</c:v>
                </c:pt>
                <c:pt idx="293">
                  <c:v>6496.01319158728</c:v>
                </c:pt>
                <c:pt idx="294">
                  <c:v>6496.01319158728</c:v>
                </c:pt>
                <c:pt idx="295">
                  <c:v>6496.01319158728</c:v>
                </c:pt>
                <c:pt idx="296">
                  <c:v>6496.01319158728</c:v>
                </c:pt>
                <c:pt idx="297">
                  <c:v>6496.01319158728</c:v>
                </c:pt>
                <c:pt idx="298">
                  <c:v>6496.01319158728</c:v>
                </c:pt>
                <c:pt idx="299">
                  <c:v>6496.01319158728</c:v>
                </c:pt>
                <c:pt idx="300">
                  <c:v>6496.01319158728</c:v>
                </c:pt>
                <c:pt idx="301">
                  <c:v>6496.01319158728</c:v>
                </c:pt>
                <c:pt idx="302">
                  <c:v>6496.01319158728</c:v>
                </c:pt>
                <c:pt idx="303">
                  <c:v>6496.01319158728</c:v>
                </c:pt>
                <c:pt idx="304">
                  <c:v>6496.01319158728</c:v>
                </c:pt>
                <c:pt idx="305">
                  <c:v>6496.01319158728</c:v>
                </c:pt>
                <c:pt idx="306">
                  <c:v>6496.01319158728</c:v>
                </c:pt>
                <c:pt idx="307">
                  <c:v>6496.01319158728</c:v>
                </c:pt>
                <c:pt idx="308">
                  <c:v>6496.01319158728</c:v>
                </c:pt>
                <c:pt idx="309">
                  <c:v>6496.01319158728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Trans!$C$2:$C$311</c:f>
              <c:numCache>
                <c:formatCode>General</c:formatCode>
                <c:ptCount val="310"/>
                <c:pt idx="0">
                  <c:v>8656.77300155123</c:v>
                </c:pt>
                <c:pt idx="1">
                  <c:v>8656.77300155123</c:v>
                </c:pt>
                <c:pt idx="2">
                  <c:v>8656.77300155123</c:v>
                </c:pt>
                <c:pt idx="3">
                  <c:v>8656.77300155123</c:v>
                </c:pt>
                <c:pt idx="4">
                  <c:v>8656.77300155123</c:v>
                </c:pt>
                <c:pt idx="5">
                  <c:v>8656.77300155123</c:v>
                </c:pt>
                <c:pt idx="6">
                  <c:v>8656.77300155123</c:v>
                </c:pt>
                <c:pt idx="7">
                  <c:v>8656.77300155123</c:v>
                </c:pt>
                <c:pt idx="8">
                  <c:v>8656.77300155123</c:v>
                </c:pt>
                <c:pt idx="9">
                  <c:v>8656.77300155123</c:v>
                </c:pt>
                <c:pt idx="10">
                  <c:v>8656.77300155123</c:v>
                </c:pt>
                <c:pt idx="11">
                  <c:v>8656.77300155123</c:v>
                </c:pt>
                <c:pt idx="12">
                  <c:v>8656.77300155123</c:v>
                </c:pt>
                <c:pt idx="13">
                  <c:v>8656.77300155123</c:v>
                </c:pt>
                <c:pt idx="14">
                  <c:v>8656.77300155123</c:v>
                </c:pt>
                <c:pt idx="15">
                  <c:v>8656.77300155123</c:v>
                </c:pt>
                <c:pt idx="16">
                  <c:v>8656.77300155123</c:v>
                </c:pt>
                <c:pt idx="17">
                  <c:v>8656.77300155123</c:v>
                </c:pt>
                <c:pt idx="18">
                  <c:v>8656.77300155123</c:v>
                </c:pt>
                <c:pt idx="19">
                  <c:v>8656.77300155123</c:v>
                </c:pt>
                <c:pt idx="20">
                  <c:v>8656.77300155123</c:v>
                </c:pt>
                <c:pt idx="21">
                  <c:v>8656.77300155123</c:v>
                </c:pt>
                <c:pt idx="22">
                  <c:v>8656.77300155123</c:v>
                </c:pt>
                <c:pt idx="23">
                  <c:v>8656.77300155123</c:v>
                </c:pt>
                <c:pt idx="24">
                  <c:v>8656.77300155123</c:v>
                </c:pt>
                <c:pt idx="25">
                  <c:v>8656.77300155123</c:v>
                </c:pt>
                <c:pt idx="26">
                  <c:v>8656.77300155123</c:v>
                </c:pt>
                <c:pt idx="27">
                  <c:v>8656.77300155123</c:v>
                </c:pt>
                <c:pt idx="28">
                  <c:v>8656.77300155123</c:v>
                </c:pt>
                <c:pt idx="29">
                  <c:v>8656.77300155123</c:v>
                </c:pt>
                <c:pt idx="30">
                  <c:v>8656.77300155123</c:v>
                </c:pt>
                <c:pt idx="31">
                  <c:v>8656.77300155123</c:v>
                </c:pt>
                <c:pt idx="32">
                  <c:v>8656.77300155123</c:v>
                </c:pt>
                <c:pt idx="33">
                  <c:v>8656.77300155123</c:v>
                </c:pt>
                <c:pt idx="34">
                  <c:v>8656.77300155123</c:v>
                </c:pt>
                <c:pt idx="35">
                  <c:v>8656.77300155123</c:v>
                </c:pt>
                <c:pt idx="36">
                  <c:v>8656.77300155123</c:v>
                </c:pt>
                <c:pt idx="37">
                  <c:v>8656.77300155123</c:v>
                </c:pt>
                <c:pt idx="38">
                  <c:v>8656.77300155123</c:v>
                </c:pt>
                <c:pt idx="39">
                  <c:v>8656.77300155123</c:v>
                </c:pt>
                <c:pt idx="40">
                  <c:v>8656.77300155123</c:v>
                </c:pt>
                <c:pt idx="41">
                  <c:v>8656.77300155123</c:v>
                </c:pt>
                <c:pt idx="42">
                  <c:v>8656.77300155123</c:v>
                </c:pt>
                <c:pt idx="43">
                  <c:v>8656.77300155123</c:v>
                </c:pt>
                <c:pt idx="44">
                  <c:v>8656.77300155123</c:v>
                </c:pt>
                <c:pt idx="45">
                  <c:v>8656.77300155123</c:v>
                </c:pt>
                <c:pt idx="46">
                  <c:v>8656.77300155123</c:v>
                </c:pt>
                <c:pt idx="47">
                  <c:v>8656.77300155123</c:v>
                </c:pt>
                <c:pt idx="48">
                  <c:v>8656.77300155123</c:v>
                </c:pt>
                <c:pt idx="49">
                  <c:v>8656.77300155123</c:v>
                </c:pt>
                <c:pt idx="50">
                  <c:v>8656.77300155123</c:v>
                </c:pt>
                <c:pt idx="51">
                  <c:v>8656.77300155123</c:v>
                </c:pt>
                <c:pt idx="52">
                  <c:v>8656.77300155123</c:v>
                </c:pt>
                <c:pt idx="53">
                  <c:v>8656.77300155123</c:v>
                </c:pt>
                <c:pt idx="54">
                  <c:v>8656.77300155123</c:v>
                </c:pt>
                <c:pt idx="55">
                  <c:v>8656.77300155123</c:v>
                </c:pt>
                <c:pt idx="56">
                  <c:v>8656.77300155123</c:v>
                </c:pt>
                <c:pt idx="57">
                  <c:v>8656.77300155123</c:v>
                </c:pt>
                <c:pt idx="58">
                  <c:v>8656.77300155123</c:v>
                </c:pt>
                <c:pt idx="59">
                  <c:v>8656.77300155123</c:v>
                </c:pt>
                <c:pt idx="60">
                  <c:v>8656.77300155123</c:v>
                </c:pt>
                <c:pt idx="61">
                  <c:v>8656.77300155123</c:v>
                </c:pt>
                <c:pt idx="62">
                  <c:v>8656.77300155123</c:v>
                </c:pt>
                <c:pt idx="63">
                  <c:v>8656.77300155123</c:v>
                </c:pt>
                <c:pt idx="64">
                  <c:v>8656.77300155123</c:v>
                </c:pt>
                <c:pt idx="65">
                  <c:v>8656.77300155123</c:v>
                </c:pt>
                <c:pt idx="66">
                  <c:v>8656.77300155123</c:v>
                </c:pt>
                <c:pt idx="67">
                  <c:v>8656.77300155123</c:v>
                </c:pt>
                <c:pt idx="68">
                  <c:v>8656.77300155123</c:v>
                </c:pt>
                <c:pt idx="69">
                  <c:v>8656.77300155123</c:v>
                </c:pt>
                <c:pt idx="70">
                  <c:v>8656.77300155123</c:v>
                </c:pt>
                <c:pt idx="71">
                  <c:v>8656.77300155123</c:v>
                </c:pt>
                <c:pt idx="72">
                  <c:v>8656.77300155123</c:v>
                </c:pt>
                <c:pt idx="73">
                  <c:v>8656.77300155123</c:v>
                </c:pt>
                <c:pt idx="74">
                  <c:v>8656.77300155123</c:v>
                </c:pt>
                <c:pt idx="75">
                  <c:v>8656.77300155123</c:v>
                </c:pt>
                <c:pt idx="76">
                  <c:v>8656.77300155123</c:v>
                </c:pt>
                <c:pt idx="77">
                  <c:v>8656.77300155123</c:v>
                </c:pt>
                <c:pt idx="78">
                  <c:v>8656.77300155123</c:v>
                </c:pt>
                <c:pt idx="79">
                  <c:v>8656.77300155123</c:v>
                </c:pt>
                <c:pt idx="80">
                  <c:v>8656.77300155123</c:v>
                </c:pt>
                <c:pt idx="81">
                  <c:v>8656.77300155123</c:v>
                </c:pt>
                <c:pt idx="82">
                  <c:v>8656.77300155123</c:v>
                </c:pt>
                <c:pt idx="83">
                  <c:v>8656.77300155123</c:v>
                </c:pt>
                <c:pt idx="84">
                  <c:v>8656.77300155123</c:v>
                </c:pt>
                <c:pt idx="85">
                  <c:v>8656.77300155123</c:v>
                </c:pt>
                <c:pt idx="86">
                  <c:v>8656.77300155123</c:v>
                </c:pt>
                <c:pt idx="87">
                  <c:v>8656.77300155123</c:v>
                </c:pt>
                <c:pt idx="88">
                  <c:v>8656.77300155123</c:v>
                </c:pt>
                <c:pt idx="89">
                  <c:v>8656.77300155123</c:v>
                </c:pt>
                <c:pt idx="90">
                  <c:v>8656.77300155123</c:v>
                </c:pt>
                <c:pt idx="91">
                  <c:v>8656.77300155123</c:v>
                </c:pt>
                <c:pt idx="92">
                  <c:v>8656.77300155123</c:v>
                </c:pt>
                <c:pt idx="93">
                  <c:v>8656.77300155123</c:v>
                </c:pt>
                <c:pt idx="94">
                  <c:v>8656.77300155123</c:v>
                </c:pt>
                <c:pt idx="95">
                  <c:v>8656.77300155123</c:v>
                </c:pt>
                <c:pt idx="96">
                  <c:v>8656.77300155123</c:v>
                </c:pt>
                <c:pt idx="97">
                  <c:v>8656.77300155123</c:v>
                </c:pt>
                <c:pt idx="98">
                  <c:v>8656.77300155123</c:v>
                </c:pt>
                <c:pt idx="99">
                  <c:v>8656.77300155123</c:v>
                </c:pt>
                <c:pt idx="100">
                  <c:v>8656.77300155123</c:v>
                </c:pt>
                <c:pt idx="101">
                  <c:v>8656.77300155123</c:v>
                </c:pt>
                <c:pt idx="102">
                  <c:v>8656.77300155123</c:v>
                </c:pt>
                <c:pt idx="103">
                  <c:v>8656.77300155123</c:v>
                </c:pt>
                <c:pt idx="104">
                  <c:v>8656.77300155123</c:v>
                </c:pt>
                <c:pt idx="105">
                  <c:v>8656.77300155123</c:v>
                </c:pt>
                <c:pt idx="106">
                  <c:v>8656.77300155123</c:v>
                </c:pt>
                <c:pt idx="107">
                  <c:v>8656.77300155123</c:v>
                </c:pt>
                <c:pt idx="108">
                  <c:v>8656.77300155123</c:v>
                </c:pt>
                <c:pt idx="109">
                  <c:v>8656.77300155123</c:v>
                </c:pt>
                <c:pt idx="110">
                  <c:v>8656.77300155123</c:v>
                </c:pt>
                <c:pt idx="111">
                  <c:v>8656.77300155123</c:v>
                </c:pt>
                <c:pt idx="112">
                  <c:v>8656.77300155123</c:v>
                </c:pt>
                <c:pt idx="113">
                  <c:v>8656.77300155123</c:v>
                </c:pt>
                <c:pt idx="114">
                  <c:v>8656.77300155123</c:v>
                </c:pt>
                <c:pt idx="115">
                  <c:v>8656.77300155123</c:v>
                </c:pt>
                <c:pt idx="116">
                  <c:v>8656.77300155123</c:v>
                </c:pt>
                <c:pt idx="117">
                  <c:v>8656.77300155123</c:v>
                </c:pt>
                <c:pt idx="118">
                  <c:v>8656.77300155123</c:v>
                </c:pt>
                <c:pt idx="119">
                  <c:v>8656.77300155123</c:v>
                </c:pt>
                <c:pt idx="120">
                  <c:v>8656.77300155123</c:v>
                </c:pt>
                <c:pt idx="121">
                  <c:v>8656.77300155123</c:v>
                </c:pt>
                <c:pt idx="122">
                  <c:v>8656.77300155123</c:v>
                </c:pt>
                <c:pt idx="123">
                  <c:v>8656.77300155123</c:v>
                </c:pt>
                <c:pt idx="124">
                  <c:v>8656.77300155123</c:v>
                </c:pt>
                <c:pt idx="125">
                  <c:v>8656.77300155123</c:v>
                </c:pt>
                <c:pt idx="126">
                  <c:v>8656.77300155123</c:v>
                </c:pt>
                <c:pt idx="127">
                  <c:v>8656.77300155123</c:v>
                </c:pt>
                <c:pt idx="128">
                  <c:v>8656.77300155123</c:v>
                </c:pt>
                <c:pt idx="129">
                  <c:v>8656.77300155123</c:v>
                </c:pt>
                <c:pt idx="130">
                  <c:v>8656.77300155123</c:v>
                </c:pt>
                <c:pt idx="131">
                  <c:v>8656.77300155123</c:v>
                </c:pt>
                <c:pt idx="132">
                  <c:v>8656.77300155123</c:v>
                </c:pt>
                <c:pt idx="133">
                  <c:v>8656.77300155123</c:v>
                </c:pt>
                <c:pt idx="134">
                  <c:v>8656.77300155123</c:v>
                </c:pt>
                <c:pt idx="135">
                  <c:v>8656.77300155123</c:v>
                </c:pt>
                <c:pt idx="136">
                  <c:v>8656.77300155123</c:v>
                </c:pt>
                <c:pt idx="137">
                  <c:v>8656.77300155123</c:v>
                </c:pt>
                <c:pt idx="138">
                  <c:v>8656.77300155123</c:v>
                </c:pt>
                <c:pt idx="139">
                  <c:v>8656.77300155123</c:v>
                </c:pt>
                <c:pt idx="140">
                  <c:v>8656.77300155123</c:v>
                </c:pt>
                <c:pt idx="141">
                  <c:v>8656.77300155123</c:v>
                </c:pt>
                <c:pt idx="142">
                  <c:v>8656.77300155123</c:v>
                </c:pt>
                <c:pt idx="143">
                  <c:v>8656.77300155123</c:v>
                </c:pt>
                <c:pt idx="144">
                  <c:v>8656.77300155123</c:v>
                </c:pt>
                <c:pt idx="145">
                  <c:v>8656.77300155123</c:v>
                </c:pt>
                <c:pt idx="146">
                  <c:v>8656.77300155123</c:v>
                </c:pt>
                <c:pt idx="147">
                  <c:v>8656.77300155123</c:v>
                </c:pt>
                <c:pt idx="148">
                  <c:v>8656.77300155123</c:v>
                </c:pt>
                <c:pt idx="149">
                  <c:v>8656.77300155123</c:v>
                </c:pt>
                <c:pt idx="150">
                  <c:v>8656.77300155123</c:v>
                </c:pt>
                <c:pt idx="151">
                  <c:v>8656.77300155123</c:v>
                </c:pt>
                <c:pt idx="152">
                  <c:v>8656.77300155123</c:v>
                </c:pt>
                <c:pt idx="153">
                  <c:v>8656.77300155123</c:v>
                </c:pt>
                <c:pt idx="154">
                  <c:v>8656.77300155123</c:v>
                </c:pt>
                <c:pt idx="155">
                  <c:v>8656.77300155123</c:v>
                </c:pt>
                <c:pt idx="156">
                  <c:v>8656.77300155123</c:v>
                </c:pt>
                <c:pt idx="157">
                  <c:v>8656.77300155123</c:v>
                </c:pt>
                <c:pt idx="158">
                  <c:v>8656.77300155123</c:v>
                </c:pt>
                <c:pt idx="159">
                  <c:v>8656.77300155123</c:v>
                </c:pt>
                <c:pt idx="160">
                  <c:v>8656.77300155123</c:v>
                </c:pt>
                <c:pt idx="161">
                  <c:v>8656.77300155123</c:v>
                </c:pt>
                <c:pt idx="162">
                  <c:v>8656.77300155123</c:v>
                </c:pt>
                <c:pt idx="163">
                  <c:v>8656.77300155123</c:v>
                </c:pt>
                <c:pt idx="164">
                  <c:v>8656.77300155123</c:v>
                </c:pt>
                <c:pt idx="165">
                  <c:v>8656.77300155123</c:v>
                </c:pt>
                <c:pt idx="166">
                  <c:v>8656.77300155123</c:v>
                </c:pt>
                <c:pt idx="167">
                  <c:v>8656.77300155123</c:v>
                </c:pt>
                <c:pt idx="168">
                  <c:v>8656.77300155123</c:v>
                </c:pt>
                <c:pt idx="169">
                  <c:v>8656.77300155123</c:v>
                </c:pt>
                <c:pt idx="170">
                  <c:v>8656.77300155123</c:v>
                </c:pt>
                <c:pt idx="171">
                  <c:v>8656.77300155123</c:v>
                </c:pt>
                <c:pt idx="172">
                  <c:v>8656.77300155123</c:v>
                </c:pt>
                <c:pt idx="173">
                  <c:v>8656.77300155123</c:v>
                </c:pt>
                <c:pt idx="174">
                  <c:v>8656.77300155123</c:v>
                </c:pt>
                <c:pt idx="175">
                  <c:v>8656.77300155123</c:v>
                </c:pt>
                <c:pt idx="176">
                  <c:v>8656.77300155123</c:v>
                </c:pt>
                <c:pt idx="177">
                  <c:v>8656.77300155123</c:v>
                </c:pt>
                <c:pt idx="178">
                  <c:v>8656.77300155123</c:v>
                </c:pt>
                <c:pt idx="179">
                  <c:v>8656.77300155123</c:v>
                </c:pt>
                <c:pt idx="180">
                  <c:v>8656.77300155123</c:v>
                </c:pt>
                <c:pt idx="181">
                  <c:v>8656.77300155123</c:v>
                </c:pt>
                <c:pt idx="182">
                  <c:v>8656.77300155123</c:v>
                </c:pt>
                <c:pt idx="183">
                  <c:v>8656.77300155123</c:v>
                </c:pt>
                <c:pt idx="184">
                  <c:v>8656.77300155123</c:v>
                </c:pt>
                <c:pt idx="185">
                  <c:v>8656.77300155123</c:v>
                </c:pt>
                <c:pt idx="186">
                  <c:v>8656.77300155123</c:v>
                </c:pt>
                <c:pt idx="187">
                  <c:v>8656.77300155123</c:v>
                </c:pt>
                <c:pt idx="188">
                  <c:v>8656.77300155123</c:v>
                </c:pt>
                <c:pt idx="189">
                  <c:v>8656.77300155123</c:v>
                </c:pt>
                <c:pt idx="190">
                  <c:v>8656.77300155123</c:v>
                </c:pt>
                <c:pt idx="191">
                  <c:v>8656.77300155123</c:v>
                </c:pt>
                <c:pt idx="192">
                  <c:v>8656.77300155123</c:v>
                </c:pt>
                <c:pt idx="193">
                  <c:v>8656.77300155123</c:v>
                </c:pt>
                <c:pt idx="194">
                  <c:v>8656.77300155123</c:v>
                </c:pt>
                <c:pt idx="195">
                  <c:v>8656.77300155123</c:v>
                </c:pt>
                <c:pt idx="196">
                  <c:v>8656.77300155123</c:v>
                </c:pt>
                <c:pt idx="197">
                  <c:v>8656.77300155123</c:v>
                </c:pt>
                <c:pt idx="198">
                  <c:v>8656.77300155123</c:v>
                </c:pt>
                <c:pt idx="199">
                  <c:v>8656.77300155123</c:v>
                </c:pt>
                <c:pt idx="200">
                  <c:v>8656.77300155123</c:v>
                </c:pt>
                <c:pt idx="201">
                  <c:v>8656.77300155123</c:v>
                </c:pt>
                <c:pt idx="202">
                  <c:v>8656.77300155123</c:v>
                </c:pt>
                <c:pt idx="203">
                  <c:v>8656.77300155123</c:v>
                </c:pt>
                <c:pt idx="204">
                  <c:v>8656.77300155123</c:v>
                </c:pt>
                <c:pt idx="205">
                  <c:v>8656.77300155123</c:v>
                </c:pt>
                <c:pt idx="206">
                  <c:v>8656.77300155123</c:v>
                </c:pt>
                <c:pt idx="207">
                  <c:v>8656.77300155123</c:v>
                </c:pt>
                <c:pt idx="208">
                  <c:v>8656.77300155123</c:v>
                </c:pt>
                <c:pt idx="209">
                  <c:v>8656.77300155123</c:v>
                </c:pt>
                <c:pt idx="210">
                  <c:v>8656.77300155123</c:v>
                </c:pt>
                <c:pt idx="211">
                  <c:v>8656.77300155123</c:v>
                </c:pt>
                <c:pt idx="212">
                  <c:v>8656.77300155123</c:v>
                </c:pt>
                <c:pt idx="213">
                  <c:v>8656.77300155123</c:v>
                </c:pt>
                <c:pt idx="214">
                  <c:v>8656.77300155123</c:v>
                </c:pt>
                <c:pt idx="215">
                  <c:v>8656.77300155123</c:v>
                </c:pt>
                <c:pt idx="216">
                  <c:v>8656.77300155123</c:v>
                </c:pt>
                <c:pt idx="217">
                  <c:v>8656.77300155123</c:v>
                </c:pt>
                <c:pt idx="218">
                  <c:v>8656.77300155123</c:v>
                </c:pt>
                <c:pt idx="219">
                  <c:v>8656.77300155123</c:v>
                </c:pt>
                <c:pt idx="220">
                  <c:v>8656.77300155123</c:v>
                </c:pt>
                <c:pt idx="221">
                  <c:v>8656.77300155123</c:v>
                </c:pt>
                <c:pt idx="222">
                  <c:v>8656.77300155123</c:v>
                </c:pt>
                <c:pt idx="223">
                  <c:v>8656.77300155123</c:v>
                </c:pt>
                <c:pt idx="224">
                  <c:v>8656.77300155123</c:v>
                </c:pt>
                <c:pt idx="225">
                  <c:v>8656.77300155123</c:v>
                </c:pt>
                <c:pt idx="226">
                  <c:v>8656.77300155123</c:v>
                </c:pt>
                <c:pt idx="227">
                  <c:v>8656.77300155123</c:v>
                </c:pt>
                <c:pt idx="228">
                  <c:v>8656.77300155123</c:v>
                </c:pt>
                <c:pt idx="229">
                  <c:v>8656.77300155123</c:v>
                </c:pt>
                <c:pt idx="230">
                  <c:v>8656.77300155123</c:v>
                </c:pt>
                <c:pt idx="231">
                  <c:v>8656.77300155123</c:v>
                </c:pt>
                <c:pt idx="232">
                  <c:v>8656.77300155123</c:v>
                </c:pt>
                <c:pt idx="233">
                  <c:v>8656.77300155123</c:v>
                </c:pt>
                <c:pt idx="234">
                  <c:v>8656.77300155123</c:v>
                </c:pt>
                <c:pt idx="235">
                  <c:v>8656.77300155123</c:v>
                </c:pt>
                <c:pt idx="236">
                  <c:v>8656.77300155123</c:v>
                </c:pt>
                <c:pt idx="237">
                  <c:v>8656.77300155123</c:v>
                </c:pt>
                <c:pt idx="238">
                  <c:v>8656.77300155123</c:v>
                </c:pt>
                <c:pt idx="239">
                  <c:v>8656.77300155123</c:v>
                </c:pt>
                <c:pt idx="240">
                  <c:v>8656.77300155123</c:v>
                </c:pt>
                <c:pt idx="241">
                  <c:v>8656.77300155123</c:v>
                </c:pt>
                <c:pt idx="242">
                  <c:v>8656.77300155123</c:v>
                </c:pt>
                <c:pt idx="243">
                  <c:v>8656.77300155123</c:v>
                </c:pt>
                <c:pt idx="244">
                  <c:v>8656.77300155123</c:v>
                </c:pt>
                <c:pt idx="245">
                  <c:v>8656.77300155123</c:v>
                </c:pt>
                <c:pt idx="246">
                  <c:v>8656.77300155123</c:v>
                </c:pt>
                <c:pt idx="247">
                  <c:v>8656.77300155123</c:v>
                </c:pt>
                <c:pt idx="248">
                  <c:v>8656.77300155123</c:v>
                </c:pt>
                <c:pt idx="249">
                  <c:v>8656.77300155123</c:v>
                </c:pt>
                <c:pt idx="250">
                  <c:v>8656.77300155123</c:v>
                </c:pt>
                <c:pt idx="251">
                  <c:v>8656.77300155123</c:v>
                </c:pt>
                <c:pt idx="252">
                  <c:v>8656.77300155123</c:v>
                </c:pt>
                <c:pt idx="253">
                  <c:v>8656.77300155123</c:v>
                </c:pt>
                <c:pt idx="254">
                  <c:v>8656.77300155123</c:v>
                </c:pt>
                <c:pt idx="255">
                  <c:v>8656.77300155123</c:v>
                </c:pt>
                <c:pt idx="256">
                  <c:v>8656.77300155123</c:v>
                </c:pt>
                <c:pt idx="257">
                  <c:v>8656.77300155123</c:v>
                </c:pt>
                <c:pt idx="258">
                  <c:v>8656.77300155123</c:v>
                </c:pt>
                <c:pt idx="259">
                  <c:v>8656.77300155123</c:v>
                </c:pt>
                <c:pt idx="260">
                  <c:v>8656.77300155123</c:v>
                </c:pt>
                <c:pt idx="261">
                  <c:v>8656.77300155123</c:v>
                </c:pt>
                <c:pt idx="262">
                  <c:v>8656.77300155123</c:v>
                </c:pt>
                <c:pt idx="263">
                  <c:v>8656.77300155123</c:v>
                </c:pt>
                <c:pt idx="264">
                  <c:v>8656.77300155123</c:v>
                </c:pt>
                <c:pt idx="265">
                  <c:v>8656.77300155123</c:v>
                </c:pt>
                <c:pt idx="266">
                  <c:v>8656.77300155123</c:v>
                </c:pt>
                <c:pt idx="267">
                  <c:v>8656.77300155123</c:v>
                </c:pt>
                <c:pt idx="268">
                  <c:v>8656.77300155123</c:v>
                </c:pt>
                <c:pt idx="269">
                  <c:v>8656.77300155123</c:v>
                </c:pt>
                <c:pt idx="270">
                  <c:v>8656.77300155123</c:v>
                </c:pt>
                <c:pt idx="271">
                  <c:v>8656.77300155123</c:v>
                </c:pt>
                <c:pt idx="272">
                  <c:v>8656.77300155123</c:v>
                </c:pt>
                <c:pt idx="273">
                  <c:v>8656.77300155123</c:v>
                </c:pt>
                <c:pt idx="274">
                  <c:v>8656.77300155123</c:v>
                </c:pt>
                <c:pt idx="275">
                  <c:v>8656.77300155123</c:v>
                </c:pt>
                <c:pt idx="276">
                  <c:v>8656.77300155123</c:v>
                </c:pt>
                <c:pt idx="277">
                  <c:v>8656.77300155123</c:v>
                </c:pt>
                <c:pt idx="278">
                  <c:v>8656.77300155123</c:v>
                </c:pt>
                <c:pt idx="279">
                  <c:v>8656.77300155123</c:v>
                </c:pt>
                <c:pt idx="280">
                  <c:v>8656.77300155123</c:v>
                </c:pt>
                <c:pt idx="281">
                  <c:v>8656.77300155123</c:v>
                </c:pt>
                <c:pt idx="282">
                  <c:v>8656.77300155123</c:v>
                </c:pt>
                <c:pt idx="283">
                  <c:v>8656.77300155123</c:v>
                </c:pt>
                <c:pt idx="284">
                  <c:v>8656.77300155123</c:v>
                </c:pt>
                <c:pt idx="285">
                  <c:v>8656.77300155123</c:v>
                </c:pt>
                <c:pt idx="286">
                  <c:v>8656.77300155123</c:v>
                </c:pt>
                <c:pt idx="287">
                  <c:v>8656.77300155123</c:v>
                </c:pt>
                <c:pt idx="288">
                  <c:v>8656.77300155123</c:v>
                </c:pt>
                <c:pt idx="289">
                  <c:v>8656.77300155123</c:v>
                </c:pt>
                <c:pt idx="290">
                  <c:v>8656.77300155123</c:v>
                </c:pt>
                <c:pt idx="291">
                  <c:v>8656.77300155123</c:v>
                </c:pt>
                <c:pt idx="292">
                  <c:v>8656.77300155123</c:v>
                </c:pt>
                <c:pt idx="293">
                  <c:v>8656.77300155123</c:v>
                </c:pt>
                <c:pt idx="294">
                  <c:v>8656.77300155123</c:v>
                </c:pt>
                <c:pt idx="295">
                  <c:v>8656.77300155123</c:v>
                </c:pt>
                <c:pt idx="296">
                  <c:v>8656.77300155123</c:v>
                </c:pt>
                <c:pt idx="297">
                  <c:v>8656.77300155123</c:v>
                </c:pt>
                <c:pt idx="298">
                  <c:v>8656.77300155123</c:v>
                </c:pt>
                <c:pt idx="299">
                  <c:v>8656.77300155123</c:v>
                </c:pt>
                <c:pt idx="300">
                  <c:v>8656.77300155123</c:v>
                </c:pt>
                <c:pt idx="301">
                  <c:v>8656.77300155123</c:v>
                </c:pt>
                <c:pt idx="302">
                  <c:v>8656.77300155123</c:v>
                </c:pt>
                <c:pt idx="303">
                  <c:v>8656.77300155123</c:v>
                </c:pt>
                <c:pt idx="304">
                  <c:v>8656.77300155123</c:v>
                </c:pt>
                <c:pt idx="305">
                  <c:v>8656.77300155123</c:v>
                </c:pt>
                <c:pt idx="306">
                  <c:v>8656.77300155123</c:v>
                </c:pt>
                <c:pt idx="307">
                  <c:v>8656.77300155123</c:v>
                </c:pt>
                <c:pt idx="308">
                  <c:v>8656.77300155123</c:v>
                </c:pt>
                <c:pt idx="309">
                  <c:v>8656.77300155123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Trans!$D$2:$D$311</c:f>
              <c:numCache>
                <c:formatCode>General</c:formatCode>
                <c:ptCount val="310"/>
                <c:pt idx="0">
                  <c:v>1700.9693270748</c:v>
                </c:pt>
                <c:pt idx="1">
                  <c:v>5596.51717777286</c:v>
                </c:pt>
                <c:pt idx="2">
                  <c:v>5437.89255011048</c:v>
                </c:pt>
                <c:pt idx="3">
                  <c:v>5272.63876960202</c:v>
                </c:pt>
                <c:pt idx="4">
                  <c:v>5104.54609888184</c:v>
                </c:pt>
                <c:pt idx="5">
                  <c:v>4936.416097692</c:v>
                </c:pt>
                <c:pt idx="6">
                  <c:v>4795.61230949584</c:v>
                </c:pt>
                <c:pt idx="7">
                  <c:v>3432.32392738505</c:v>
                </c:pt>
                <c:pt idx="8">
                  <c:v>2941.2079049391</c:v>
                </c:pt>
                <c:pt idx="9">
                  <c:v>2827.68673741965</c:v>
                </c:pt>
                <c:pt idx="10">
                  <c:v>2834.36653082718</c:v>
                </c:pt>
                <c:pt idx="11">
                  <c:v>2854.67176208511</c:v>
                </c:pt>
                <c:pt idx="12">
                  <c:v>2835.05391062586</c:v>
                </c:pt>
                <c:pt idx="13">
                  <c:v>2857.15135678717</c:v>
                </c:pt>
                <c:pt idx="14">
                  <c:v>2575.13683984506</c:v>
                </c:pt>
                <c:pt idx="15">
                  <c:v>2403.36507663156</c:v>
                </c:pt>
                <c:pt idx="16">
                  <c:v>2324.41551079569</c:v>
                </c:pt>
                <c:pt idx="17">
                  <c:v>2309.30674624269</c:v>
                </c:pt>
                <c:pt idx="18">
                  <c:v>2311.54422346729</c:v>
                </c:pt>
                <c:pt idx="19">
                  <c:v>2264.97112937101</c:v>
                </c:pt>
                <c:pt idx="20">
                  <c:v>2268.81117445833</c:v>
                </c:pt>
                <c:pt idx="21">
                  <c:v>2160.72680211095</c:v>
                </c:pt>
                <c:pt idx="22">
                  <c:v>2078.41837530412</c:v>
                </c:pt>
                <c:pt idx="23">
                  <c:v>2054.82402861654</c:v>
                </c:pt>
                <c:pt idx="24">
                  <c:v>2009.04317967535</c:v>
                </c:pt>
                <c:pt idx="25">
                  <c:v>1965.36105996312</c:v>
                </c:pt>
                <c:pt idx="26">
                  <c:v>1950.62754158726</c:v>
                </c:pt>
                <c:pt idx="27">
                  <c:v>1953.95248570934</c:v>
                </c:pt>
                <c:pt idx="28">
                  <c:v>1902.52566313877</c:v>
                </c:pt>
                <c:pt idx="29">
                  <c:v>1861.50568408927</c:v>
                </c:pt>
                <c:pt idx="30">
                  <c:v>1836.69872805882</c:v>
                </c:pt>
                <c:pt idx="31">
                  <c:v>1808.0882170704</c:v>
                </c:pt>
                <c:pt idx="32">
                  <c:v>1783.69464634397</c:v>
                </c:pt>
                <c:pt idx="33">
                  <c:v>1772.17182688552</c:v>
                </c:pt>
                <c:pt idx="34">
                  <c:v>1759.08769193903</c:v>
                </c:pt>
                <c:pt idx="35">
                  <c:v>1735.69470321902</c:v>
                </c:pt>
                <c:pt idx="36">
                  <c:v>1712.88134224353</c:v>
                </c:pt>
                <c:pt idx="37">
                  <c:v>1701.23961817088</c:v>
                </c:pt>
                <c:pt idx="38">
                  <c:v>1683.93009225276</c:v>
                </c:pt>
                <c:pt idx="39">
                  <c:v>1666.77646155731</c:v>
                </c:pt>
                <c:pt idx="40">
                  <c:v>1658.00070780156</c:v>
                </c:pt>
                <c:pt idx="41">
                  <c:v>1648.90216330936</c:v>
                </c:pt>
                <c:pt idx="42">
                  <c:v>1634.96686070476</c:v>
                </c:pt>
                <c:pt idx="43">
                  <c:v>1621.86017465117</c:v>
                </c:pt>
                <c:pt idx="44">
                  <c:v>1612.33022592343</c:v>
                </c:pt>
                <c:pt idx="45">
                  <c:v>1600.82496047689</c:v>
                </c:pt>
                <c:pt idx="46">
                  <c:v>1589.71250004829</c:v>
                </c:pt>
                <c:pt idx="47">
                  <c:v>1583.24417669539</c:v>
                </c:pt>
                <c:pt idx="48">
                  <c:v>1577.08620548255</c:v>
                </c:pt>
                <c:pt idx="49">
                  <c:v>1570.84613375868</c:v>
                </c:pt>
                <c:pt idx="50">
                  <c:v>1562.16688616192</c:v>
                </c:pt>
                <c:pt idx="51">
                  <c:v>1553.22312196105</c:v>
                </c:pt>
                <c:pt idx="52">
                  <c:v>1545.813772335</c:v>
                </c:pt>
                <c:pt idx="53">
                  <c:v>1537.71600514637</c:v>
                </c:pt>
                <c:pt idx="54">
                  <c:v>1533.71797675509</c:v>
                </c:pt>
                <c:pt idx="55">
                  <c:v>1527.97992824308</c:v>
                </c:pt>
                <c:pt idx="56">
                  <c:v>1522.63325074945</c:v>
                </c:pt>
                <c:pt idx="57">
                  <c:v>1517.68242165868</c:v>
                </c:pt>
                <c:pt idx="58">
                  <c:v>1511.51004370778</c:v>
                </c:pt>
                <c:pt idx="59">
                  <c:v>1505.44402615064</c:v>
                </c:pt>
                <c:pt idx="60">
                  <c:v>1499.57583104102</c:v>
                </c:pt>
                <c:pt idx="61">
                  <c:v>1496.26512541785</c:v>
                </c:pt>
                <c:pt idx="62">
                  <c:v>1491.90583299016</c:v>
                </c:pt>
                <c:pt idx="63">
                  <c:v>1487.16257676293</c:v>
                </c:pt>
                <c:pt idx="64">
                  <c:v>1482.89901501269</c:v>
                </c:pt>
                <c:pt idx="65">
                  <c:v>1479.06851091175</c:v>
                </c:pt>
                <c:pt idx="66">
                  <c:v>1474.40551998051</c:v>
                </c:pt>
                <c:pt idx="67">
                  <c:v>1469.8762072509</c:v>
                </c:pt>
                <c:pt idx="68">
                  <c:v>1467.53541874083</c:v>
                </c:pt>
                <c:pt idx="69">
                  <c:v>1464.48723054826</c:v>
                </c:pt>
                <c:pt idx="70">
                  <c:v>1461.19226033497</c:v>
                </c:pt>
                <c:pt idx="71">
                  <c:v>1457.4074989154</c:v>
                </c:pt>
                <c:pt idx="72">
                  <c:v>1454.03498124563</c:v>
                </c:pt>
                <c:pt idx="73">
                  <c:v>1450.47914372612</c:v>
                </c:pt>
                <c:pt idx="74">
                  <c:v>1446.94128331628</c:v>
                </c:pt>
                <c:pt idx="75">
                  <c:v>1444.91912659845</c:v>
                </c:pt>
                <c:pt idx="76">
                  <c:v>1442.68032408591</c:v>
                </c:pt>
                <c:pt idx="77">
                  <c:v>1440.13164499849</c:v>
                </c:pt>
                <c:pt idx="78">
                  <c:v>1437.18199391316</c:v>
                </c:pt>
                <c:pt idx="79">
                  <c:v>1434.16284698298</c:v>
                </c:pt>
                <c:pt idx="80">
                  <c:v>1431.54766106682</c:v>
                </c:pt>
                <c:pt idx="81">
                  <c:v>1428.66032090281</c:v>
                </c:pt>
                <c:pt idx="82">
                  <c:v>1426.72561203355</c:v>
                </c:pt>
                <c:pt idx="83">
                  <c:v>1424.75469212299</c:v>
                </c:pt>
                <c:pt idx="84">
                  <c:v>1422.64700031055</c:v>
                </c:pt>
                <c:pt idx="85">
                  <c:v>1420.2941147062</c:v>
                </c:pt>
                <c:pt idx="86">
                  <c:v>1418.07643045961</c:v>
                </c:pt>
                <c:pt idx="87">
                  <c:v>1415.73920138545</c:v>
                </c:pt>
                <c:pt idx="88">
                  <c:v>1413.40216285523</c:v>
                </c:pt>
                <c:pt idx="89">
                  <c:v>1412.00433420341</c:v>
                </c:pt>
                <c:pt idx="90">
                  <c:v>1410.14049090863</c:v>
                </c:pt>
                <c:pt idx="91">
                  <c:v>1408.27106996264</c:v>
                </c:pt>
                <c:pt idx="92">
                  <c:v>1406.41074324993</c:v>
                </c:pt>
                <c:pt idx="93">
                  <c:v>1404.60208711182</c:v>
                </c:pt>
                <c:pt idx="94">
                  <c:v>1402.62313154153</c:v>
                </c:pt>
                <c:pt idx="95">
                  <c:v>1400.67829564563</c:v>
                </c:pt>
                <c:pt idx="96">
                  <c:v>1399.34900955814</c:v>
                </c:pt>
                <c:pt idx="97">
                  <c:v>1398.07705915209</c:v>
                </c:pt>
                <c:pt idx="98">
                  <c:v>1396.4798821129</c:v>
                </c:pt>
                <c:pt idx="99">
                  <c:v>1394.88521298404</c:v>
                </c:pt>
                <c:pt idx="100">
                  <c:v>1393.33310534024</c:v>
                </c:pt>
                <c:pt idx="101">
                  <c:v>1391.67031315679</c:v>
                </c:pt>
                <c:pt idx="102">
                  <c:v>1390.03845037294</c:v>
                </c:pt>
                <c:pt idx="103">
                  <c:v>1389.00030609635</c:v>
                </c:pt>
                <c:pt idx="104">
                  <c:v>1387.93471444374</c:v>
                </c:pt>
                <c:pt idx="105">
                  <c:v>1386.72943500367</c:v>
                </c:pt>
                <c:pt idx="106">
                  <c:v>1385.25489980033</c:v>
                </c:pt>
                <c:pt idx="107">
                  <c:v>1383.90629288328</c:v>
                </c:pt>
                <c:pt idx="108">
                  <c:v>1382.54945275904</c:v>
                </c:pt>
                <c:pt idx="109">
                  <c:v>1381.14722741291</c:v>
                </c:pt>
                <c:pt idx="110">
                  <c:v>1380.35365681295</c:v>
                </c:pt>
                <c:pt idx="111">
                  <c:v>1379.3846482746</c:v>
                </c:pt>
                <c:pt idx="112">
                  <c:v>1378.16923331227</c:v>
                </c:pt>
                <c:pt idx="113">
                  <c:v>1377.02226887815</c:v>
                </c:pt>
                <c:pt idx="114">
                  <c:v>1375.87645443955</c:v>
                </c:pt>
                <c:pt idx="115">
                  <c:v>1374.67627071791</c:v>
                </c:pt>
                <c:pt idx="116">
                  <c:v>1373.4559465539</c:v>
                </c:pt>
                <c:pt idx="117">
                  <c:v>1372.54443120717</c:v>
                </c:pt>
                <c:pt idx="118">
                  <c:v>1371.65409892437</c:v>
                </c:pt>
                <c:pt idx="119">
                  <c:v>1370.65456051176</c:v>
                </c:pt>
                <c:pt idx="120">
                  <c:v>1369.72280300575</c:v>
                </c:pt>
                <c:pt idx="121">
                  <c:v>1368.80652864506</c:v>
                </c:pt>
                <c:pt idx="122">
                  <c:v>1367.70627487595</c:v>
                </c:pt>
                <c:pt idx="123">
                  <c:v>1366.66022514984</c:v>
                </c:pt>
                <c:pt idx="124">
                  <c:v>1365.84325218626</c:v>
                </c:pt>
                <c:pt idx="125">
                  <c:v>1365.13103690065</c:v>
                </c:pt>
                <c:pt idx="126">
                  <c:v>1364.35863144109</c:v>
                </c:pt>
                <c:pt idx="127">
                  <c:v>1363.51175068341</c:v>
                </c:pt>
                <c:pt idx="128">
                  <c:v>1362.56162752027</c:v>
                </c:pt>
                <c:pt idx="129">
                  <c:v>1361.68012025761</c:v>
                </c:pt>
                <c:pt idx="130">
                  <c:v>1360.78476556104</c:v>
                </c:pt>
                <c:pt idx="131">
                  <c:v>1360.35262340175</c:v>
                </c:pt>
                <c:pt idx="132">
                  <c:v>1359.81216527204</c:v>
                </c:pt>
                <c:pt idx="133">
                  <c:v>1358.97287056936</c:v>
                </c:pt>
                <c:pt idx="134">
                  <c:v>1358.18976295729</c:v>
                </c:pt>
                <c:pt idx="135">
                  <c:v>1357.40811405495</c:v>
                </c:pt>
                <c:pt idx="136">
                  <c:v>1356.67937066123</c:v>
                </c:pt>
                <c:pt idx="137">
                  <c:v>1355.88433720152</c:v>
                </c:pt>
                <c:pt idx="138">
                  <c:v>1355.56172645469</c:v>
                </c:pt>
                <c:pt idx="139">
                  <c:v>1354.9791435551</c:v>
                </c:pt>
                <c:pt idx="140">
                  <c:v>1354.18524855863</c:v>
                </c:pt>
                <c:pt idx="141">
                  <c:v>1353.59657762365</c:v>
                </c:pt>
                <c:pt idx="142">
                  <c:v>1353.00082506769</c:v>
                </c:pt>
                <c:pt idx="143">
                  <c:v>1352.28304053111</c:v>
                </c:pt>
                <c:pt idx="144">
                  <c:v>1351.5777510419</c:v>
                </c:pt>
                <c:pt idx="145">
                  <c:v>1351.06864959272</c:v>
                </c:pt>
                <c:pt idx="146">
                  <c:v>1350.52969362846</c:v>
                </c:pt>
                <c:pt idx="147">
                  <c:v>1350.10017106548</c:v>
                </c:pt>
                <c:pt idx="148">
                  <c:v>1349.67464847217</c:v>
                </c:pt>
                <c:pt idx="149">
                  <c:v>1348.99457728989</c:v>
                </c:pt>
                <c:pt idx="150">
                  <c:v>1348.39865748568</c:v>
                </c:pt>
                <c:pt idx="151">
                  <c:v>1347.81665627503</c:v>
                </c:pt>
                <c:pt idx="152">
                  <c:v>1347.59130507538</c:v>
                </c:pt>
                <c:pt idx="153">
                  <c:v>1347.24489408234</c:v>
                </c:pt>
                <c:pt idx="154">
                  <c:v>1346.93529405117</c:v>
                </c:pt>
                <c:pt idx="155">
                  <c:v>1346.41861624947</c:v>
                </c:pt>
                <c:pt idx="156">
                  <c:v>1345.7639913199</c:v>
                </c:pt>
                <c:pt idx="157">
                  <c:v>1345.38418757544</c:v>
                </c:pt>
                <c:pt idx="158">
                  <c:v>1344.90135541315</c:v>
                </c:pt>
                <c:pt idx="159">
                  <c:v>1344.66941477773</c:v>
                </c:pt>
                <c:pt idx="160">
                  <c:v>1344.17155968307</c:v>
                </c:pt>
                <c:pt idx="161">
                  <c:v>1343.66153352064</c:v>
                </c:pt>
                <c:pt idx="162">
                  <c:v>1343.31459195162</c:v>
                </c:pt>
                <c:pt idx="163">
                  <c:v>1343.09420893521</c:v>
                </c:pt>
                <c:pt idx="164">
                  <c:v>1342.55933851657</c:v>
                </c:pt>
                <c:pt idx="165">
                  <c:v>1342.14499544889</c:v>
                </c:pt>
                <c:pt idx="166">
                  <c:v>1341.54396334031</c:v>
                </c:pt>
                <c:pt idx="167">
                  <c:v>1341.46766656174</c:v>
                </c:pt>
                <c:pt idx="168">
                  <c:v>1341.42706973416</c:v>
                </c:pt>
                <c:pt idx="169">
                  <c:v>1341.21993298341</c:v>
                </c:pt>
                <c:pt idx="170">
                  <c:v>1340.89916061024</c:v>
                </c:pt>
                <c:pt idx="171">
                  <c:v>1340.57317369156</c:v>
                </c:pt>
                <c:pt idx="172">
                  <c:v>1340.28903739098</c:v>
                </c:pt>
                <c:pt idx="173">
                  <c:v>1339.89486632237</c:v>
                </c:pt>
                <c:pt idx="174">
                  <c:v>1340.13525726422</c:v>
                </c:pt>
                <c:pt idx="175">
                  <c:v>1340.02334112683</c:v>
                </c:pt>
                <c:pt idx="176">
                  <c:v>1339.94669751035</c:v>
                </c:pt>
                <c:pt idx="177">
                  <c:v>1339.6850333957</c:v>
                </c:pt>
                <c:pt idx="178">
                  <c:v>1339.49002982498</c:v>
                </c:pt>
                <c:pt idx="179">
                  <c:v>1339.25960906749</c:v>
                </c:pt>
                <c:pt idx="180">
                  <c:v>1339.28913680241</c:v>
                </c:pt>
                <c:pt idx="181">
                  <c:v>1338.74871185341</c:v>
                </c:pt>
                <c:pt idx="182">
                  <c:v>1338.69425658647</c:v>
                </c:pt>
                <c:pt idx="183">
                  <c:v>1338.62795455378</c:v>
                </c:pt>
                <c:pt idx="184">
                  <c:v>1338.53569632779</c:v>
                </c:pt>
                <c:pt idx="185">
                  <c:v>1338.32535159196</c:v>
                </c:pt>
                <c:pt idx="186">
                  <c:v>1338.15763426463</c:v>
                </c:pt>
                <c:pt idx="187">
                  <c:v>1337.79949692252</c:v>
                </c:pt>
                <c:pt idx="188">
                  <c:v>1338.12410785104</c:v>
                </c:pt>
                <c:pt idx="189">
                  <c:v>1338.06161313131</c:v>
                </c:pt>
                <c:pt idx="190">
                  <c:v>1337.97254402465</c:v>
                </c:pt>
                <c:pt idx="191">
                  <c:v>1337.6866158112</c:v>
                </c:pt>
                <c:pt idx="192">
                  <c:v>1337.51530543809</c:v>
                </c:pt>
                <c:pt idx="193">
                  <c:v>1337.28970141044</c:v>
                </c:pt>
                <c:pt idx="194">
                  <c:v>1337.77856977339</c:v>
                </c:pt>
                <c:pt idx="195">
                  <c:v>1337.2957261565</c:v>
                </c:pt>
                <c:pt idx="196">
                  <c:v>1337.51718755759</c:v>
                </c:pt>
                <c:pt idx="197">
                  <c:v>1337.43420528419</c:v>
                </c:pt>
                <c:pt idx="198">
                  <c:v>1337.43223242118</c:v>
                </c:pt>
                <c:pt idx="199">
                  <c:v>1337.51843651616</c:v>
                </c:pt>
                <c:pt idx="200">
                  <c:v>1337.41474897575</c:v>
                </c:pt>
                <c:pt idx="201">
                  <c:v>1337.51178086025</c:v>
                </c:pt>
                <c:pt idx="202">
                  <c:v>1337.24971490177</c:v>
                </c:pt>
                <c:pt idx="203">
                  <c:v>1337.21181382185</c:v>
                </c:pt>
                <c:pt idx="204">
                  <c:v>1337.15041103535</c:v>
                </c:pt>
                <c:pt idx="205">
                  <c:v>1337.24635549193</c:v>
                </c:pt>
                <c:pt idx="206">
                  <c:v>1337.19500275058</c:v>
                </c:pt>
                <c:pt idx="207">
                  <c:v>1337.26228981548</c:v>
                </c:pt>
                <c:pt idx="208">
                  <c:v>1337.38186651819</c:v>
                </c:pt>
                <c:pt idx="209">
                  <c:v>1337.11505520037</c:v>
                </c:pt>
                <c:pt idx="210">
                  <c:v>1337.0826463344</c:v>
                </c:pt>
                <c:pt idx="211">
                  <c:v>1337.14636316616</c:v>
                </c:pt>
                <c:pt idx="212">
                  <c:v>1337.19880341933</c:v>
                </c:pt>
                <c:pt idx="213">
                  <c:v>1337.14951208777</c:v>
                </c:pt>
                <c:pt idx="214">
                  <c:v>1337.19104629849</c:v>
                </c:pt>
                <c:pt idx="215">
                  <c:v>1337.17684666609</c:v>
                </c:pt>
                <c:pt idx="216">
                  <c:v>1337.1686041787</c:v>
                </c:pt>
                <c:pt idx="217">
                  <c:v>1337.14782142191</c:v>
                </c:pt>
                <c:pt idx="218">
                  <c:v>1337.27688150787</c:v>
                </c:pt>
                <c:pt idx="219">
                  <c:v>1337.14604164112</c:v>
                </c:pt>
                <c:pt idx="220">
                  <c:v>1337.12992878617</c:v>
                </c:pt>
                <c:pt idx="221">
                  <c:v>1337.0917350386</c:v>
                </c:pt>
                <c:pt idx="222">
                  <c:v>1337.11767874365</c:v>
                </c:pt>
                <c:pt idx="223">
                  <c:v>1337.17352736627</c:v>
                </c:pt>
                <c:pt idx="224">
                  <c:v>1337.13532503573</c:v>
                </c:pt>
                <c:pt idx="225">
                  <c:v>1337.11899667176</c:v>
                </c:pt>
                <c:pt idx="226">
                  <c:v>1337.14704156762</c:v>
                </c:pt>
                <c:pt idx="227">
                  <c:v>1337.15965093223</c:v>
                </c:pt>
                <c:pt idx="228">
                  <c:v>1337.14514182211</c:v>
                </c:pt>
                <c:pt idx="229">
                  <c:v>1337.14322106239</c:v>
                </c:pt>
                <c:pt idx="230">
                  <c:v>1337.14427510673</c:v>
                </c:pt>
                <c:pt idx="231">
                  <c:v>1337.14031985802</c:v>
                </c:pt>
                <c:pt idx="232">
                  <c:v>1337.14594849599</c:v>
                </c:pt>
                <c:pt idx="233">
                  <c:v>1337.14343492769</c:v>
                </c:pt>
                <c:pt idx="234">
                  <c:v>1337.13697202822</c:v>
                </c:pt>
                <c:pt idx="235">
                  <c:v>1337.13734775368</c:v>
                </c:pt>
                <c:pt idx="236">
                  <c:v>1337.1396119254</c:v>
                </c:pt>
                <c:pt idx="237">
                  <c:v>1337.13640316693</c:v>
                </c:pt>
                <c:pt idx="238">
                  <c:v>1337.14029691086</c:v>
                </c:pt>
                <c:pt idx="239">
                  <c:v>1337.13883380882</c:v>
                </c:pt>
                <c:pt idx="240">
                  <c:v>1337.13877726444</c:v>
                </c:pt>
                <c:pt idx="241">
                  <c:v>1337.13456023252</c:v>
                </c:pt>
                <c:pt idx="242">
                  <c:v>1337.13882480846</c:v>
                </c:pt>
                <c:pt idx="243">
                  <c:v>1337.13810655361</c:v>
                </c:pt>
                <c:pt idx="244">
                  <c:v>1337.13872886649</c:v>
                </c:pt>
                <c:pt idx="245">
                  <c:v>1337.1400733467</c:v>
                </c:pt>
                <c:pt idx="246">
                  <c:v>1337.1379510015</c:v>
                </c:pt>
                <c:pt idx="247">
                  <c:v>1337.13600440157</c:v>
                </c:pt>
                <c:pt idx="248">
                  <c:v>1337.13756927369</c:v>
                </c:pt>
                <c:pt idx="249">
                  <c:v>1337.13764123234</c:v>
                </c:pt>
                <c:pt idx="250">
                  <c:v>1337.13510939353</c:v>
                </c:pt>
                <c:pt idx="251">
                  <c:v>1337.13544886669</c:v>
                </c:pt>
                <c:pt idx="252">
                  <c:v>1337.13187470114</c:v>
                </c:pt>
                <c:pt idx="253">
                  <c:v>1337.13216033696</c:v>
                </c:pt>
                <c:pt idx="254">
                  <c:v>1337.13193300887</c:v>
                </c:pt>
                <c:pt idx="255">
                  <c:v>1337.13192013167</c:v>
                </c:pt>
                <c:pt idx="256">
                  <c:v>1337.13198866999</c:v>
                </c:pt>
                <c:pt idx="257">
                  <c:v>1337.13350958282</c:v>
                </c:pt>
                <c:pt idx="258">
                  <c:v>1337.13351241981</c:v>
                </c:pt>
                <c:pt idx="259">
                  <c:v>1337.13261177213</c:v>
                </c:pt>
                <c:pt idx="260">
                  <c:v>1337.13457816632</c:v>
                </c:pt>
                <c:pt idx="261">
                  <c:v>1337.1344461615</c:v>
                </c:pt>
                <c:pt idx="262">
                  <c:v>1337.13369889467</c:v>
                </c:pt>
                <c:pt idx="263">
                  <c:v>1337.13358166539</c:v>
                </c:pt>
                <c:pt idx="264">
                  <c:v>1337.13300486247</c:v>
                </c:pt>
                <c:pt idx="265">
                  <c:v>1337.13370905564</c:v>
                </c:pt>
                <c:pt idx="266">
                  <c:v>1337.13372021537</c:v>
                </c:pt>
                <c:pt idx="267">
                  <c:v>1337.13390796348</c:v>
                </c:pt>
                <c:pt idx="268">
                  <c:v>1337.1335305983</c:v>
                </c:pt>
                <c:pt idx="269">
                  <c:v>1337.13361441727</c:v>
                </c:pt>
                <c:pt idx="270">
                  <c:v>1337.13357888081</c:v>
                </c:pt>
                <c:pt idx="271">
                  <c:v>1337.1338305807</c:v>
                </c:pt>
                <c:pt idx="272">
                  <c:v>1337.13367770223</c:v>
                </c:pt>
                <c:pt idx="273">
                  <c:v>1337.13363769895</c:v>
                </c:pt>
                <c:pt idx="274">
                  <c:v>1337.133272327</c:v>
                </c:pt>
                <c:pt idx="275">
                  <c:v>1337.13364322537</c:v>
                </c:pt>
                <c:pt idx="276">
                  <c:v>1337.13347706566</c:v>
                </c:pt>
                <c:pt idx="277">
                  <c:v>1337.13356144292</c:v>
                </c:pt>
                <c:pt idx="278">
                  <c:v>1337.13362640109</c:v>
                </c:pt>
                <c:pt idx="279">
                  <c:v>1337.13359730514</c:v>
                </c:pt>
                <c:pt idx="280">
                  <c:v>1337.13361597284</c:v>
                </c:pt>
                <c:pt idx="281">
                  <c:v>1337.13367590945</c:v>
                </c:pt>
                <c:pt idx="282">
                  <c:v>1337.13366146886</c:v>
                </c:pt>
                <c:pt idx="283">
                  <c:v>1337.13368704651</c:v>
                </c:pt>
                <c:pt idx="284">
                  <c:v>1337.133703375</c:v>
                </c:pt>
                <c:pt idx="285">
                  <c:v>1337.13376081909</c:v>
                </c:pt>
                <c:pt idx="286">
                  <c:v>1337.1337149223</c:v>
                </c:pt>
                <c:pt idx="287">
                  <c:v>1337.13375565677</c:v>
                </c:pt>
                <c:pt idx="288">
                  <c:v>1337.13382288193</c:v>
                </c:pt>
                <c:pt idx="289">
                  <c:v>1337.13390792598</c:v>
                </c:pt>
                <c:pt idx="290">
                  <c:v>1337.13394883465</c:v>
                </c:pt>
                <c:pt idx="291">
                  <c:v>1337.13394961698</c:v>
                </c:pt>
                <c:pt idx="292">
                  <c:v>1337.13392257675</c:v>
                </c:pt>
                <c:pt idx="293">
                  <c:v>1337.13396425683</c:v>
                </c:pt>
                <c:pt idx="294">
                  <c:v>1337.13393445322</c:v>
                </c:pt>
                <c:pt idx="295">
                  <c:v>1337.13393436768</c:v>
                </c:pt>
                <c:pt idx="296">
                  <c:v>1337.13400261836</c:v>
                </c:pt>
                <c:pt idx="297">
                  <c:v>1337.13396380405</c:v>
                </c:pt>
                <c:pt idx="298">
                  <c:v>1337.13392455861</c:v>
                </c:pt>
                <c:pt idx="299">
                  <c:v>1337.13400862206</c:v>
                </c:pt>
                <c:pt idx="300">
                  <c:v>1337.13407465448</c:v>
                </c:pt>
                <c:pt idx="301">
                  <c:v>1337.13398771442</c:v>
                </c:pt>
                <c:pt idx="302">
                  <c:v>1337.13399724348</c:v>
                </c:pt>
                <c:pt idx="303">
                  <c:v>1337.13401849481</c:v>
                </c:pt>
                <c:pt idx="304">
                  <c:v>1337.13402792111</c:v>
                </c:pt>
                <c:pt idx="305">
                  <c:v>1337.13400962724</c:v>
                </c:pt>
                <c:pt idx="306">
                  <c:v>1337.13402734254</c:v>
                </c:pt>
                <c:pt idx="307">
                  <c:v>1337.13400539582</c:v>
                </c:pt>
                <c:pt idx="308">
                  <c:v>1337.13402052413</c:v>
                </c:pt>
                <c:pt idx="309">
                  <c:v>1337.13406230641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Trans!$E$2:$E$311</c:f>
              <c:numCache>
                <c:formatCode>General</c:formatCode>
                <c:ptCount val="310"/>
                <c:pt idx="0">
                  <c:v>432.838650077562</c:v>
                </c:pt>
                <c:pt idx="1">
                  <c:v>4328.38650077562</c:v>
                </c:pt>
                <c:pt idx="2">
                  <c:v>4169.76187311324</c:v>
                </c:pt>
                <c:pt idx="3">
                  <c:v>4004.50809260478</c:v>
                </c:pt>
                <c:pt idx="4">
                  <c:v>3836.4154218846</c:v>
                </c:pt>
                <c:pt idx="5">
                  <c:v>3668.28542069476</c:v>
                </c:pt>
                <c:pt idx="6">
                  <c:v>3527.48163249859</c:v>
                </c:pt>
                <c:pt idx="7">
                  <c:v>2164.19325038781</c:v>
                </c:pt>
                <c:pt idx="8">
                  <c:v>1673.07722794186</c:v>
                </c:pt>
                <c:pt idx="9">
                  <c:v>1559.5560604224</c:v>
                </c:pt>
                <c:pt idx="10">
                  <c:v>1566.23585382994</c:v>
                </c:pt>
                <c:pt idx="11">
                  <c:v>1586.54108508787</c:v>
                </c:pt>
                <c:pt idx="12">
                  <c:v>1566.92323362862</c:v>
                </c:pt>
                <c:pt idx="13">
                  <c:v>1589.02067978993</c:v>
                </c:pt>
                <c:pt idx="14">
                  <c:v>1307.00616284783</c:v>
                </c:pt>
                <c:pt idx="15">
                  <c:v>1135.23439963432</c:v>
                </c:pt>
                <c:pt idx="16">
                  <c:v>1056.28483379845</c:v>
                </c:pt>
                <c:pt idx="17">
                  <c:v>1041.17606924545</c:v>
                </c:pt>
                <c:pt idx="18">
                  <c:v>1043.41354647005</c:v>
                </c:pt>
                <c:pt idx="19">
                  <c:v>996.840452373769</c:v>
                </c:pt>
                <c:pt idx="20">
                  <c:v>1000.68049746109</c:v>
                </c:pt>
                <c:pt idx="21">
                  <c:v>892.59612511371</c:v>
                </c:pt>
                <c:pt idx="22">
                  <c:v>810.287698306881</c:v>
                </c:pt>
                <c:pt idx="23">
                  <c:v>786.693351619296</c:v>
                </c:pt>
                <c:pt idx="24">
                  <c:v>740.912502678113</c:v>
                </c:pt>
                <c:pt idx="25">
                  <c:v>697.230382965877</c:v>
                </c:pt>
                <c:pt idx="26">
                  <c:v>682.496864590019</c:v>
                </c:pt>
                <c:pt idx="27">
                  <c:v>685.8218087121</c:v>
                </c:pt>
                <c:pt idx="28">
                  <c:v>634.394986141531</c:v>
                </c:pt>
                <c:pt idx="29">
                  <c:v>593.375007092025</c:v>
                </c:pt>
                <c:pt idx="30">
                  <c:v>568.568051061578</c:v>
                </c:pt>
                <c:pt idx="31">
                  <c:v>539.957540073156</c:v>
                </c:pt>
                <c:pt idx="32">
                  <c:v>515.563969346732</c:v>
                </c:pt>
                <c:pt idx="33">
                  <c:v>504.041149888281</c:v>
                </c:pt>
                <c:pt idx="34">
                  <c:v>490.957014941789</c:v>
                </c:pt>
                <c:pt idx="35">
                  <c:v>467.564026221781</c:v>
                </c:pt>
                <c:pt idx="36">
                  <c:v>444.750665246289</c:v>
                </c:pt>
                <c:pt idx="37">
                  <c:v>433.108941173643</c:v>
                </c:pt>
                <c:pt idx="38">
                  <c:v>415.799415255518</c:v>
                </c:pt>
                <c:pt idx="39">
                  <c:v>398.645784560068</c:v>
                </c:pt>
                <c:pt idx="40">
                  <c:v>389.870030804322</c:v>
                </c:pt>
                <c:pt idx="41">
                  <c:v>380.771486312117</c:v>
                </c:pt>
                <c:pt idx="42">
                  <c:v>366.836183707516</c:v>
                </c:pt>
                <c:pt idx="43">
                  <c:v>353.729497653924</c:v>
                </c:pt>
                <c:pt idx="44">
                  <c:v>344.19954892619</c:v>
                </c:pt>
                <c:pt idx="45">
                  <c:v>332.694283479647</c:v>
                </c:pt>
                <c:pt idx="46">
                  <c:v>321.581823051054</c:v>
                </c:pt>
                <c:pt idx="47">
                  <c:v>315.113499698148</c:v>
                </c:pt>
                <c:pt idx="48">
                  <c:v>308.955528485313</c:v>
                </c:pt>
                <c:pt idx="49">
                  <c:v>302.715456761438</c:v>
                </c:pt>
                <c:pt idx="50">
                  <c:v>294.03620916468</c:v>
                </c:pt>
                <c:pt idx="51">
                  <c:v>285.09244496381</c:v>
                </c:pt>
                <c:pt idx="52">
                  <c:v>277.683095337758</c:v>
                </c:pt>
                <c:pt idx="53">
                  <c:v>269.585328149129</c:v>
                </c:pt>
                <c:pt idx="54">
                  <c:v>265.587299757856</c:v>
                </c:pt>
                <c:pt idx="55">
                  <c:v>259.849251245839</c:v>
                </c:pt>
                <c:pt idx="56">
                  <c:v>254.502573752206</c:v>
                </c:pt>
                <c:pt idx="57">
                  <c:v>249.551744661443</c:v>
                </c:pt>
                <c:pt idx="58">
                  <c:v>243.379366710539</c:v>
                </c:pt>
                <c:pt idx="59">
                  <c:v>237.313349153401</c:v>
                </c:pt>
                <c:pt idx="60">
                  <c:v>231.445154043779</c:v>
                </c:pt>
                <c:pt idx="61">
                  <c:v>228.134448420607</c:v>
                </c:pt>
                <c:pt idx="62">
                  <c:v>223.77515599292</c:v>
                </c:pt>
                <c:pt idx="63">
                  <c:v>219.031899765691</c:v>
                </c:pt>
                <c:pt idx="64">
                  <c:v>214.768338015449</c:v>
                </c:pt>
                <c:pt idx="65">
                  <c:v>210.937833914508</c:v>
                </c:pt>
                <c:pt idx="66">
                  <c:v>206.274842983273</c:v>
                </c:pt>
                <c:pt idx="67">
                  <c:v>201.745530253663</c:v>
                </c:pt>
                <c:pt idx="68">
                  <c:v>199.404741743592</c:v>
                </c:pt>
                <c:pt idx="69">
                  <c:v>196.356553551024</c:v>
                </c:pt>
                <c:pt idx="70">
                  <c:v>193.061583337733</c:v>
                </c:pt>
                <c:pt idx="71">
                  <c:v>189.276821918157</c:v>
                </c:pt>
                <c:pt idx="72">
                  <c:v>185.90430424839</c:v>
                </c:pt>
                <c:pt idx="73">
                  <c:v>182.348466728883</c:v>
                </c:pt>
                <c:pt idx="74">
                  <c:v>178.810606319042</c:v>
                </c:pt>
                <c:pt idx="75">
                  <c:v>176.788449601212</c:v>
                </c:pt>
                <c:pt idx="76">
                  <c:v>174.549647088672</c:v>
                </c:pt>
                <c:pt idx="77">
                  <c:v>172.000968001248</c:v>
                </c:pt>
                <c:pt idx="78">
                  <c:v>169.051316915919</c:v>
                </c:pt>
                <c:pt idx="79">
                  <c:v>166.032169985745</c:v>
                </c:pt>
                <c:pt idx="80">
                  <c:v>163.416984069578</c:v>
                </c:pt>
                <c:pt idx="81">
                  <c:v>160.529643905569</c:v>
                </c:pt>
                <c:pt idx="82">
                  <c:v>158.594935036309</c:v>
                </c:pt>
                <c:pt idx="83">
                  <c:v>156.624015125748</c:v>
                </c:pt>
                <c:pt idx="84">
                  <c:v>154.516323313312</c:v>
                </c:pt>
                <c:pt idx="85">
                  <c:v>152.163437708956</c:v>
                </c:pt>
                <c:pt idx="86">
                  <c:v>149.945753462373</c:v>
                </c:pt>
                <c:pt idx="87">
                  <c:v>147.608524388209</c:v>
                </c:pt>
                <c:pt idx="88">
                  <c:v>145.271485857993</c:v>
                </c:pt>
                <c:pt idx="89">
                  <c:v>143.873657206169</c:v>
                </c:pt>
                <c:pt idx="90">
                  <c:v>142.009813911388</c:v>
                </c:pt>
                <c:pt idx="91">
                  <c:v>140.140392965396</c:v>
                </c:pt>
                <c:pt idx="92">
                  <c:v>138.28006625269</c:v>
                </c:pt>
                <c:pt idx="93">
                  <c:v>136.471410114583</c:v>
                </c:pt>
                <c:pt idx="94">
                  <c:v>134.492454544293</c:v>
                </c:pt>
                <c:pt idx="95">
                  <c:v>132.547618648388</c:v>
                </c:pt>
                <c:pt idx="96">
                  <c:v>131.218332560903</c:v>
                </c:pt>
                <c:pt idx="97">
                  <c:v>129.946382154848</c:v>
                </c:pt>
                <c:pt idx="98">
                  <c:v>128.349205115659</c:v>
                </c:pt>
                <c:pt idx="99">
                  <c:v>126.754535986797</c:v>
                </c:pt>
                <c:pt idx="100">
                  <c:v>125.202428342996</c:v>
                </c:pt>
                <c:pt idx="101">
                  <c:v>123.539636159548</c:v>
                </c:pt>
                <c:pt idx="102">
                  <c:v>121.907773375701</c:v>
                </c:pt>
                <c:pt idx="103">
                  <c:v>120.869629099105</c:v>
                </c:pt>
                <c:pt idx="104">
                  <c:v>119.804037446501</c:v>
                </c:pt>
                <c:pt idx="105">
                  <c:v>118.598758006424</c:v>
                </c:pt>
                <c:pt idx="106">
                  <c:v>117.124222803095</c:v>
                </c:pt>
                <c:pt idx="107">
                  <c:v>115.775615886042</c:v>
                </c:pt>
                <c:pt idx="108">
                  <c:v>114.418775761797</c:v>
                </c:pt>
                <c:pt idx="109">
                  <c:v>113.016550415667</c:v>
                </c:pt>
                <c:pt idx="110">
                  <c:v>112.222979815709</c:v>
                </c:pt>
                <c:pt idx="111">
                  <c:v>111.253971277363</c:v>
                </c:pt>
                <c:pt idx="112">
                  <c:v>110.038556315031</c:v>
                </c:pt>
                <c:pt idx="113">
                  <c:v>108.891591880906</c:v>
                </c:pt>
                <c:pt idx="114">
                  <c:v>107.745777442313</c:v>
                </c:pt>
                <c:pt idx="115">
                  <c:v>106.545593720673</c:v>
                </c:pt>
                <c:pt idx="116">
                  <c:v>105.325269556657</c:v>
                </c:pt>
                <c:pt idx="117">
                  <c:v>104.413754209928</c:v>
                </c:pt>
                <c:pt idx="118">
                  <c:v>103.523421927133</c:v>
                </c:pt>
                <c:pt idx="119">
                  <c:v>102.523883514519</c:v>
                </c:pt>
                <c:pt idx="120">
                  <c:v>101.592126008507</c:v>
                </c:pt>
                <c:pt idx="121">
                  <c:v>100.675851647821</c:v>
                </c:pt>
                <c:pt idx="122">
                  <c:v>99.5755978787084</c:v>
                </c:pt>
                <c:pt idx="123">
                  <c:v>98.5295481526044</c:v>
                </c:pt>
                <c:pt idx="124">
                  <c:v>97.7125751890171</c:v>
                </c:pt>
                <c:pt idx="125">
                  <c:v>97.000359903409</c:v>
                </c:pt>
                <c:pt idx="126">
                  <c:v>96.227954443846</c:v>
                </c:pt>
                <c:pt idx="127">
                  <c:v>95.3810736861701</c:v>
                </c:pt>
                <c:pt idx="128">
                  <c:v>94.4309505230316</c:v>
                </c:pt>
                <c:pt idx="129">
                  <c:v>93.5494432603673</c:v>
                </c:pt>
                <c:pt idx="130">
                  <c:v>92.6540885637951</c:v>
                </c:pt>
                <c:pt idx="131">
                  <c:v>92.2219464045097</c:v>
                </c:pt>
                <c:pt idx="132">
                  <c:v>91.6814882748021</c:v>
                </c:pt>
                <c:pt idx="133">
                  <c:v>90.8421935721188</c:v>
                </c:pt>
                <c:pt idx="134">
                  <c:v>90.0590859600464</c:v>
                </c:pt>
                <c:pt idx="135">
                  <c:v>89.2774370577093</c:v>
                </c:pt>
                <c:pt idx="136">
                  <c:v>88.5486936639869</c:v>
                </c:pt>
                <c:pt idx="137">
                  <c:v>87.7536602042772</c:v>
                </c:pt>
                <c:pt idx="138">
                  <c:v>87.431049457453</c:v>
                </c:pt>
                <c:pt idx="139">
                  <c:v>86.848466557855</c:v>
                </c:pt>
                <c:pt idx="140">
                  <c:v>86.0545715613929</c:v>
                </c:pt>
                <c:pt idx="141">
                  <c:v>85.4659006264094</c:v>
                </c:pt>
                <c:pt idx="142">
                  <c:v>84.8701480704476</c:v>
                </c:pt>
                <c:pt idx="143">
                  <c:v>84.1523635338668</c:v>
                </c:pt>
                <c:pt idx="144">
                  <c:v>83.4470740446616</c:v>
                </c:pt>
                <c:pt idx="145">
                  <c:v>82.9379725954851</c:v>
                </c:pt>
                <c:pt idx="146">
                  <c:v>82.3990166312211</c:v>
                </c:pt>
                <c:pt idx="147">
                  <c:v>81.9694940682386</c:v>
                </c:pt>
                <c:pt idx="148">
                  <c:v>81.543971474928</c:v>
                </c:pt>
                <c:pt idx="149">
                  <c:v>80.8639002926478</c:v>
                </c:pt>
                <c:pt idx="150">
                  <c:v>80.267980488438</c:v>
                </c:pt>
                <c:pt idx="151">
                  <c:v>79.6859792777873</c:v>
                </c:pt>
                <c:pt idx="152">
                  <c:v>79.4606280781408</c:v>
                </c:pt>
                <c:pt idx="153">
                  <c:v>79.1142170850964</c:v>
                </c:pt>
                <c:pt idx="154">
                  <c:v>78.8046170539349</c:v>
                </c:pt>
                <c:pt idx="155">
                  <c:v>78.2879392522246</c:v>
                </c:pt>
                <c:pt idx="156">
                  <c:v>77.6333143226555</c:v>
                </c:pt>
                <c:pt idx="157">
                  <c:v>77.2535105781996</c:v>
                </c:pt>
                <c:pt idx="158">
                  <c:v>76.7706784159145</c:v>
                </c:pt>
                <c:pt idx="159">
                  <c:v>76.5387377804866</c:v>
                </c:pt>
                <c:pt idx="160">
                  <c:v>76.0408826858302</c:v>
                </c:pt>
                <c:pt idx="161">
                  <c:v>75.5308565233985</c:v>
                </c:pt>
                <c:pt idx="162">
                  <c:v>75.1839149543765</c:v>
                </c:pt>
                <c:pt idx="163">
                  <c:v>74.9635319379745</c:v>
                </c:pt>
                <c:pt idx="164">
                  <c:v>74.4286615193295</c:v>
                </c:pt>
                <c:pt idx="165">
                  <c:v>74.0143184516467</c:v>
                </c:pt>
                <c:pt idx="166">
                  <c:v>73.4132863430736</c:v>
                </c:pt>
                <c:pt idx="167">
                  <c:v>73.3369895645001</c:v>
                </c:pt>
                <c:pt idx="168">
                  <c:v>73.2963927369201</c:v>
                </c:pt>
                <c:pt idx="169">
                  <c:v>73.0892559861716</c:v>
                </c:pt>
                <c:pt idx="170">
                  <c:v>72.7684836129976</c:v>
                </c:pt>
                <c:pt idx="171">
                  <c:v>72.4424966943156</c:v>
                </c:pt>
                <c:pt idx="172">
                  <c:v>72.1583603937401</c:v>
                </c:pt>
                <c:pt idx="173">
                  <c:v>71.7641893251308</c:v>
                </c:pt>
                <c:pt idx="174">
                  <c:v>72.004580266981</c:v>
                </c:pt>
                <c:pt idx="175">
                  <c:v>71.8926641295868</c:v>
                </c:pt>
                <c:pt idx="176">
                  <c:v>71.8160205131092</c:v>
                </c:pt>
                <c:pt idx="177">
                  <c:v>71.5543563984576</c:v>
                </c:pt>
                <c:pt idx="178">
                  <c:v>71.359352827745</c:v>
                </c:pt>
                <c:pt idx="179">
                  <c:v>71.1289320702521</c:v>
                </c:pt>
                <c:pt idx="180">
                  <c:v>71.158459805172</c:v>
                </c:pt>
                <c:pt idx="181">
                  <c:v>70.6180348561731</c:v>
                </c:pt>
                <c:pt idx="182">
                  <c:v>70.5635795892278</c:v>
                </c:pt>
                <c:pt idx="183">
                  <c:v>70.4972775565427</c:v>
                </c:pt>
                <c:pt idx="184">
                  <c:v>70.4050193305489</c:v>
                </c:pt>
                <c:pt idx="185">
                  <c:v>70.1946745947231</c:v>
                </c:pt>
                <c:pt idx="186">
                  <c:v>70.0269572673924</c:v>
                </c:pt>
                <c:pt idx="187">
                  <c:v>69.6688199252775</c:v>
                </c:pt>
                <c:pt idx="188">
                  <c:v>69.9934308537963</c:v>
                </c:pt>
                <c:pt idx="189">
                  <c:v>69.930936134072</c:v>
                </c:pt>
                <c:pt idx="190">
                  <c:v>69.8418670274128</c:v>
                </c:pt>
                <c:pt idx="191">
                  <c:v>69.5559388139636</c:v>
                </c:pt>
                <c:pt idx="192">
                  <c:v>69.3846284408486</c:v>
                </c:pt>
                <c:pt idx="193">
                  <c:v>69.1590244131963</c:v>
                </c:pt>
                <c:pt idx="194">
                  <c:v>69.6478927761514</c:v>
                </c:pt>
                <c:pt idx="195">
                  <c:v>69.1650491592587</c:v>
                </c:pt>
                <c:pt idx="196">
                  <c:v>69.3865105603463</c:v>
                </c:pt>
                <c:pt idx="197">
                  <c:v>69.3035282869518</c:v>
                </c:pt>
                <c:pt idx="198">
                  <c:v>69.3015554239449</c:v>
                </c:pt>
                <c:pt idx="199">
                  <c:v>69.3877595189204</c:v>
                </c:pt>
                <c:pt idx="200">
                  <c:v>69.2840719785076</c:v>
                </c:pt>
                <c:pt idx="201">
                  <c:v>69.3811038630072</c:v>
                </c:pt>
                <c:pt idx="202">
                  <c:v>69.1190379045275</c:v>
                </c:pt>
                <c:pt idx="203">
                  <c:v>69.0811368246119</c:v>
                </c:pt>
                <c:pt idx="204">
                  <c:v>69.019734038105</c:v>
                </c:pt>
                <c:pt idx="205">
                  <c:v>69.1156784946855</c:v>
                </c:pt>
                <c:pt idx="206">
                  <c:v>69.0643257533377</c:v>
                </c:pt>
                <c:pt idx="207">
                  <c:v>69.131612818236</c:v>
                </c:pt>
                <c:pt idx="208">
                  <c:v>69.251189520946</c:v>
                </c:pt>
                <c:pt idx="209">
                  <c:v>68.9843782031265</c:v>
                </c:pt>
                <c:pt idx="210">
                  <c:v>68.9519693371629</c:v>
                </c:pt>
                <c:pt idx="211">
                  <c:v>69.0156861689208</c:v>
                </c:pt>
                <c:pt idx="212">
                  <c:v>69.0681264220931</c:v>
                </c:pt>
                <c:pt idx="213">
                  <c:v>69.0188350905277</c:v>
                </c:pt>
                <c:pt idx="214">
                  <c:v>69.0603693012542</c:v>
                </c:pt>
                <c:pt idx="215">
                  <c:v>69.0461696688547</c:v>
                </c:pt>
                <c:pt idx="216">
                  <c:v>69.0379271814544</c:v>
                </c:pt>
                <c:pt idx="217">
                  <c:v>69.0171444246699</c:v>
                </c:pt>
                <c:pt idx="218">
                  <c:v>69.1462045106336</c:v>
                </c:pt>
                <c:pt idx="219">
                  <c:v>69.0153646438813</c:v>
                </c:pt>
                <c:pt idx="220">
                  <c:v>68.9992517889321</c:v>
                </c:pt>
                <c:pt idx="221">
                  <c:v>68.9610580413614</c:v>
                </c:pt>
                <c:pt idx="222">
                  <c:v>68.9870017464073</c:v>
                </c:pt>
                <c:pt idx="223">
                  <c:v>69.0428503690266</c:v>
                </c:pt>
                <c:pt idx="224">
                  <c:v>69.0046480384886</c:v>
                </c:pt>
                <c:pt idx="225">
                  <c:v>68.9883196745217</c:v>
                </c:pt>
                <c:pt idx="226">
                  <c:v>69.0163645703789</c:v>
                </c:pt>
                <c:pt idx="227">
                  <c:v>69.0289739349942</c:v>
                </c:pt>
                <c:pt idx="228">
                  <c:v>69.0144648248666</c:v>
                </c:pt>
                <c:pt idx="229">
                  <c:v>69.0125440651468</c:v>
                </c:pt>
                <c:pt idx="230">
                  <c:v>69.0135981094903</c:v>
                </c:pt>
                <c:pt idx="231">
                  <c:v>69.0096428607824</c:v>
                </c:pt>
                <c:pt idx="232">
                  <c:v>69.0152714987532</c:v>
                </c:pt>
                <c:pt idx="233">
                  <c:v>69.0127579304512</c:v>
                </c:pt>
                <c:pt idx="234">
                  <c:v>69.006295030979</c:v>
                </c:pt>
                <c:pt idx="235">
                  <c:v>69.0066707564422</c:v>
                </c:pt>
                <c:pt idx="236">
                  <c:v>69.0089349281642</c:v>
                </c:pt>
                <c:pt idx="237">
                  <c:v>69.0057261696906</c:v>
                </c:pt>
                <c:pt idx="238">
                  <c:v>69.0096199136168</c:v>
                </c:pt>
                <c:pt idx="239">
                  <c:v>69.0081568115798</c:v>
                </c:pt>
                <c:pt idx="240">
                  <c:v>69.0081002671996</c:v>
                </c:pt>
                <c:pt idx="241">
                  <c:v>69.0038832352808</c:v>
                </c:pt>
                <c:pt idx="242">
                  <c:v>69.0081478112185</c:v>
                </c:pt>
                <c:pt idx="243">
                  <c:v>69.0074295563686</c:v>
                </c:pt>
                <c:pt idx="244">
                  <c:v>69.0080518692543</c:v>
                </c:pt>
                <c:pt idx="245">
                  <c:v>69.0093963494622</c:v>
                </c:pt>
                <c:pt idx="246">
                  <c:v>69.0072740042629</c:v>
                </c:pt>
                <c:pt idx="247">
                  <c:v>69.0053274043282</c:v>
                </c:pt>
                <c:pt idx="248">
                  <c:v>69.0068922764523</c:v>
                </c:pt>
                <c:pt idx="249">
                  <c:v>69.0069642351023</c:v>
                </c:pt>
                <c:pt idx="250">
                  <c:v>69.0044323962852</c:v>
                </c:pt>
                <c:pt idx="251">
                  <c:v>69.0047718694447</c:v>
                </c:pt>
                <c:pt idx="252">
                  <c:v>69.0011977038953</c:v>
                </c:pt>
                <c:pt idx="253">
                  <c:v>69.0014833397162</c:v>
                </c:pt>
                <c:pt idx="254">
                  <c:v>69.0012560116292</c:v>
                </c:pt>
                <c:pt idx="255">
                  <c:v>69.001243134432</c:v>
                </c:pt>
                <c:pt idx="256">
                  <c:v>69.0013116727518</c:v>
                </c:pt>
                <c:pt idx="257">
                  <c:v>69.0028325855754</c:v>
                </c:pt>
                <c:pt idx="258">
                  <c:v>69.002835422567</c:v>
                </c:pt>
                <c:pt idx="259">
                  <c:v>69.0019347748912</c:v>
                </c:pt>
                <c:pt idx="260">
                  <c:v>69.0039011690838</c:v>
                </c:pt>
                <c:pt idx="261">
                  <c:v>69.0037691642558</c:v>
                </c:pt>
                <c:pt idx="262">
                  <c:v>69.0030218974339</c:v>
                </c:pt>
                <c:pt idx="263">
                  <c:v>69.0029046681508</c:v>
                </c:pt>
                <c:pt idx="264">
                  <c:v>69.0023278652295</c:v>
                </c:pt>
                <c:pt idx="265">
                  <c:v>69.0030320583957</c:v>
                </c:pt>
                <c:pt idx="266">
                  <c:v>69.003043218127</c:v>
                </c:pt>
                <c:pt idx="267">
                  <c:v>69.003230966245</c:v>
                </c:pt>
                <c:pt idx="268">
                  <c:v>69.0028536010568</c:v>
                </c:pt>
                <c:pt idx="269">
                  <c:v>69.0029374200301</c:v>
                </c:pt>
                <c:pt idx="270">
                  <c:v>69.0029018835669</c:v>
                </c:pt>
                <c:pt idx="271">
                  <c:v>69.0031535834632</c:v>
                </c:pt>
                <c:pt idx="272">
                  <c:v>69.0030007049872</c:v>
                </c:pt>
                <c:pt idx="273">
                  <c:v>69.002960701713</c:v>
                </c:pt>
                <c:pt idx="274">
                  <c:v>69.0025953297638</c:v>
                </c:pt>
                <c:pt idx="275">
                  <c:v>69.0029662281337</c:v>
                </c:pt>
                <c:pt idx="276">
                  <c:v>69.0028000684242</c:v>
                </c:pt>
                <c:pt idx="277">
                  <c:v>69.0028844456837</c:v>
                </c:pt>
                <c:pt idx="278">
                  <c:v>69.0029494038462</c:v>
                </c:pt>
                <c:pt idx="279">
                  <c:v>69.0029203079012</c:v>
                </c:pt>
                <c:pt idx="280">
                  <c:v>69.0029389755995</c:v>
                </c:pt>
                <c:pt idx="281">
                  <c:v>69.0029989122137</c:v>
                </c:pt>
                <c:pt idx="282">
                  <c:v>69.0029844716218</c:v>
                </c:pt>
                <c:pt idx="283">
                  <c:v>69.0030100492705</c:v>
                </c:pt>
                <c:pt idx="284">
                  <c:v>69.0030263777577</c:v>
                </c:pt>
                <c:pt idx="285">
                  <c:v>69.0030838218469</c:v>
                </c:pt>
                <c:pt idx="286">
                  <c:v>69.0030379250643</c:v>
                </c:pt>
                <c:pt idx="287">
                  <c:v>69.0030786595267</c:v>
                </c:pt>
                <c:pt idx="288">
                  <c:v>69.0031458846947</c:v>
                </c:pt>
                <c:pt idx="289">
                  <c:v>69.0032309287369</c:v>
                </c:pt>
                <c:pt idx="290">
                  <c:v>69.0032718374101</c:v>
                </c:pt>
                <c:pt idx="291">
                  <c:v>69.0032726197393</c:v>
                </c:pt>
                <c:pt idx="292">
                  <c:v>69.0032455795056</c:v>
                </c:pt>
                <c:pt idx="293">
                  <c:v>69.0032872595888</c:v>
                </c:pt>
                <c:pt idx="294">
                  <c:v>69.0032574559818</c:v>
                </c:pt>
                <c:pt idx="295">
                  <c:v>69.003257370437</c:v>
                </c:pt>
                <c:pt idx="296">
                  <c:v>69.0033256211177</c:v>
                </c:pt>
                <c:pt idx="297">
                  <c:v>69.0032868068121</c:v>
                </c:pt>
                <c:pt idx="298">
                  <c:v>69.003247561366</c:v>
                </c:pt>
                <c:pt idx="299">
                  <c:v>69.0033316248157</c:v>
                </c:pt>
                <c:pt idx="300">
                  <c:v>69.0033976572399</c:v>
                </c:pt>
                <c:pt idx="301">
                  <c:v>69.0033107171786</c:v>
                </c:pt>
                <c:pt idx="302">
                  <c:v>69.0033202462363</c:v>
                </c:pt>
                <c:pt idx="303">
                  <c:v>69.0033414975649</c:v>
                </c:pt>
                <c:pt idx="304">
                  <c:v>69.0033509238671</c:v>
                </c:pt>
                <c:pt idx="305">
                  <c:v>69.0033326299968</c:v>
                </c:pt>
                <c:pt idx="306">
                  <c:v>69.0033503452966</c:v>
                </c:pt>
                <c:pt idx="307">
                  <c:v>69.0033283985832</c:v>
                </c:pt>
                <c:pt idx="308">
                  <c:v>69.0033435268907</c:v>
                </c:pt>
                <c:pt idx="309">
                  <c:v>69.0033853091725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12.9916215129728</c:v>
                </c:pt>
                <c:pt idx="2">
                  <c:v>13.6953903876031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13.2818800143984</c:v>
                </c:pt>
                <c:pt idx="2">
                  <c:v>12.9174952068964</c:v>
                </c:pt>
                <c:pt idx="3">
                  <c:v>1.2058477044869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0.29025850142565</c:v>
                </c:pt>
                <c:pt idx="2">
                  <c:v>12.2137263322661</c:v>
                </c:pt>
                <c:pt idx="3">
                  <c:v>14.90123809209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12.9727780371915</c:v>
                </c:pt>
                <c:pt idx="2">
                  <c:v>13.8791651312756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13.2268502795134</c:v>
                </c:pt>
                <c:pt idx="2">
                  <c:v>13.1964143770944</c:v>
                </c:pt>
                <c:pt idx="3">
                  <c:v>1.05983639213266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0.254072242321932</c:v>
                </c:pt>
                <c:pt idx="2">
                  <c:v>12.2900272830103</c:v>
                </c:pt>
                <c:pt idx="3">
                  <c:v>14.9390015234083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12.9649110978019</c:v>
                </c:pt>
                <c:pt idx="2">
                  <c:v>13.9576606714791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13.2036847162573</c:v>
                </c:pt>
                <c:pt idx="2">
                  <c:v>13.3152765138601</c:v>
                </c:pt>
                <c:pt idx="3">
                  <c:v>0.997768123000236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0.23877361845532</c:v>
                </c:pt>
                <c:pt idx="2">
                  <c:v>12.322526940183</c:v>
                </c:pt>
                <c:pt idx="3">
                  <c:v>14.9554287944794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15245803.3266098</v>
      </c>
      <c r="C2">
        <v>0</v>
      </c>
      <c r="D2">
        <v>5780627.68072104</v>
      </c>
      <c r="E2">
        <v>4240103.73227291</v>
      </c>
      <c r="F2">
        <v>1224630.1920417</v>
      </c>
      <c r="G2">
        <v>4000441.72157414</v>
      </c>
    </row>
    <row r="3" spans="1:7">
      <c r="A3">
        <v>1</v>
      </c>
      <c r="B3">
        <v>62735079.6592928</v>
      </c>
      <c r="C3">
        <v>674255.508162962</v>
      </c>
      <c r="D3">
        <v>32412193.6087231</v>
      </c>
      <c r="E3">
        <v>4240103.73227291</v>
      </c>
      <c r="F3">
        <v>12246301.920417</v>
      </c>
      <c r="G3">
        <v>13162224.8897169</v>
      </c>
    </row>
    <row r="4" spans="1:7">
      <c r="A4">
        <v>2</v>
      </c>
      <c r="B4">
        <v>60626954.2096087</v>
      </c>
      <c r="C4">
        <v>667888.495567737</v>
      </c>
      <c r="D4">
        <v>31577797.5270359</v>
      </c>
      <c r="E4">
        <v>4240103.73227291</v>
      </c>
      <c r="F4">
        <v>11352002.4818292</v>
      </c>
      <c r="G4">
        <v>12789161.9729028</v>
      </c>
    </row>
    <row r="5" spans="1:7">
      <c r="A5">
        <v>3</v>
      </c>
      <c r="B5">
        <v>58484162.506981</v>
      </c>
      <c r="C5">
        <v>661265.320526043</v>
      </c>
      <c r="D5">
        <v>30719749.3828348</v>
      </c>
      <c r="E5">
        <v>4240103.73227291</v>
      </c>
      <c r="F5">
        <v>10462535.854671</v>
      </c>
      <c r="G5">
        <v>12400508.2166762</v>
      </c>
    </row>
    <row r="6" spans="1:7">
      <c r="A6">
        <v>4</v>
      </c>
      <c r="B6">
        <v>56326996.9739501</v>
      </c>
      <c r="C6">
        <v>654530.857241962</v>
      </c>
      <c r="D6">
        <v>29852053.2663484</v>
      </c>
      <c r="E6">
        <v>4240103.73227291</v>
      </c>
      <c r="F6">
        <v>9575131.32997058</v>
      </c>
      <c r="G6">
        <v>12005177.7881162</v>
      </c>
    </row>
    <row r="7" spans="1:7">
      <c r="A7">
        <v>5</v>
      </c>
      <c r="B7">
        <v>54169635.9986697</v>
      </c>
      <c r="C7">
        <v>647794.88028412</v>
      </c>
      <c r="D7">
        <v>28984223.4985933</v>
      </c>
      <c r="E7">
        <v>4240103.73227291</v>
      </c>
      <c r="F7">
        <v>8687754.3240015</v>
      </c>
      <c r="G7">
        <v>11609759.5635179</v>
      </c>
    </row>
    <row r="8" spans="1:7">
      <c r="A8">
        <v>6</v>
      </c>
      <c r="B8">
        <v>51605350.3816392</v>
      </c>
      <c r="C8">
        <v>637704.764768123</v>
      </c>
      <c r="D8">
        <v>27805481.1139617</v>
      </c>
      <c r="E8">
        <v>4240103.73227291</v>
      </c>
      <c r="F8">
        <v>7643452.00442557</v>
      </c>
      <c r="G8">
        <v>11278608.7662109</v>
      </c>
    </row>
    <row r="9" spans="1:7">
      <c r="A9">
        <v>7</v>
      </c>
      <c r="B9">
        <v>36619178.2029182</v>
      </c>
      <c r="C9">
        <v>498315.300445302</v>
      </c>
      <c r="D9">
        <v>17685262.8581317</v>
      </c>
      <c r="E9">
        <v>4240103.73227291</v>
      </c>
      <c r="F9">
        <v>6123150.9602085</v>
      </c>
      <c r="G9">
        <v>8072345.3518598</v>
      </c>
    </row>
    <row r="10" spans="1:7">
      <c r="A10">
        <v>8</v>
      </c>
      <c r="B10">
        <v>31013329.1859495</v>
      </c>
      <c r="C10">
        <v>454505.287280458</v>
      </c>
      <c r="D10">
        <v>14084460.4102889</v>
      </c>
      <c r="E10">
        <v>4240103.73227291</v>
      </c>
      <c r="F10">
        <v>5316950.5327972</v>
      </c>
      <c r="G10">
        <v>6917309.22331007</v>
      </c>
    </row>
    <row r="11" spans="1:7">
      <c r="A11">
        <v>9</v>
      </c>
      <c r="B11">
        <v>29448097.2466924</v>
      </c>
      <c r="C11">
        <v>450726.338768503</v>
      </c>
      <c r="D11">
        <v>13311908.4665134</v>
      </c>
      <c r="E11">
        <v>4240103.73227291</v>
      </c>
      <c r="F11">
        <v>4795035.37886982</v>
      </c>
      <c r="G11">
        <v>6650323.33026777</v>
      </c>
    </row>
    <row r="12" spans="1:7">
      <c r="A12">
        <v>10</v>
      </c>
      <c r="B12">
        <v>29542572.1898361</v>
      </c>
      <c r="C12">
        <v>451132.553831389</v>
      </c>
      <c r="D12">
        <v>13348023.350439</v>
      </c>
      <c r="E12">
        <v>4240103.73227291</v>
      </c>
      <c r="F12">
        <v>4837279.28410155</v>
      </c>
      <c r="G12">
        <v>6666033.2691912</v>
      </c>
    </row>
    <row r="13" spans="1:7">
      <c r="A13">
        <v>11</v>
      </c>
      <c r="B13">
        <v>29926360.8322553</v>
      </c>
      <c r="C13">
        <v>446121.310448045</v>
      </c>
      <c r="D13">
        <v>13249182.7042932</v>
      </c>
      <c r="E13">
        <v>4240103.73227291</v>
      </c>
      <c r="F13">
        <v>5277164.75486359</v>
      </c>
      <c r="G13">
        <v>6713788.33037749</v>
      </c>
    </row>
    <row r="14" spans="1:7">
      <c r="A14">
        <v>12</v>
      </c>
      <c r="B14">
        <v>29541395.6292446</v>
      </c>
      <c r="C14">
        <v>451172.18993004</v>
      </c>
      <c r="D14">
        <v>13348784.7341311</v>
      </c>
      <c r="E14">
        <v>4240103.73227291</v>
      </c>
      <c r="F14">
        <v>4833685.08266598</v>
      </c>
      <c r="G14">
        <v>6667649.89024454</v>
      </c>
    </row>
    <row r="15" spans="1:7">
      <c r="A15">
        <v>13</v>
      </c>
      <c r="B15">
        <v>29922741.4950841</v>
      </c>
      <c r="C15">
        <v>446058.483229262</v>
      </c>
      <c r="D15">
        <v>13244372.3756452</v>
      </c>
      <c r="E15">
        <v>4240103.73227291</v>
      </c>
      <c r="F15">
        <v>5272586.91396331</v>
      </c>
      <c r="G15">
        <v>6719619.98997348</v>
      </c>
    </row>
    <row r="16" spans="1:7">
      <c r="A16">
        <v>14</v>
      </c>
      <c r="B16">
        <v>26525396.6495194</v>
      </c>
      <c r="C16">
        <v>434160.159927068</v>
      </c>
      <c r="D16">
        <v>11560022.151466</v>
      </c>
      <c r="E16">
        <v>4240103.73227291</v>
      </c>
      <c r="F16">
        <v>4234749.27769539</v>
      </c>
      <c r="G16">
        <v>6056361.32815801</v>
      </c>
    </row>
    <row r="17" spans="1:7">
      <c r="A17">
        <v>15</v>
      </c>
      <c r="B17">
        <v>24467492.2890768</v>
      </c>
      <c r="C17">
        <v>427366.006293881</v>
      </c>
      <c r="D17">
        <v>10407672.4179973</v>
      </c>
      <c r="E17">
        <v>4240103.73227291</v>
      </c>
      <c r="F17">
        <v>3739971.94338603</v>
      </c>
      <c r="G17">
        <v>5652378.18912671</v>
      </c>
    </row>
    <row r="18" spans="1:7">
      <c r="A18">
        <v>16</v>
      </c>
      <c r="B18">
        <v>23649590.132245</v>
      </c>
      <c r="C18">
        <v>422195.572688268</v>
      </c>
      <c r="D18">
        <v>9859564.42827396</v>
      </c>
      <c r="E18">
        <v>4240103.73227291</v>
      </c>
      <c r="F18">
        <v>3661026.53578987</v>
      </c>
      <c r="G18">
        <v>5466699.86321996</v>
      </c>
    </row>
    <row r="19" spans="1:7">
      <c r="A19">
        <v>17</v>
      </c>
      <c r="B19">
        <v>23431932.1084505</v>
      </c>
      <c r="C19">
        <v>425441.579538234</v>
      </c>
      <c r="D19">
        <v>9809812.43821407</v>
      </c>
      <c r="E19">
        <v>4240103.73227291</v>
      </c>
      <c r="F19">
        <v>3525408.19420692</v>
      </c>
      <c r="G19">
        <v>5431166.16421833</v>
      </c>
    </row>
    <row r="20" spans="1:7">
      <c r="A20">
        <v>18</v>
      </c>
      <c r="B20">
        <v>23464413.4526135</v>
      </c>
      <c r="C20">
        <v>425607.509755522</v>
      </c>
      <c r="D20">
        <v>9823078.55714571</v>
      </c>
      <c r="E20">
        <v>4240103.73227291</v>
      </c>
      <c r="F20">
        <v>3539195.25603553</v>
      </c>
      <c r="G20">
        <v>5436428.39740377</v>
      </c>
    </row>
    <row r="21" spans="1:7">
      <c r="A21">
        <v>19</v>
      </c>
      <c r="B21">
        <v>22922429.6944454</v>
      </c>
      <c r="C21">
        <v>421008.268252959</v>
      </c>
      <c r="D21">
        <v>9382278.4823</v>
      </c>
      <c r="E21">
        <v>4240103.73227291</v>
      </c>
      <c r="F21">
        <v>3552144.211297</v>
      </c>
      <c r="G21">
        <v>5326895.0003225</v>
      </c>
    </row>
    <row r="22" spans="1:7">
      <c r="A22">
        <v>20</v>
      </c>
      <c r="B22">
        <v>22971924.1918156</v>
      </c>
      <c r="C22">
        <v>421228.645631277</v>
      </c>
      <c r="D22">
        <v>9401583.06051016</v>
      </c>
      <c r="E22">
        <v>4240103.73227291</v>
      </c>
      <c r="F22">
        <v>3573082.50463964</v>
      </c>
      <c r="G22">
        <v>5335926.24876157</v>
      </c>
    </row>
    <row r="23" spans="1:7">
      <c r="A23">
        <v>21</v>
      </c>
      <c r="B23">
        <v>21626058.5405886</v>
      </c>
      <c r="C23">
        <v>421130.217434308</v>
      </c>
      <c r="D23">
        <v>8725174.85913843</v>
      </c>
      <c r="E23">
        <v>4240103.73227291</v>
      </c>
      <c r="F23">
        <v>3157922.79493028</v>
      </c>
      <c r="G23">
        <v>5081726.93681266</v>
      </c>
    </row>
    <row r="24" spans="1:7">
      <c r="A24">
        <v>22</v>
      </c>
      <c r="B24">
        <v>20631555.4832739</v>
      </c>
      <c r="C24">
        <v>422080.444915368</v>
      </c>
      <c r="D24">
        <v>8184299.8074048</v>
      </c>
      <c r="E24">
        <v>4240103.73227291</v>
      </c>
      <c r="F24">
        <v>2896922.4585381</v>
      </c>
      <c r="G24">
        <v>4888149.04014275</v>
      </c>
    </row>
    <row r="25" spans="1:7">
      <c r="A25">
        <v>23</v>
      </c>
      <c r="B25">
        <v>20373034.1282867</v>
      </c>
      <c r="C25">
        <v>421866.215926849</v>
      </c>
      <c r="D25">
        <v>7979962.30606538</v>
      </c>
      <c r="E25">
        <v>4240103.73227291</v>
      </c>
      <c r="F25">
        <v>2898443.43407944</v>
      </c>
      <c r="G25">
        <v>4832658.43994209</v>
      </c>
    </row>
    <row r="26" spans="1:7">
      <c r="A26">
        <v>24</v>
      </c>
      <c r="B26">
        <v>19752306.8192705</v>
      </c>
      <c r="C26">
        <v>425459.734194785</v>
      </c>
      <c r="D26">
        <v>7695307.94319502</v>
      </c>
      <c r="E26">
        <v>4240103.73227291</v>
      </c>
      <c r="F26">
        <v>2666447.11705652</v>
      </c>
      <c r="G26">
        <v>4724988.29255128</v>
      </c>
    </row>
    <row r="27" spans="1:7">
      <c r="A27">
        <v>25</v>
      </c>
      <c r="B27">
        <v>19228075.5817164</v>
      </c>
      <c r="C27">
        <v>427064.444936421</v>
      </c>
      <c r="D27">
        <v>7389882.01698997</v>
      </c>
      <c r="E27">
        <v>4240103.73227291</v>
      </c>
      <c r="F27">
        <v>2548771.32503226</v>
      </c>
      <c r="G27">
        <v>4622254.06248486</v>
      </c>
    </row>
    <row r="28" spans="1:7">
      <c r="A28">
        <v>26</v>
      </c>
      <c r="B28">
        <v>19039015.6856358</v>
      </c>
      <c r="C28">
        <v>430019.498653907</v>
      </c>
      <c r="D28">
        <v>7313077.83925723</v>
      </c>
      <c r="E28">
        <v>4240103.73227291</v>
      </c>
      <c r="F28">
        <v>2468211.72549436</v>
      </c>
      <c r="G28">
        <v>4587602.88995741</v>
      </c>
    </row>
    <row r="29" spans="1:7">
      <c r="A29">
        <v>27</v>
      </c>
      <c r="B29">
        <v>19084549.588352</v>
      </c>
      <c r="C29">
        <v>428896.454763191</v>
      </c>
      <c r="D29">
        <v>7319141.75610871</v>
      </c>
      <c r="E29">
        <v>4240103.73227291</v>
      </c>
      <c r="F29">
        <v>2500984.95216686</v>
      </c>
      <c r="G29">
        <v>4595422.69304037</v>
      </c>
    </row>
    <row r="30" spans="1:7">
      <c r="A30">
        <v>28</v>
      </c>
      <c r="B30">
        <v>18449181.0471559</v>
      </c>
      <c r="C30">
        <v>434228.224973028</v>
      </c>
      <c r="D30">
        <v>7029095.93848427</v>
      </c>
      <c r="E30">
        <v>4240103.73227291</v>
      </c>
      <c r="F30">
        <v>2271279.14531615</v>
      </c>
      <c r="G30">
        <v>4474474.00610955</v>
      </c>
    </row>
    <row r="31" spans="1:7">
      <c r="A31">
        <v>29</v>
      </c>
      <c r="B31">
        <v>17935078.6724969</v>
      </c>
      <c r="C31">
        <v>439594.171270098</v>
      </c>
      <c r="D31">
        <v>6764820.60027405</v>
      </c>
      <c r="E31">
        <v>4240103.73227291</v>
      </c>
      <c r="F31">
        <v>2112559.4104977</v>
      </c>
      <c r="G31">
        <v>4378000.75818218</v>
      </c>
    </row>
    <row r="32" spans="1:7">
      <c r="A32">
        <v>30</v>
      </c>
      <c r="B32">
        <v>17662707.7396044</v>
      </c>
      <c r="C32">
        <v>441548.657121843</v>
      </c>
      <c r="D32">
        <v>6588609.17182429</v>
      </c>
      <c r="E32">
        <v>4240103.73227291</v>
      </c>
      <c r="F32">
        <v>2072787.90781299</v>
      </c>
      <c r="G32">
        <v>4319658.27057241</v>
      </c>
    </row>
    <row r="33" spans="1:7">
      <c r="A33">
        <v>31</v>
      </c>
      <c r="B33">
        <v>17316594.8338322</v>
      </c>
      <c r="C33">
        <v>446304.884603885</v>
      </c>
      <c r="D33">
        <v>6417024.0360004</v>
      </c>
      <c r="E33">
        <v>4240103.73227291</v>
      </c>
      <c r="F33">
        <v>1960791.82675585</v>
      </c>
      <c r="G33">
        <v>4252370.35419918</v>
      </c>
    </row>
    <row r="34" spans="1:7">
      <c r="A34">
        <v>32</v>
      </c>
      <c r="B34">
        <v>17007267.4237601</v>
      </c>
      <c r="C34">
        <v>452236.563038771</v>
      </c>
      <c r="D34">
        <v>6275355.95067906</v>
      </c>
      <c r="E34">
        <v>4240103.73227291</v>
      </c>
      <c r="F34">
        <v>1844571.08681883</v>
      </c>
      <c r="G34">
        <v>4195000.09095054</v>
      </c>
    </row>
    <row r="35" spans="1:7">
      <c r="A35">
        <v>33</v>
      </c>
      <c r="B35">
        <v>16858146.7267219</v>
      </c>
      <c r="C35">
        <v>456760.92239983</v>
      </c>
      <c r="D35">
        <v>6208848.70098373</v>
      </c>
      <c r="E35">
        <v>4240103.73227291</v>
      </c>
      <c r="F35">
        <v>1784533.33828645</v>
      </c>
      <c r="G35">
        <v>4167900.03277898</v>
      </c>
    </row>
    <row r="36" spans="1:7">
      <c r="A36">
        <v>34</v>
      </c>
      <c r="B36">
        <v>16697360.5538709</v>
      </c>
      <c r="C36">
        <v>459235.639482593</v>
      </c>
      <c r="D36">
        <v>6116175.29841475</v>
      </c>
      <c r="E36">
        <v>4240103.73227291</v>
      </c>
      <c r="F36">
        <v>1744717.90453694</v>
      </c>
      <c r="G36">
        <v>4137127.97916372</v>
      </c>
    </row>
    <row r="37" spans="1:7">
      <c r="A37">
        <v>35</v>
      </c>
      <c r="B37">
        <v>16408627.7829527</v>
      </c>
      <c r="C37">
        <v>464279.221589804</v>
      </c>
      <c r="D37">
        <v>5953651.68512643</v>
      </c>
      <c r="E37">
        <v>4240103.73227291</v>
      </c>
      <c r="F37">
        <v>1668482.1992509</v>
      </c>
      <c r="G37">
        <v>4082110.94471269</v>
      </c>
    </row>
    <row r="38" spans="1:7">
      <c r="A38">
        <v>36</v>
      </c>
      <c r="B38">
        <v>16136827.4103921</v>
      </c>
      <c r="C38">
        <v>470671.547722508</v>
      </c>
      <c r="D38">
        <v>5809376.70825696</v>
      </c>
      <c r="E38">
        <v>4240103.73227291</v>
      </c>
      <c r="F38">
        <v>1588218.30857083</v>
      </c>
      <c r="G38">
        <v>4028457.11356887</v>
      </c>
    </row>
    <row r="39" spans="1:7">
      <c r="A39">
        <v>37</v>
      </c>
      <c r="B39">
        <v>15978053.1292936</v>
      </c>
      <c r="C39">
        <v>476325.607479353</v>
      </c>
      <c r="D39">
        <v>5745277.61463346</v>
      </c>
      <c r="E39">
        <v>4240103.73227291</v>
      </c>
      <c r="F39">
        <v>1515268.76651651</v>
      </c>
      <c r="G39">
        <v>4001077.40839138</v>
      </c>
    </row>
    <row r="40" spans="1:7">
      <c r="A40">
        <v>38</v>
      </c>
      <c r="B40">
        <v>15765315.9548501</v>
      </c>
      <c r="C40">
        <v>482595.769018388</v>
      </c>
      <c r="D40">
        <v>5628997.31990007</v>
      </c>
      <c r="E40">
        <v>4240103.73227291</v>
      </c>
      <c r="F40">
        <v>1453251.30689315</v>
      </c>
      <c r="G40">
        <v>3960367.82676557</v>
      </c>
    </row>
    <row r="41" spans="1:7">
      <c r="A41">
        <v>39</v>
      </c>
      <c r="B41">
        <v>15562420.2041041</v>
      </c>
      <c r="C41">
        <v>488285.670740774</v>
      </c>
      <c r="D41">
        <v>5509492.04315453</v>
      </c>
      <c r="E41">
        <v>4240103.73227291</v>
      </c>
      <c r="F41">
        <v>1404513.8690577</v>
      </c>
      <c r="G41">
        <v>3920024.88887817</v>
      </c>
    </row>
    <row r="42" spans="1:7">
      <c r="A42">
        <v>40</v>
      </c>
      <c r="B42">
        <v>15461160.4334097</v>
      </c>
      <c r="C42">
        <v>490419.862401649</v>
      </c>
      <c r="D42">
        <v>5445948.55372471</v>
      </c>
      <c r="E42">
        <v>4240103.73227291</v>
      </c>
      <c r="F42">
        <v>1385302.7403602</v>
      </c>
      <c r="G42">
        <v>3899385.54465018</v>
      </c>
    </row>
    <row r="43" spans="1:7">
      <c r="A43">
        <v>41</v>
      </c>
      <c r="B43">
        <v>15351695.3761814</v>
      </c>
      <c r="C43">
        <v>494976.349614349</v>
      </c>
      <c r="D43">
        <v>5390205.46248932</v>
      </c>
      <c r="E43">
        <v>4240103.73227291</v>
      </c>
      <c r="F43">
        <v>1348422.79000409</v>
      </c>
      <c r="G43">
        <v>3877987.04180075</v>
      </c>
    </row>
    <row r="44" spans="1:7">
      <c r="A44">
        <v>42</v>
      </c>
      <c r="B44">
        <v>15185875.4783685</v>
      </c>
      <c r="C44">
        <v>502170.880321156</v>
      </c>
      <c r="D44">
        <v>5304982.95783416</v>
      </c>
      <c r="E44">
        <v>4240103.73227291</v>
      </c>
      <c r="F44">
        <v>1293404.74692317</v>
      </c>
      <c r="G44">
        <v>3845213.16101709</v>
      </c>
    </row>
    <row r="45" spans="1:7">
      <c r="A45">
        <v>43</v>
      </c>
      <c r="B45">
        <v>15024398.9343746</v>
      </c>
      <c r="C45">
        <v>509136.380383415</v>
      </c>
      <c r="D45">
        <v>5215345.83729265</v>
      </c>
      <c r="E45">
        <v>4240103.73227291</v>
      </c>
      <c r="F45">
        <v>1245424.91407052</v>
      </c>
      <c r="G45">
        <v>3814388.07035509</v>
      </c>
    </row>
    <row r="46" spans="1:7">
      <c r="A46">
        <v>44</v>
      </c>
      <c r="B46">
        <v>14919620.1974271</v>
      </c>
      <c r="C46">
        <v>512435.280821012</v>
      </c>
      <c r="D46">
        <v>5144016.55732394</v>
      </c>
      <c r="E46">
        <v>4240103.73227291</v>
      </c>
      <c r="F46">
        <v>1231089.66186894</v>
      </c>
      <c r="G46">
        <v>3791974.96514028</v>
      </c>
    </row>
    <row r="47" spans="1:7">
      <c r="A47">
        <v>45</v>
      </c>
      <c r="B47">
        <v>14785029.1751953</v>
      </c>
      <c r="C47">
        <v>518824.289848662</v>
      </c>
      <c r="D47">
        <v>5067651.69903354</v>
      </c>
      <c r="E47">
        <v>4240103.73227291</v>
      </c>
      <c r="F47">
        <v>1193533.262493</v>
      </c>
      <c r="G47">
        <v>3764916.19154717</v>
      </c>
    </row>
    <row r="48" spans="1:7">
      <c r="A48">
        <v>46</v>
      </c>
      <c r="B48">
        <v>14651433.380283</v>
      </c>
      <c r="C48">
        <v>526478.76055255</v>
      </c>
      <c r="D48">
        <v>4996535.58522156</v>
      </c>
      <c r="E48">
        <v>4240103.73227291</v>
      </c>
      <c r="F48">
        <v>1149534.0618724</v>
      </c>
      <c r="G48">
        <v>3738781.24036358</v>
      </c>
    </row>
    <row r="49" spans="1:7">
      <c r="A49">
        <v>47</v>
      </c>
      <c r="B49">
        <v>14573704.9999676</v>
      </c>
      <c r="C49">
        <v>531590.077847335</v>
      </c>
      <c r="D49">
        <v>4956580.70188458</v>
      </c>
      <c r="E49">
        <v>4240103.73227291</v>
      </c>
      <c r="F49">
        <v>1121861.83855991</v>
      </c>
      <c r="G49">
        <v>3723568.64940281</v>
      </c>
    </row>
    <row r="50" spans="1:7">
      <c r="A50">
        <v>48</v>
      </c>
      <c r="B50">
        <v>14498519.6606326</v>
      </c>
      <c r="C50">
        <v>537061.882428313</v>
      </c>
      <c r="D50">
        <v>4919253.51556379</v>
      </c>
      <c r="E50">
        <v>4240103.73227291</v>
      </c>
      <c r="F50">
        <v>1093014.56714141</v>
      </c>
      <c r="G50">
        <v>3709085.9632262</v>
      </c>
    </row>
    <row r="51" spans="1:7">
      <c r="A51">
        <v>49</v>
      </c>
      <c r="B51">
        <v>14424745.7107951</v>
      </c>
      <c r="C51">
        <v>541171.479381985</v>
      </c>
      <c r="D51">
        <v>4874640.1486283</v>
      </c>
      <c r="E51">
        <v>4240103.73227291</v>
      </c>
      <c r="F51">
        <v>1074420.16237024</v>
      </c>
      <c r="G51">
        <v>3694410.18814168</v>
      </c>
    </row>
    <row r="52" spans="1:7">
      <c r="A52">
        <v>50</v>
      </c>
      <c r="B52">
        <v>14321607.49553</v>
      </c>
      <c r="C52">
        <v>547355.116621799</v>
      </c>
      <c r="D52">
        <v>4812042.38372776</v>
      </c>
      <c r="E52">
        <v>4240103.73227291</v>
      </c>
      <c r="F52">
        <v>1048108.4500188</v>
      </c>
      <c r="G52">
        <v>3673997.81288877</v>
      </c>
    </row>
    <row r="53" spans="1:7">
      <c r="A53">
        <v>51</v>
      </c>
      <c r="B53">
        <v>14220065.3635531</v>
      </c>
      <c r="C53">
        <v>554492.25193726</v>
      </c>
      <c r="D53">
        <v>4753845.54298831</v>
      </c>
      <c r="E53">
        <v>4240103.73227291</v>
      </c>
      <c r="F53">
        <v>1018660.50473929</v>
      </c>
      <c r="G53">
        <v>3652963.33161531</v>
      </c>
    </row>
    <row r="54" spans="1:7">
      <c r="A54">
        <v>52</v>
      </c>
      <c r="B54">
        <v>14129645.7724387</v>
      </c>
      <c r="C54">
        <v>562487.658259477</v>
      </c>
      <c r="D54">
        <v>4707884.28038472</v>
      </c>
      <c r="E54">
        <v>4240103.73227291</v>
      </c>
      <c r="F54">
        <v>983632.522917823</v>
      </c>
      <c r="G54">
        <v>3635537.57860379</v>
      </c>
    </row>
    <row r="55" spans="1:7">
      <c r="A55">
        <v>53</v>
      </c>
      <c r="B55">
        <v>14036007.7362105</v>
      </c>
      <c r="C55">
        <v>569927.984517061</v>
      </c>
      <c r="D55">
        <v>4652215.19351191</v>
      </c>
      <c r="E55">
        <v>4240103.73227291</v>
      </c>
      <c r="F55">
        <v>957268.062045078</v>
      </c>
      <c r="G55">
        <v>3616492.76386354</v>
      </c>
    </row>
    <row r="56" spans="1:7">
      <c r="A56">
        <v>54</v>
      </c>
      <c r="B56">
        <v>13983861.9178373</v>
      </c>
      <c r="C56">
        <v>575914.776477521</v>
      </c>
      <c r="D56">
        <v>4627347.32033043</v>
      </c>
      <c r="E56">
        <v>4240103.73227291</v>
      </c>
      <c r="F56">
        <v>933406.127945174</v>
      </c>
      <c r="G56">
        <v>3607089.96081124</v>
      </c>
    </row>
    <row r="57" spans="1:7">
      <c r="A57">
        <v>55</v>
      </c>
      <c r="B57">
        <v>13918238.9972112</v>
      </c>
      <c r="C57">
        <v>581273.96404592</v>
      </c>
      <c r="D57">
        <v>4586788.10283078</v>
      </c>
      <c r="E57">
        <v>4240103.73227291</v>
      </c>
      <c r="F57">
        <v>916478.324023809</v>
      </c>
      <c r="G57">
        <v>3593594.87403777</v>
      </c>
    </row>
    <row r="58" spans="1:7">
      <c r="A58">
        <v>56</v>
      </c>
      <c r="B58">
        <v>13857960.5947054</v>
      </c>
      <c r="C58">
        <v>586160.441726476</v>
      </c>
      <c r="D58">
        <v>4548452.32509439</v>
      </c>
      <c r="E58">
        <v>4240103.73227291</v>
      </c>
      <c r="F58">
        <v>902223.858504061</v>
      </c>
      <c r="G58">
        <v>3581020.23710759</v>
      </c>
    </row>
    <row r="59" spans="1:7">
      <c r="A59">
        <v>57</v>
      </c>
      <c r="B59">
        <v>13801321.9371055</v>
      </c>
      <c r="C59">
        <v>592181.62022164</v>
      </c>
      <c r="D59">
        <v>4517052.02727311</v>
      </c>
      <c r="E59">
        <v>4240103.73227291</v>
      </c>
      <c r="F59">
        <v>882607.977135623</v>
      </c>
      <c r="G59">
        <v>3569376.58020219</v>
      </c>
    </row>
    <row r="60" spans="1:7">
      <c r="A60">
        <v>58</v>
      </c>
      <c r="B60">
        <v>13731639.8268778</v>
      </c>
      <c r="C60">
        <v>600044.3830644</v>
      </c>
      <c r="D60">
        <v>4478417.29751446</v>
      </c>
      <c r="E60">
        <v>4240103.73227291</v>
      </c>
      <c r="F60">
        <v>858214.402631449</v>
      </c>
      <c r="G60">
        <v>3554860.01139458</v>
      </c>
    </row>
    <row r="61" spans="1:7">
      <c r="A61">
        <v>59</v>
      </c>
      <c r="B61">
        <v>13662797.3100577</v>
      </c>
      <c r="C61">
        <v>606961.276458897</v>
      </c>
      <c r="D61">
        <v>4434735.0215363</v>
      </c>
      <c r="E61">
        <v>4240103.73227291</v>
      </c>
      <c r="F61">
        <v>840403.692446964</v>
      </c>
      <c r="G61">
        <v>3540593.58734265</v>
      </c>
    </row>
    <row r="62" spans="1:7">
      <c r="A62">
        <v>60</v>
      </c>
      <c r="B62">
        <v>13596155.238452</v>
      </c>
      <c r="C62">
        <v>615032.304828236</v>
      </c>
      <c r="D62">
        <v>4395526.18458457</v>
      </c>
      <c r="E62">
        <v>4240103.73227291</v>
      </c>
      <c r="F62">
        <v>818700.60277414</v>
      </c>
      <c r="G62">
        <v>3526792.41399213</v>
      </c>
    </row>
    <row r="63" spans="1:7">
      <c r="A63">
        <v>61</v>
      </c>
      <c r="B63">
        <v>13558379.3372542</v>
      </c>
      <c r="C63">
        <v>618360.976757086</v>
      </c>
      <c r="D63">
        <v>4367390.8280001</v>
      </c>
      <c r="E63">
        <v>4240103.73227291</v>
      </c>
      <c r="F63">
        <v>813517.702358871</v>
      </c>
      <c r="G63">
        <v>3519006.09786522</v>
      </c>
    </row>
    <row r="64" spans="1:7">
      <c r="A64">
        <v>62</v>
      </c>
      <c r="B64">
        <v>13512635.2545406</v>
      </c>
      <c r="C64">
        <v>622915.566349476</v>
      </c>
      <c r="D64">
        <v>4336674.61438253</v>
      </c>
      <c r="E64">
        <v>4240103.73227291</v>
      </c>
      <c r="F64">
        <v>804187.689159489</v>
      </c>
      <c r="G64">
        <v>3508753.65237624</v>
      </c>
    </row>
    <row r="65" spans="1:7">
      <c r="A65">
        <v>63</v>
      </c>
      <c r="B65">
        <v>13459616.3318575</v>
      </c>
      <c r="C65">
        <v>630339.690111215</v>
      </c>
      <c r="D65">
        <v>4305817.47719091</v>
      </c>
      <c r="E65">
        <v>4240103.73227291</v>
      </c>
      <c r="F65">
        <v>785757.254496788</v>
      </c>
      <c r="G65">
        <v>3497598.17778567</v>
      </c>
    </row>
    <row r="66" spans="1:7">
      <c r="A66">
        <v>64</v>
      </c>
      <c r="B66">
        <v>13411820.28132</v>
      </c>
      <c r="C66">
        <v>637619.703569362</v>
      </c>
      <c r="D66">
        <v>4278481.0409168</v>
      </c>
      <c r="E66">
        <v>4240103.73227291</v>
      </c>
      <c r="F66">
        <v>768044.927113144</v>
      </c>
      <c r="G66">
        <v>3487570.87744774</v>
      </c>
    </row>
    <row r="67" spans="1:7">
      <c r="A67">
        <v>65</v>
      </c>
      <c r="B67">
        <v>13369283.3724052</v>
      </c>
      <c r="C67">
        <v>643355.001781301</v>
      </c>
      <c r="D67">
        <v>4251236.04302429</v>
      </c>
      <c r="E67">
        <v>4240103.73227291</v>
      </c>
      <c r="F67">
        <v>756026.527253801</v>
      </c>
      <c r="G67">
        <v>3478562.06807291</v>
      </c>
    </row>
    <row r="68" spans="1:7">
      <c r="A68">
        <v>66</v>
      </c>
      <c r="B68">
        <v>13317754.641792</v>
      </c>
      <c r="C68">
        <v>651203.543232073</v>
      </c>
      <c r="D68">
        <v>4219511.57893489</v>
      </c>
      <c r="E68">
        <v>4240103.73227291</v>
      </c>
      <c r="F68">
        <v>739340.421130791</v>
      </c>
      <c r="G68">
        <v>3467595.36622137</v>
      </c>
    </row>
    <row r="69" spans="1:7">
      <c r="A69">
        <v>67</v>
      </c>
      <c r="B69">
        <v>13268650.1334978</v>
      </c>
      <c r="C69">
        <v>658778.382169955</v>
      </c>
      <c r="D69">
        <v>4188124.02472455</v>
      </c>
      <c r="E69">
        <v>4240103.73227291</v>
      </c>
      <c r="F69">
        <v>724700.937545259</v>
      </c>
      <c r="G69">
        <v>3456943.05678511</v>
      </c>
    </row>
    <row r="70" spans="1:7">
      <c r="A70">
        <v>68</v>
      </c>
      <c r="B70">
        <v>13242812.7145771</v>
      </c>
      <c r="C70">
        <v>663653.570905633</v>
      </c>
      <c r="D70">
        <v>4173013.65712262</v>
      </c>
      <c r="E70">
        <v>4240103.73227291</v>
      </c>
      <c r="F70">
        <v>714603.904356138</v>
      </c>
      <c r="G70">
        <v>3451437.84991982</v>
      </c>
    </row>
    <row r="71" spans="1:7">
      <c r="A71">
        <v>69</v>
      </c>
      <c r="B71">
        <v>13210858.2234846</v>
      </c>
      <c r="C71">
        <v>670301.912811017</v>
      </c>
      <c r="D71">
        <v>4156008.76987417</v>
      </c>
      <c r="E71">
        <v>4240103.73227291</v>
      </c>
      <c r="F71">
        <v>700174.870489242</v>
      </c>
      <c r="G71">
        <v>3444268.93803724</v>
      </c>
    </row>
    <row r="72" spans="1:7">
      <c r="A72">
        <v>70</v>
      </c>
      <c r="B72">
        <v>13173678.0934197</v>
      </c>
      <c r="C72">
        <v>677952.454213542</v>
      </c>
      <c r="D72">
        <v>4134214.6589007</v>
      </c>
      <c r="E72">
        <v>4240103.73227291</v>
      </c>
      <c r="F72">
        <v>684887.618641108</v>
      </c>
      <c r="G72">
        <v>3436519.62939141</v>
      </c>
    </row>
    <row r="73" spans="1:7">
      <c r="A73">
        <v>71</v>
      </c>
      <c r="B73">
        <v>13133195.6505259</v>
      </c>
      <c r="C73">
        <v>685108.184867352</v>
      </c>
      <c r="D73">
        <v>4107274.12161344</v>
      </c>
      <c r="E73">
        <v>4240103.73227291</v>
      </c>
      <c r="F73">
        <v>673091.211373055</v>
      </c>
      <c r="G73">
        <v>3427618.40039917</v>
      </c>
    </row>
    <row r="74" spans="1:7">
      <c r="A74">
        <v>72</v>
      </c>
      <c r="B74">
        <v>13097484.0455484</v>
      </c>
      <c r="C74">
        <v>691439.587784022</v>
      </c>
      <c r="D74">
        <v>4082835.96136714</v>
      </c>
      <c r="E74">
        <v>4240103.73227291</v>
      </c>
      <c r="F74">
        <v>663418.053131969</v>
      </c>
      <c r="G74">
        <v>3419686.71099235</v>
      </c>
    </row>
    <row r="75" spans="1:7">
      <c r="A75">
        <v>73</v>
      </c>
      <c r="B75">
        <v>13060118.0276896</v>
      </c>
      <c r="C75">
        <v>699254.240774089</v>
      </c>
      <c r="D75">
        <v>4058851.64294391</v>
      </c>
      <c r="E75">
        <v>4240103.73227291</v>
      </c>
      <c r="F75">
        <v>650584.532734941</v>
      </c>
      <c r="G75">
        <v>3411323.87896372</v>
      </c>
    </row>
    <row r="76" spans="1:7">
      <c r="A76">
        <v>74</v>
      </c>
      <c r="B76">
        <v>13022701.8604625</v>
      </c>
      <c r="C76">
        <v>707678.015921815</v>
      </c>
      <c r="D76">
        <v>4034847.77022936</v>
      </c>
      <c r="E76">
        <v>4240103.73227291</v>
      </c>
      <c r="F76">
        <v>637069.015458163</v>
      </c>
      <c r="G76">
        <v>3403003.32658023</v>
      </c>
    </row>
    <row r="77" spans="1:7">
      <c r="A77">
        <v>75</v>
      </c>
      <c r="B77">
        <v>13001848.9286479</v>
      </c>
      <c r="C77">
        <v>712600.839840643</v>
      </c>
      <c r="D77">
        <v>4020925.49095682</v>
      </c>
      <c r="E77">
        <v>4240103.73227291</v>
      </c>
      <c r="F77">
        <v>629971.368495735</v>
      </c>
      <c r="G77">
        <v>3398247.49708184</v>
      </c>
    </row>
    <row r="78" spans="1:7">
      <c r="A78">
        <v>76</v>
      </c>
      <c r="B78">
        <v>12978644.2653376</v>
      </c>
      <c r="C78">
        <v>717512.889002727</v>
      </c>
      <c r="D78">
        <v>4004875.22649067</v>
      </c>
      <c r="E78">
        <v>4240103.73227291</v>
      </c>
      <c r="F78">
        <v>623170.27056662</v>
      </c>
      <c r="G78">
        <v>3392982.14700469</v>
      </c>
    </row>
    <row r="79" spans="1:7">
      <c r="A79">
        <v>77</v>
      </c>
      <c r="B79">
        <v>12951163.0134828</v>
      </c>
      <c r="C79">
        <v>723009.568944569</v>
      </c>
      <c r="D79">
        <v>3984630.04172465</v>
      </c>
      <c r="E79">
        <v>4240103.73227291</v>
      </c>
      <c r="F79">
        <v>616431.659934492</v>
      </c>
      <c r="G79">
        <v>3386988.01060615</v>
      </c>
    </row>
    <row r="80" spans="1:7">
      <c r="A80">
        <v>78</v>
      </c>
      <c r="B80">
        <v>12921494.0310794</v>
      </c>
      <c r="C80">
        <v>729501.72708434</v>
      </c>
      <c r="D80">
        <v>3963628.52135454</v>
      </c>
      <c r="E80">
        <v>4240103.73227291</v>
      </c>
      <c r="F80">
        <v>608209.206163047</v>
      </c>
      <c r="G80">
        <v>3380050.84420461</v>
      </c>
    </row>
    <row r="81" spans="1:7">
      <c r="A81">
        <v>79</v>
      </c>
      <c r="B81">
        <v>12890501.2237252</v>
      </c>
      <c r="C81">
        <v>738140.559128358</v>
      </c>
      <c r="D81">
        <v>3943562.56539804</v>
      </c>
      <c r="E81">
        <v>4240103.73227291</v>
      </c>
      <c r="F81">
        <v>595744.133620447</v>
      </c>
      <c r="G81">
        <v>3372950.2333054</v>
      </c>
    </row>
    <row r="82" spans="1:7">
      <c r="A82">
        <v>80</v>
      </c>
      <c r="B82">
        <v>12863576.8018124</v>
      </c>
      <c r="C82">
        <v>745271.102540346</v>
      </c>
      <c r="D82">
        <v>3924762.16158031</v>
      </c>
      <c r="E82">
        <v>4240103.73227291</v>
      </c>
      <c r="F82">
        <v>586640.12326225</v>
      </c>
      <c r="G82">
        <v>3366799.68215661</v>
      </c>
    </row>
    <row r="83" spans="1:7">
      <c r="A83">
        <v>81</v>
      </c>
      <c r="B83">
        <v>12834479.4812506</v>
      </c>
      <c r="C83">
        <v>753013.010623338</v>
      </c>
      <c r="D83">
        <v>3903986.99800569</v>
      </c>
      <c r="E83">
        <v>4240103.73227291</v>
      </c>
      <c r="F83">
        <v>577366.678030173</v>
      </c>
      <c r="G83">
        <v>3360009.06231848</v>
      </c>
    </row>
    <row r="84" spans="1:7">
      <c r="A84">
        <v>82</v>
      </c>
      <c r="B84">
        <v>12814836.0370557</v>
      </c>
      <c r="C84">
        <v>757627.591409272</v>
      </c>
      <c r="D84">
        <v>3888331.60299874</v>
      </c>
      <c r="E84">
        <v>4240103.73227291</v>
      </c>
      <c r="F84">
        <v>573314.212457593</v>
      </c>
      <c r="G84">
        <v>3355458.89791722</v>
      </c>
    </row>
    <row r="85" spans="1:7">
      <c r="A85">
        <v>83</v>
      </c>
      <c r="B85">
        <v>12794884.9762669</v>
      </c>
      <c r="C85">
        <v>763217.244264414</v>
      </c>
      <c r="D85">
        <v>3874211.27486427</v>
      </c>
      <c r="E85">
        <v>4240103.73227291</v>
      </c>
      <c r="F85">
        <v>566529.154648907</v>
      </c>
      <c r="G85">
        <v>3350823.57021637</v>
      </c>
    </row>
    <row r="86" spans="1:7">
      <c r="A86">
        <v>84</v>
      </c>
      <c r="B86">
        <v>12773927.2143915</v>
      </c>
      <c r="C86">
        <v>769864.357033692</v>
      </c>
      <c r="D86">
        <v>3859534.3031603</v>
      </c>
      <c r="E86">
        <v>4240103.73227291</v>
      </c>
      <c r="F86">
        <v>558558.247774235</v>
      </c>
      <c r="G86">
        <v>3345866.57415037</v>
      </c>
    </row>
    <row r="87" spans="1:7">
      <c r="A87">
        <v>85</v>
      </c>
      <c r="B87">
        <v>12751593.7985601</v>
      </c>
      <c r="C87">
        <v>777696.464388184</v>
      </c>
      <c r="D87">
        <v>3844422.58174654</v>
      </c>
      <c r="E87">
        <v>4240103.73227291</v>
      </c>
      <c r="F87">
        <v>549038.103539539</v>
      </c>
      <c r="G87">
        <v>3340332.91661291</v>
      </c>
    </row>
    <row r="88" spans="1:7">
      <c r="A88">
        <v>86</v>
      </c>
      <c r="B88">
        <v>12729430.3341871</v>
      </c>
      <c r="C88">
        <v>785510.586774045</v>
      </c>
      <c r="D88">
        <v>3828695.48269686</v>
      </c>
      <c r="E88">
        <v>4240103.73227291</v>
      </c>
      <c r="F88">
        <v>540003.298702531</v>
      </c>
      <c r="G88">
        <v>3335117.23374075</v>
      </c>
    </row>
    <row r="89" spans="1:7">
      <c r="A89">
        <v>87</v>
      </c>
      <c r="B89">
        <v>12706822.2165837</v>
      </c>
      <c r="C89">
        <v>792473.457969484</v>
      </c>
      <c r="D89">
        <v>3811341.41857785</v>
      </c>
      <c r="E89">
        <v>4240103.73227291</v>
      </c>
      <c r="F89">
        <v>533283.209593026</v>
      </c>
      <c r="G89">
        <v>3329620.39817039</v>
      </c>
    </row>
    <row r="90" spans="1:7">
      <c r="A90">
        <v>88</v>
      </c>
      <c r="B90">
        <v>12684419.1203031</v>
      </c>
      <c r="C90">
        <v>800646.912312362</v>
      </c>
      <c r="D90">
        <v>3794734.43207941</v>
      </c>
      <c r="E90">
        <v>4240103.73227291</v>
      </c>
      <c r="F90">
        <v>524810.032905731</v>
      </c>
      <c r="G90">
        <v>3324124.01073271</v>
      </c>
    </row>
    <row r="91" spans="1:7">
      <c r="A91">
        <v>89</v>
      </c>
      <c r="B91">
        <v>12671491.6516954</v>
      </c>
      <c r="C91">
        <v>803891.478065899</v>
      </c>
      <c r="D91">
        <v>3783682.73834435</v>
      </c>
      <c r="E91">
        <v>4240103.73227291</v>
      </c>
      <c r="F91">
        <v>522977.189572578</v>
      </c>
      <c r="G91">
        <v>3320836.51343963</v>
      </c>
    </row>
    <row r="92" spans="1:7">
      <c r="A92">
        <v>90</v>
      </c>
      <c r="B92">
        <v>12654269.4668281</v>
      </c>
      <c r="C92">
        <v>811519.159219586</v>
      </c>
      <c r="D92">
        <v>3771795.89022673</v>
      </c>
      <c r="E92">
        <v>4240103.73227291</v>
      </c>
      <c r="F92">
        <v>514397.670160496</v>
      </c>
      <c r="G92">
        <v>3316453.01494836</v>
      </c>
    </row>
    <row r="93" spans="1:7">
      <c r="A93">
        <v>91</v>
      </c>
      <c r="B93">
        <v>12636906.2919121</v>
      </c>
      <c r="C93">
        <v>818649.802228473</v>
      </c>
      <c r="D93">
        <v>3758616.44428477</v>
      </c>
      <c r="E93">
        <v>4240103.73227291</v>
      </c>
      <c r="F93">
        <v>507479.91452359</v>
      </c>
      <c r="G93">
        <v>3312056.39860233</v>
      </c>
    </row>
    <row r="94" spans="1:7">
      <c r="A94">
        <v>92</v>
      </c>
      <c r="B94">
        <v>12619598.216806</v>
      </c>
      <c r="C94">
        <v>825574.616839737</v>
      </c>
      <c r="D94">
        <v>3745137.76234207</v>
      </c>
      <c r="E94">
        <v>4240103.73227291</v>
      </c>
      <c r="F94">
        <v>501100.934731472</v>
      </c>
      <c r="G94">
        <v>3307681.17061978</v>
      </c>
    </row>
    <row r="95" spans="1:7">
      <c r="A95">
        <v>93</v>
      </c>
      <c r="B95">
        <v>12602203.284654</v>
      </c>
      <c r="C95">
        <v>832296.934989809</v>
      </c>
      <c r="D95">
        <v>3731003.59569242</v>
      </c>
      <c r="E95">
        <v>4240103.73227291</v>
      </c>
      <c r="F95">
        <v>495371.557104008</v>
      </c>
      <c r="G95">
        <v>3303427.46459481</v>
      </c>
    </row>
    <row r="96" spans="1:7">
      <c r="A96">
        <v>94</v>
      </c>
      <c r="B96">
        <v>12584475.4130397</v>
      </c>
      <c r="C96">
        <v>840437.559906707</v>
      </c>
      <c r="D96">
        <v>3717221.24415234</v>
      </c>
      <c r="E96">
        <v>4240103.73227291</v>
      </c>
      <c r="F96">
        <v>487939.638560429</v>
      </c>
      <c r="G96">
        <v>3298773.23814727</v>
      </c>
    </row>
    <row r="97" spans="1:7">
      <c r="A97">
        <v>95</v>
      </c>
      <c r="B97">
        <v>12566991.7910817</v>
      </c>
      <c r="C97">
        <v>848467.96626989</v>
      </c>
      <c r="D97">
        <v>3703177.24917675</v>
      </c>
      <c r="E97">
        <v>4240103.73227291</v>
      </c>
      <c r="F97">
        <v>481043.586965031</v>
      </c>
      <c r="G97">
        <v>3294199.25639713</v>
      </c>
    </row>
    <row r="98" spans="1:7">
      <c r="A98">
        <v>96</v>
      </c>
      <c r="B98">
        <v>12556243.828068</v>
      </c>
      <c r="C98">
        <v>854734.437267366</v>
      </c>
      <c r="D98">
        <v>3695072.96407929</v>
      </c>
      <c r="E98">
        <v>4240103.73227291</v>
      </c>
      <c r="F98">
        <v>475259.732828992</v>
      </c>
      <c r="G98">
        <v>3291072.96161941</v>
      </c>
    </row>
    <row r="99" spans="1:7">
      <c r="A99">
        <v>97</v>
      </c>
      <c r="B99">
        <v>12544940.7416749</v>
      </c>
      <c r="C99">
        <v>861791.190954338</v>
      </c>
      <c r="D99">
        <v>3686678.80503539</v>
      </c>
      <c r="E99">
        <v>4240103.73227291</v>
      </c>
      <c r="F99">
        <v>468285.501074841</v>
      </c>
      <c r="G99">
        <v>3288081.51233743</v>
      </c>
    </row>
    <row r="100" spans="1:7">
      <c r="A100">
        <v>98</v>
      </c>
      <c r="B100">
        <v>12530436.0073371</v>
      </c>
      <c r="C100">
        <v>868065.512876132</v>
      </c>
      <c r="D100">
        <v>3673897.5926783</v>
      </c>
      <c r="E100">
        <v>4240103.73227291</v>
      </c>
      <c r="F100">
        <v>464043.993963696</v>
      </c>
      <c r="G100">
        <v>3284325.17554604</v>
      </c>
    </row>
    <row r="101" spans="1:7">
      <c r="A101">
        <v>99</v>
      </c>
      <c r="B101">
        <v>12516399.3614006</v>
      </c>
      <c r="C101">
        <v>875107.084518786</v>
      </c>
      <c r="D101">
        <v>3661980.84740458</v>
      </c>
      <c r="E101">
        <v>4240103.73227291</v>
      </c>
      <c r="F101">
        <v>458632.960195705</v>
      </c>
      <c r="G101">
        <v>3280574.73700864</v>
      </c>
    </row>
    <row r="102" spans="1:7">
      <c r="A102">
        <v>100</v>
      </c>
      <c r="B102">
        <v>12503060.9772555</v>
      </c>
      <c r="C102">
        <v>882434.535741761</v>
      </c>
      <c r="D102">
        <v>3650625.3768204</v>
      </c>
      <c r="E102">
        <v>4240103.73227291</v>
      </c>
      <c r="F102">
        <v>452972.935294902</v>
      </c>
      <c r="G102">
        <v>3276924.39712549</v>
      </c>
    </row>
    <row r="103" spans="1:7">
      <c r="A103">
        <v>101</v>
      </c>
      <c r="B103">
        <v>12489112.9307185</v>
      </c>
      <c r="C103">
        <v>890417.368770013</v>
      </c>
      <c r="D103">
        <v>3638615.39661047</v>
      </c>
      <c r="E103">
        <v>4240103.73227291</v>
      </c>
      <c r="F103">
        <v>446962.69036416</v>
      </c>
      <c r="G103">
        <v>3273013.74270092</v>
      </c>
    </row>
    <row r="104" spans="1:7">
      <c r="A104">
        <v>102</v>
      </c>
      <c r="B104">
        <v>12475343.1365831</v>
      </c>
      <c r="C104">
        <v>898442.186049083</v>
      </c>
      <c r="D104">
        <v>3626416.21740379</v>
      </c>
      <c r="E104">
        <v>4240103.73227291</v>
      </c>
      <c r="F104">
        <v>441205.170963173</v>
      </c>
      <c r="G104">
        <v>3269175.82989411</v>
      </c>
    </row>
    <row r="105" spans="1:7">
      <c r="A105">
        <v>103</v>
      </c>
      <c r="B105">
        <v>12467057.0094813</v>
      </c>
      <c r="C105">
        <v>903695.758827966</v>
      </c>
      <c r="D105">
        <v>3619031.42494235</v>
      </c>
      <c r="E105">
        <v>4240103.73227291</v>
      </c>
      <c r="F105">
        <v>437491.833542302</v>
      </c>
      <c r="G105">
        <v>3266734.25989575</v>
      </c>
    </row>
    <row r="106" spans="1:7">
      <c r="A106">
        <v>104</v>
      </c>
      <c r="B106">
        <v>12457290.48492</v>
      </c>
      <c r="C106">
        <v>908589.011518875</v>
      </c>
      <c r="D106">
        <v>3609805.06292999</v>
      </c>
      <c r="E106">
        <v>4240103.73227291</v>
      </c>
      <c r="F106">
        <v>434564.540686563</v>
      </c>
      <c r="G106">
        <v>3264228.13751166</v>
      </c>
    </row>
    <row r="107" spans="1:7">
      <c r="A107">
        <v>105</v>
      </c>
      <c r="B107">
        <v>12447111.1377305</v>
      </c>
      <c r="C107">
        <v>913450.514672926</v>
      </c>
      <c r="D107">
        <v>3600008.3711236</v>
      </c>
      <c r="E107">
        <v>4240103.73227291</v>
      </c>
      <c r="F107">
        <v>432155.030653392</v>
      </c>
      <c r="G107">
        <v>3261393.48900772</v>
      </c>
    </row>
    <row r="108" spans="1:7">
      <c r="A108">
        <v>106</v>
      </c>
      <c r="B108">
        <v>12435562.3901254</v>
      </c>
      <c r="C108">
        <v>921821.524093918</v>
      </c>
      <c r="D108">
        <v>3589635.54240553</v>
      </c>
      <c r="E108">
        <v>4240103.73227291</v>
      </c>
      <c r="F108">
        <v>426076.00270865</v>
      </c>
      <c r="G108">
        <v>3257925.58864442</v>
      </c>
    </row>
    <row r="109" spans="1:7">
      <c r="A109">
        <v>107</v>
      </c>
      <c r="B109">
        <v>12424821.2508759</v>
      </c>
      <c r="C109">
        <v>929148.716779748</v>
      </c>
      <c r="D109">
        <v>3579494.25327188</v>
      </c>
      <c r="E109">
        <v>4240103.73227291</v>
      </c>
      <c r="F109">
        <v>421320.694570867</v>
      </c>
      <c r="G109">
        <v>3254753.85398048</v>
      </c>
    </row>
    <row r="110" spans="1:7">
      <c r="A110">
        <v>108</v>
      </c>
      <c r="B110">
        <v>12413848.6609983</v>
      </c>
      <c r="C110">
        <v>936409.939466021</v>
      </c>
      <c r="D110">
        <v>3568873.85701773</v>
      </c>
      <c r="E110">
        <v>4240103.73227291</v>
      </c>
      <c r="F110">
        <v>416898.376275722</v>
      </c>
      <c r="G110">
        <v>3251562.75596587</v>
      </c>
    </row>
    <row r="111" spans="1:7">
      <c r="A111">
        <v>109</v>
      </c>
      <c r="B111">
        <v>12402888.4859858</v>
      </c>
      <c r="C111">
        <v>944188.337102809</v>
      </c>
      <c r="D111">
        <v>3558151.42553404</v>
      </c>
      <c r="E111">
        <v>4240103.73227291</v>
      </c>
      <c r="F111">
        <v>412180.072812714</v>
      </c>
      <c r="G111">
        <v>3248264.91826332</v>
      </c>
    </row>
    <row r="112" spans="1:7">
      <c r="A112">
        <v>110</v>
      </c>
      <c r="B112">
        <v>12396420.0789279</v>
      </c>
      <c r="C112">
        <v>948465.217835768</v>
      </c>
      <c r="D112">
        <v>3551545.68815257</v>
      </c>
      <c r="E112">
        <v>4240103.73227291</v>
      </c>
      <c r="F112">
        <v>409906.889354524</v>
      </c>
      <c r="G112">
        <v>3246398.5513121</v>
      </c>
    </row>
    <row r="113" spans="1:7">
      <c r="A113">
        <v>111</v>
      </c>
      <c r="B113">
        <v>12388705.7276031</v>
      </c>
      <c r="C113">
        <v>953997.685112755</v>
      </c>
      <c r="D113">
        <v>3543825.46814391</v>
      </c>
      <c r="E113">
        <v>4240103.73227291</v>
      </c>
      <c r="F113">
        <v>406659.263182384</v>
      </c>
      <c r="G113">
        <v>3244119.57889111</v>
      </c>
    </row>
    <row r="114" spans="1:7">
      <c r="A114">
        <v>112</v>
      </c>
      <c r="B114">
        <v>12380273.6207773</v>
      </c>
      <c r="C114">
        <v>961541.759166487</v>
      </c>
      <c r="D114">
        <v>3535450.58683243</v>
      </c>
      <c r="E114">
        <v>4240103.73227291</v>
      </c>
      <c r="F114">
        <v>401916.449447725</v>
      </c>
      <c r="G114">
        <v>3241261.0930578</v>
      </c>
    </row>
    <row r="115" spans="1:7">
      <c r="A115">
        <v>113</v>
      </c>
      <c r="B115">
        <v>12372092.0683524</v>
      </c>
      <c r="C115">
        <v>969574.631666327</v>
      </c>
      <c r="D115">
        <v>3527202.15301763</v>
      </c>
      <c r="E115">
        <v>4240103.73227291</v>
      </c>
      <c r="F115">
        <v>396647.958111757</v>
      </c>
      <c r="G115">
        <v>3238563.59328376</v>
      </c>
    </row>
    <row r="116" spans="1:7">
      <c r="A116">
        <v>114</v>
      </c>
      <c r="B116">
        <v>12363166.4192063</v>
      </c>
      <c r="C116">
        <v>975919.807396061</v>
      </c>
      <c r="D116">
        <v>3517644.72703404</v>
      </c>
      <c r="E116">
        <v>4240103.73227291</v>
      </c>
      <c r="F116">
        <v>393629.354365058</v>
      </c>
      <c r="G116">
        <v>3235868.79813821</v>
      </c>
    </row>
    <row r="117" spans="1:7">
      <c r="A117">
        <v>115</v>
      </c>
      <c r="B117">
        <v>12354566.1501298</v>
      </c>
      <c r="C117">
        <v>983472.939666316</v>
      </c>
      <c r="D117">
        <v>3508485.59028312</v>
      </c>
      <c r="E117">
        <v>4240103.73227291</v>
      </c>
      <c r="F117">
        <v>389457.753856792</v>
      </c>
      <c r="G117">
        <v>3233046.13405063</v>
      </c>
    </row>
    <row r="118" spans="1:7">
      <c r="A118">
        <v>116</v>
      </c>
      <c r="B118">
        <v>12345938.2693711</v>
      </c>
      <c r="C118">
        <v>991454.113918857</v>
      </c>
      <c r="D118">
        <v>3499052.02279939</v>
      </c>
      <c r="E118">
        <v>4240103.73227291</v>
      </c>
      <c r="F118">
        <v>385152.297917706</v>
      </c>
      <c r="G118">
        <v>3230176.10246225</v>
      </c>
    </row>
    <row r="119" spans="1:7">
      <c r="A119">
        <v>117</v>
      </c>
      <c r="B119">
        <v>12340209.0916251</v>
      </c>
      <c r="C119">
        <v>998166.498388564</v>
      </c>
      <c r="D119">
        <v>3492731.64034039</v>
      </c>
      <c r="E119">
        <v>4240103.73227291</v>
      </c>
      <c r="F119">
        <v>381174.874644384</v>
      </c>
      <c r="G119">
        <v>3228032.34597889</v>
      </c>
    </row>
    <row r="120" spans="1:7">
      <c r="A120">
        <v>118</v>
      </c>
      <c r="B120">
        <v>12334357.9656539</v>
      </c>
      <c r="C120">
        <v>1004350.55545008</v>
      </c>
      <c r="D120">
        <v>3486218.24979049</v>
      </c>
      <c r="E120">
        <v>4240103.73227291</v>
      </c>
      <c r="F120">
        <v>377747.019044132</v>
      </c>
      <c r="G120">
        <v>3225938.40909627</v>
      </c>
    </row>
    <row r="121" spans="1:7">
      <c r="A121">
        <v>119</v>
      </c>
      <c r="B121">
        <v>12327772.2551234</v>
      </c>
      <c r="C121">
        <v>1011215.27231035</v>
      </c>
      <c r="D121">
        <v>3478648.46977752</v>
      </c>
      <c r="E121">
        <v>4240103.73227291</v>
      </c>
      <c r="F121">
        <v>374217.146077479</v>
      </c>
      <c r="G121">
        <v>3223587.63468519</v>
      </c>
    </row>
    <row r="122" spans="1:7">
      <c r="A122">
        <v>120</v>
      </c>
      <c r="B122">
        <v>12320909.4247572</v>
      </c>
      <c r="C122">
        <v>1017409.57550019</v>
      </c>
      <c r="D122">
        <v>3470578.07282017</v>
      </c>
      <c r="E122">
        <v>4240103.73227291</v>
      </c>
      <c r="F122">
        <v>371421.772686789</v>
      </c>
      <c r="G122">
        <v>3221396.2714771</v>
      </c>
    </row>
    <row r="123" spans="1:7">
      <c r="A123">
        <v>121</v>
      </c>
      <c r="B123">
        <v>12314444.3944712</v>
      </c>
      <c r="C123">
        <v>1022905.96906794</v>
      </c>
      <c r="D123">
        <v>3462895.32882872</v>
      </c>
      <c r="E123">
        <v>4240103.73227291</v>
      </c>
      <c r="F123">
        <v>369298.04184247</v>
      </c>
      <c r="G123">
        <v>3219241.32245917</v>
      </c>
    </row>
    <row r="124" spans="1:7">
      <c r="A124">
        <v>122</v>
      </c>
      <c r="B124">
        <v>12307610.3421028</v>
      </c>
      <c r="C124">
        <v>1031292.82609855</v>
      </c>
      <c r="D124">
        <v>3454575.6165278</v>
      </c>
      <c r="E124">
        <v>4240103.73227291</v>
      </c>
      <c r="F124">
        <v>364984.487573781</v>
      </c>
      <c r="G124">
        <v>3216653.67962975</v>
      </c>
    </row>
    <row r="125" spans="1:7">
      <c r="A125">
        <v>123</v>
      </c>
      <c r="B125">
        <v>12300912.6652295</v>
      </c>
      <c r="C125">
        <v>1038883.177454</v>
      </c>
      <c r="D125">
        <v>3446229.62089386</v>
      </c>
      <c r="E125">
        <v>4240103.73227291</v>
      </c>
      <c r="F125">
        <v>361502.617487828</v>
      </c>
      <c r="G125">
        <v>3214193.51712091</v>
      </c>
    </row>
    <row r="126" spans="1:7">
      <c r="A126">
        <v>124</v>
      </c>
      <c r="B126">
        <v>12296641.7616739</v>
      </c>
      <c r="C126">
        <v>1046428.68184192</v>
      </c>
      <c r="D126">
        <v>3440615.70637276</v>
      </c>
      <c r="E126">
        <v>4240103.73227291</v>
      </c>
      <c r="F126">
        <v>357221.53009959</v>
      </c>
      <c r="G126">
        <v>3212272.11108677</v>
      </c>
    </row>
    <row r="127" spans="1:7">
      <c r="A127">
        <v>125</v>
      </c>
      <c r="B127">
        <v>12291590.1175758</v>
      </c>
      <c r="C127">
        <v>1051090.13530125</v>
      </c>
      <c r="D127">
        <v>3434180.22648239</v>
      </c>
      <c r="E127">
        <v>4240103.73227291</v>
      </c>
      <c r="F127">
        <v>355618.943074052</v>
      </c>
      <c r="G127">
        <v>3210597.08044516</v>
      </c>
    </row>
    <row r="128" spans="1:7">
      <c r="A128">
        <v>126</v>
      </c>
      <c r="B128">
        <v>12286508.3795507</v>
      </c>
      <c r="C128">
        <v>1056658.64896426</v>
      </c>
      <c r="D128">
        <v>3427515.57837578</v>
      </c>
      <c r="E128">
        <v>4240103.73227291</v>
      </c>
      <c r="F128">
        <v>353449.928996705</v>
      </c>
      <c r="G128">
        <v>3208780.49094103</v>
      </c>
    </row>
    <row r="129" spans="1:7">
      <c r="A129">
        <v>127</v>
      </c>
      <c r="B129">
        <v>12281135.6027685</v>
      </c>
      <c r="C129">
        <v>1063040.07987043</v>
      </c>
      <c r="D129">
        <v>3420366.10005814</v>
      </c>
      <c r="E129">
        <v>4240103.73227291</v>
      </c>
      <c r="F129">
        <v>350836.944604773</v>
      </c>
      <c r="G129">
        <v>3206788.74596228</v>
      </c>
    </row>
    <row r="130" spans="1:7">
      <c r="A130">
        <v>128</v>
      </c>
      <c r="B130">
        <v>12275936.9574726</v>
      </c>
      <c r="C130">
        <v>1070611.60361702</v>
      </c>
      <c r="D130">
        <v>3413192.83408064</v>
      </c>
      <c r="E130">
        <v>4240103.73227291</v>
      </c>
      <c r="F130">
        <v>347474.598202213</v>
      </c>
      <c r="G130">
        <v>3204554.18929983</v>
      </c>
    </row>
    <row r="131" spans="1:7">
      <c r="A131">
        <v>129</v>
      </c>
      <c r="B131">
        <v>12270745.6466009</v>
      </c>
      <c r="C131">
        <v>1077809.0802906</v>
      </c>
      <c r="D131">
        <v>3405886.30269182</v>
      </c>
      <c r="E131">
        <v>4240103.73227291</v>
      </c>
      <c r="F131">
        <v>344465.523716502</v>
      </c>
      <c r="G131">
        <v>3202481.00762906</v>
      </c>
    </row>
    <row r="132" spans="1:7">
      <c r="A132">
        <v>130</v>
      </c>
      <c r="B132">
        <v>12265571.2449242</v>
      </c>
      <c r="C132">
        <v>1085109.56041625</v>
      </c>
      <c r="D132">
        <v>3398421.01202288</v>
      </c>
      <c r="E132">
        <v>4240103.73227291</v>
      </c>
      <c r="F132">
        <v>341561.681479755</v>
      </c>
      <c r="G132">
        <v>3200375.25873238</v>
      </c>
    </row>
    <row r="133" spans="1:7">
      <c r="A133">
        <v>131</v>
      </c>
      <c r="B133">
        <v>12262730.6402771</v>
      </c>
      <c r="C133">
        <v>1088859.27348325</v>
      </c>
      <c r="D133">
        <v>3394186.46680677</v>
      </c>
      <c r="E133">
        <v>4240103.73227291</v>
      </c>
      <c r="F133">
        <v>340222.246840549</v>
      </c>
      <c r="G133">
        <v>3199358.92087364</v>
      </c>
    </row>
    <row r="134" spans="1:7">
      <c r="A134">
        <v>132</v>
      </c>
      <c r="B134">
        <v>12258837.4355673</v>
      </c>
      <c r="C134">
        <v>1092078.90338006</v>
      </c>
      <c r="D134">
        <v>3388850.45546153</v>
      </c>
      <c r="E134">
        <v>4240103.73227291</v>
      </c>
      <c r="F134">
        <v>339716.505436099</v>
      </c>
      <c r="G134">
        <v>3198087.83901671</v>
      </c>
    </row>
    <row r="135" spans="1:7">
      <c r="A135">
        <v>133</v>
      </c>
      <c r="B135">
        <v>12254687.2730982</v>
      </c>
      <c r="C135">
        <v>1099619.79069721</v>
      </c>
      <c r="D135">
        <v>3382361.43186052</v>
      </c>
      <c r="E135">
        <v>4240103.73227291</v>
      </c>
      <c r="F135">
        <v>336488.382890282</v>
      </c>
      <c r="G135">
        <v>3196113.93537725</v>
      </c>
    </row>
    <row r="136" spans="1:7">
      <c r="A136">
        <v>134</v>
      </c>
      <c r="B136">
        <v>12250703.1541091</v>
      </c>
      <c r="C136">
        <v>1106508.7618837</v>
      </c>
      <c r="D136">
        <v>3376098.66541635</v>
      </c>
      <c r="E136">
        <v>4240103.73227291</v>
      </c>
      <c r="F136">
        <v>333719.818627445</v>
      </c>
      <c r="G136">
        <v>3194272.17590872</v>
      </c>
    </row>
    <row r="137" spans="1:7">
      <c r="A137">
        <v>135</v>
      </c>
      <c r="B137">
        <v>12246730.9345888</v>
      </c>
      <c r="C137">
        <v>1113369.70219195</v>
      </c>
      <c r="D137">
        <v>3369710.11219009</v>
      </c>
      <c r="E137">
        <v>4240103.73227291</v>
      </c>
      <c r="F137">
        <v>331113.540812543</v>
      </c>
      <c r="G137">
        <v>3192433.84712127</v>
      </c>
    </row>
    <row r="138" spans="1:7">
      <c r="A138">
        <v>136</v>
      </c>
      <c r="B138">
        <v>12242650.0874572</v>
      </c>
      <c r="C138">
        <v>1119606.57198207</v>
      </c>
      <c r="D138">
        <v>3363183.04391757</v>
      </c>
      <c r="E138">
        <v>4240103.73227291</v>
      </c>
      <c r="F138">
        <v>329036.794601303</v>
      </c>
      <c r="G138">
        <v>3190719.94468332</v>
      </c>
    </row>
    <row r="139" spans="1:7">
      <c r="A139">
        <v>137</v>
      </c>
      <c r="B139">
        <v>12238658.6530045</v>
      </c>
      <c r="C139">
        <v>1126720.16556063</v>
      </c>
      <c r="D139">
        <v>3356463.33186688</v>
      </c>
      <c r="E139">
        <v>4240103.73227291</v>
      </c>
      <c r="F139">
        <v>326521.28601333</v>
      </c>
      <c r="G139">
        <v>3188850.13729076</v>
      </c>
    </row>
    <row r="140" spans="1:7">
      <c r="A140">
        <v>138</v>
      </c>
      <c r="B140">
        <v>12236507.0239225</v>
      </c>
      <c r="C140">
        <v>1129378.18945622</v>
      </c>
      <c r="D140">
        <v>3352971.9237437</v>
      </c>
      <c r="E140">
        <v>4240103.73227291</v>
      </c>
      <c r="F140">
        <v>325961.77646996</v>
      </c>
      <c r="G140">
        <v>3188091.40197974</v>
      </c>
    </row>
    <row r="141" spans="1:7">
      <c r="A141">
        <v>139</v>
      </c>
      <c r="B141">
        <v>12234008.9756101</v>
      </c>
      <c r="C141">
        <v>1134537.13420834</v>
      </c>
      <c r="D141">
        <v>3348603.97941484</v>
      </c>
      <c r="E141">
        <v>4240103.73227291</v>
      </c>
      <c r="F141">
        <v>324042.881152512</v>
      </c>
      <c r="G141">
        <v>3186721.24856149</v>
      </c>
    </row>
    <row r="142" spans="1:7">
      <c r="A142">
        <v>140</v>
      </c>
      <c r="B142">
        <v>12231019.9227606</v>
      </c>
      <c r="C142">
        <v>1142983.1726448</v>
      </c>
      <c r="D142">
        <v>3342587.75755462</v>
      </c>
      <c r="E142">
        <v>4240103.73227291</v>
      </c>
      <c r="F142">
        <v>320491.141613151</v>
      </c>
      <c r="G142">
        <v>3184854.11867511</v>
      </c>
    </row>
    <row r="143" spans="1:7">
      <c r="A143">
        <v>141</v>
      </c>
      <c r="B143">
        <v>12227814.0182211</v>
      </c>
      <c r="C143">
        <v>1148066.73186788</v>
      </c>
      <c r="D143">
        <v>3337045.57022355</v>
      </c>
      <c r="E143">
        <v>4240103.73227291</v>
      </c>
      <c r="F143">
        <v>319128.336806762</v>
      </c>
      <c r="G143">
        <v>3183469.64704996</v>
      </c>
    </row>
    <row r="144" spans="1:7">
      <c r="A144">
        <v>142</v>
      </c>
      <c r="B144">
        <v>12224844.3325154</v>
      </c>
      <c r="C144">
        <v>1153541.62492536</v>
      </c>
      <c r="D144">
        <v>3331626.14680033</v>
      </c>
      <c r="E144">
        <v>4240103.73227291</v>
      </c>
      <c r="F144">
        <v>317504.308073086</v>
      </c>
      <c r="G144">
        <v>3182068.52044369</v>
      </c>
    </row>
    <row r="145" spans="1:7">
      <c r="A145">
        <v>143</v>
      </c>
      <c r="B145">
        <v>12221743.5274563</v>
      </c>
      <c r="C145">
        <v>1160550.19078062</v>
      </c>
      <c r="D145">
        <v>3325542.05966894</v>
      </c>
      <c r="E145">
        <v>4240103.73227291</v>
      </c>
      <c r="F145">
        <v>315167.153030324</v>
      </c>
      <c r="G145">
        <v>3180380.39170349</v>
      </c>
    </row>
    <row r="146" spans="1:7">
      <c r="A146">
        <v>144</v>
      </c>
      <c r="B146">
        <v>12218724.8526957</v>
      </c>
      <c r="C146">
        <v>1167577.00223013</v>
      </c>
      <c r="D146">
        <v>3319410.27046776</v>
      </c>
      <c r="E146">
        <v>4240103.73227291</v>
      </c>
      <c r="F146">
        <v>312912.198159445</v>
      </c>
      <c r="G146">
        <v>3178721.64956541</v>
      </c>
    </row>
    <row r="147" spans="1:7">
      <c r="A147">
        <v>145</v>
      </c>
      <c r="B147">
        <v>12216942.4353402</v>
      </c>
      <c r="C147">
        <v>1172927.94521679</v>
      </c>
      <c r="D147">
        <v>3315358.74516418</v>
      </c>
      <c r="E147">
        <v>4240103.73227291</v>
      </c>
      <c r="F147">
        <v>311027.698455155</v>
      </c>
      <c r="G147">
        <v>3177524.31423114</v>
      </c>
    </row>
    <row r="148" spans="1:7">
      <c r="A148">
        <v>146</v>
      </c>
      <c r="B148">
        <v>12215217.1438276</v>
      </c>
      <c r="C148">
        <v>1178608.50600262</v>
      </c>
      <c r="D148">
        <v>3311329.39213958</v>
      </c>
      <c r="E148">
        <v>4240103.73227291</v>
      </c>
      <c r="F148">
        <v>308918.748155461</v>
      </c>
      <c r="G148">
        <v>3176256.76525703</v>
      </c>
    </row>
    <row r="149" spans="1:7">
      <c r="A149">
        <v>147</v>
      </c>
      <c r="B149">
        <v>12213203.9286689</v>
      </c>
      <c r="C149">
        <v>1183221.92877251</v>
      </c>
      <c r="D149">
        <v>3307023.89428225</v>
      </c>
      <c r="E149">
        <v>4240103.73227291</v>
      </c>
      <c r="F149">
        <v>307607.785019133</v>
      </c>
      <c r="G149">
        <v>3175246.58832206</v>
      </c>
    </row>
    <row r="150" spans="1:7">
      <c r="A150">
        <v>148</v>
      </c>
      <c r="B150">
        <v>12210787.5440819</v>
      </c>
      <c r="C150">
        <v>1186757.14964068</v>
      </c>
      <c r="D150">
        <v>3302524.30352286</v>
      </c>
      <c r="E150">
        <v>4240103.73227291</v>
      </c>
      <c r="F150">
        <v>307156.539889676</v>
      </c>
      <c r="G150">
        <v>3174245.81875576</v>
      </c>
    </row>
    <row r="151" spans="1:7">
      <c r="A151">
        <v>149</v>
      </c>
      <c r="B151">
        <v>12208492.1393459</v>
      </c>
      <c r="C151">
        <v>1194209.14441021</v>
      </c>
      <c r="D151">
        <v>3296852.68315333</v>
      </c>
      <c r="E151">
        <v>4240103.73227291</v>
      </c>
      <c r="F151">
        <v>304680.192964496</v>
      </c>
      <c r="G151">
        <v>3172646.386545</v>
      </c>
    </row>
    <row r="152" spans="1:7">
      <c r="A152">
        <v>150</v>
      </c>
      <c r="B152">
        <v>12206237.4499253</v>
      </c>
      <c r="C152">
        <v>1200553.27208072</v>
      </c>
      <c r="D152">
        <v>3291488.87263244</v>
      </c>
      <c r="E152">
        <v>4240103.73227291</v>
      </c>
      <c r="F152">
        <v>302846.706344914</v>
      </c>
      <c r="G152">
        <v>3171244.86659427</v>
      </c>
    </row>
    <row r="153" spans="1:7">
      <c r="A153">
        <v>151</v>
      </c>
      <c r="B153">
        <v>12204007.933948</v>
      </c>
      <c r="C153">
        <v>1206705.58852516</v>
      </c>
      <c r="D153">
        <v>3286103.5499529</v>
      </c>
      <c r="E153">
        <v>4240103.73227291</v>
      </c>
      <c r="F153">
        <v>301218.981970036</v>
      </c>
      <c r="G153">
        <v>3169876.08122699</v>
      </c>
    </row>
    <row r="154" spans="1:7">
      <c r="A154">
        <v>152</v>
      </c>
      <c r="B154">
        <v>12202914.6736549</v>
      </c>
      <c r="C154">
        <v>1208938.57153441</v>
      </c>
      <c r="D154">
        <v>3283602.93079627</v>
      </c>
      <c r="E154">
        <v>4240103.73227291</v>
      </c>
      <c r="F154">
        <v>300923.352296666</v>
      </c>
      <c r="G154">
        <v>3169346.08675458</v>
      </c>
    </row>
    <row r="155" spans="1:7">
      <c r="A155">
        <v>153</v>
      </c>
      <c r="B155">
        <v>12201342.6244374</v>
      </c>
      <c r="C155">
        <v>1212502.91111918</v>
      </c>
      <c r="D155">
        <v>3280017.08434161</v>
      </c>
      <c r="E155">
        <v>4240103.73227291</v>
      </c>
      <c r="F155">
        <v>300187.520107242</v>
      </c>
      <c r="G155">
        <v>3168531.37659649</v>
      </c>
    </row>
    <row r="156" spans="1:7">
      <c r="A156">
        <v>154</v>
      </c>
      <c r="B156">
        <v>12199772.8481415</v>
      </c>
      <c r="C156">
        <v>1215704.83797213</v>
      </c>
      <c r="D156">
        <v>3276482.53123276</v>
      </c>
      <c r="E156">
        <v>4240103.73227291</v>
      </c>
      <c r="F156">
        <v>299678.505996526</v>
      </c>
      <c r="G156">
        <v>3167803.2406672</v>
      </c>
    </row>
    <row r="157" spans="1:7">
      <c r="A157">
        <v>155</v>
      </c>
      <c r="B157">
        <v>12198144.7315522</v>
      </c>
      <c r="C157">
        <v>1221205.66653368</v>
      </c>
      <c r="D157">
        <v>3272064.47091744</v>
      </c>
      <c r="E157">
        <v>4240103.73227291</v>
      </c>
      <c r="F157">
        <v>298182.775015726</v>
      </c>
      <c r="G157">
        <v>3166588.08681247</v>
      </c>
    </row>
    <row r="158" spans="1:7">
      <c r="A158">
        <v>156</v>
      </c>
      <c r="B158">
        <v>12196513.6730564</v>
      </c>
      <c r="C158">
        <v>1229223.42915684</v>
      </c>
      <c r="D158">
        <v>3266547.0940603</v>
      </c>
      <c r="E158">
        <v>4240103.73227291</v>
      </c>
      <c r="F158">
        <v>295590.916940763</v>
      </c>
      <c r="G158">
        <v>3165048.50062561</v>
      </c>
    </row>
    <row r="159" spans="1:7">
      <c r="A159">
        <v>157</v>
      </c>
      <c r="B159">
        <v>12194820.8289313</v>
      </c>
      <c r="C159">
        <v>1233125.69615271</v>
      </c>
      <c r="D159">
        <v>3262397.60978947</v>
      </c>
      <c r="E159">
        <v>4240103.73227291</v>
      </c>
      <c r="F159">
        <v>295038.535325026</v>
      </c>
      <c r="G159">
        <v>3164155.25539117</v>
      </c>
    </row>
    <row r="160" spans="1:7">
      <c r="A160">
        <v>158</v>
      </c>
      <c r="B160">
        <v>12193204.5828743</v>
      </c>
      <c r="C160">
        <v>1238640.15527929</v>
      </c>
      <c r="D160">
        <v>3257642.06367763</v>
      </c>
      <c r="E160">
        <v>4240103.73227291</v>
      </c>
      <c r="F160">
        <v>293798.92990245</v>
      </c>
      <c r="G160">
        <v>3163019.70174198</v>
      </c>
    </row>
    <row r="161" spans="1:7">
      <c r="A161">
        <v>159</v>
      </c>
      <c r="B161">
        <v>12192609.5557883</v>
      </c>
      <c r="C161">
        <v>1241414.80476403</v>
      </c>
      <c r="D161">
        <v>3255414.54718401</v>
      </c>
      <c r="E161">
        <v>4240103.73227291</v>
      </c>
      <c r="F161">
        <v>293202.261728203</v>
      </c>
      <c r="G161">
        <v>3162474.20983914</v>
      </c>
    </row>
    <row r="162" spans="1:7">
      <c r="A162">
        <v>160</v>
      </c>
      <c r="B162">
        <v>12191291.4299166</v>
      </c>
      <c r="C162">
        <v>1247332.1219892</v>
      </c>
      <c r="D162">
        <v>3250967.84206089</v>
      </c>
      <c r="E162">
        <v>4240103.73227291</v>
      </c>
      <c r="F162">
        <v>291584.409237349</v>
      </c>
      <c r="G162">
        <v>3161303.32435623</v>
      </c>
    </row>
    <row r="163" spans="1:7">
      <c r="A163">
        <v>161</v>
      </c>
      <c r="B163">
        <v>12190116.3423682</v>
      </c>
      <c r="C163">
        <v>1253440.81191855</v>
      </c>
      <c r="D163">
        <v>3246564.20166189</v>
      </c>
      <c r="E163">
        <v>4240103.73227291</v>
      </c>
      <c r="F163">
        <v>289903.782289019</v>
      </c>
      <c r="G163">
        <v>3160103.81422585</v>
      </c>
    </row>
    <row r="164" spans="1:7">
      <c r="A164">
        <v>162</v>
      </c>
      <c r="B164">
        <v>12188935.7702673</v>
      </c>
      <c r="C164">
        <v>1257805.54315682</v>
      </c>
      <c r="D164">
        <v>3242702.11944602</v>
      </c>
      <c r="E164">
        <v>4240103.73227291</v>
      </c>
      <c r="F164">
        <v>289036.519164205</v>
      </c>
      <c r="G164">
        <v>3159287.85622733</v>
      </c>
    </row>
    <row r="165" spans="1:7">
      <c r="A165">
        <v>163</v>
      </c>
      <c r="B165">
        <v>12187740.3827621</v>
      </c>
      <c r="C165">
        <v>1259877.64747494</v>
      </c>
      <c r="D165">
        <v>3239753.09488012</v>
      </c>
      <c r="E165">
        <v>4240103.73227291</v>
      </c>
      <c r="F165">
        <v>289236.361907794</v>
      </c>
      <c r="G165">
        <v>3158769.54622637</v>
      </c>
    </row>
    <row r="166" spans="1:7">
      <c r="A166">
        <v>164</v>
      </c>
      <c r="B166">
        <v>12186668.1579437</v>
      </c>
      <c r="C166">
        <v>1266722.93505885</v>
      </c>
      <c r="D166">
        <v>3234957.23462264</v>
      </c>
      <c r="E166">
        <v>4240103.73227291</v>
      </c>
      <c r="F166">
        <v>287372.650105695</v>
      </c>
      <c r="G166">
        <v>3157511.60588358</v>
      </c>
    </row>
    <row r="167" spans="1:7">
      <c r="A167">
        <v>165</v>
      </c>
      <c r="B167">
        <v>12185593.5049741</v>
      </c>
      <c r="C167">
        <v>1271820.02487361</v>
      </c>
      <c r="D167">
        <v>3230800.15297991</v>
      </c>
      <c r="E167">
        <v>4240103.73227291</v>
      </c>
      <c r="F167">
        <v>286332.465851274</v>
      </c>
      <c r="G167">
        <v>3156537.12899642</v>
      </c>
    </row>
    <row r="168" spans="1:7">
      <c r="A168">
        <v>166</v>
      </c>
      <c r="B168">
        <v>12185046.6730041</v>
      </c>
      <c r="C168">
        <v>1280179.34315053</v>
      </c>
      <c r="D168">
        <v>3226073.69054797</v>
      </c>
      <c r="E168">
        <v>4240103.73227291</v>
      </c>
      <c r="F168">
        <v>283566.321411131</v>
      </c>
      <c r="G168">
        <v>3155123.58562155</v>
      </c>
    </row>
    <row r="169" spans="1:7">
      <c r="A169">
        <v>167</v>
      </c>
      <c r="B169">
        <v>12184747.0207436</v>
      </c>
      <c r="C169">
        <v>1281097.75197259</v>
      </c>
      <c r="D169">
        <v>3225152.28811858</v>
      </c>
      <c r="E169">
        <v>4240103.73227291</v>
      </c>
      <c r="F169">
        <v>283449.102099594</v>
      </c>
      <c r="G169">
        <v>3154944.14627989</v>
      </c>
    </row>
    <row r="170" spans="1:7">
      <c r="A170">
        <v>168</v>
      </c>
      <c r="B170">
        <v>12184728.4202678</v>
      </c>
      <c r="C170">
        <v>1281593.17458705</v>
      </c>
      <c r="D170">
        <v>3224879.11287957</v>
      </c>
      <c r="E170">
        <v>4240103.73227291</v>
      </c>
      <c r="F170">
        <v>283303.732303328</v>
      </c>
      <c r="G170">
        <v>3154848.66822498</v>
      </c>
    </row>
    <row r="171" spans="1:7">
      <c r="A171">
        <v>169</v>
      </c>
      <c r="B171">
        <v>12183758.452858</v>
      </c>
      <c r="C171">
        <v>1284043.18395026</v>
      </c>
      <c r="D171">
        <v>3221862.39998516</v>
      </c>
      <c r="E171">
        <v>4240103.73227291</v>
      </c>
      <c r="F171">
        <v>283387.625063287</v>
      </c>
      <c r="G171">
        <v>3154361.51158636</v>
      </c>
    </row>
    <row r="172" spans="1:7">
      <c r="A172">
        <v>170</v>
      </c>
      <c r="B172">
        <v>12182959.5869598</v>
      </c>
      <c r="C172">
        <v>1287819.14110698</v>
      </c>
      <c r="D172">
        <v>3218577.57850772</v>
      </c>
      <c r="E172">
        <v>4240103.73227291</v>
      </c>
      <c r="F172">
        <v>282852.035199348</v>
      </c>
      <c r="G172">
        <v>3153607.09987279</v>
      </c>
    </row>
    <row r="173" spans="1:7">
      <c r="A173">
        <v>171</v>
      </c>
      <c r="B173">
        <v>12182125.7267271</v>
      </c>
      <c r="C173">
        <v>1292081.83985637</v>
      </c>
      <c r="D173">
        <v>3214886.70867748</v>
      </c>
      <c r="E173">
        <v>4240103.73227291</v>
      </c>
      <c r="F173">
        <v>282213.021642148</v>
      </c>
      <c r="G173">
        <v>3152840.42427822</v>
      </c>
    </row>
    <row r="174" spans="1:7">
      <c r="A174">
        <v>172</v>
      </c>
      <c r="B174">
        <v>12181364.4605175</v>
      </c>
      <c r="C174">
        <v>1295825.38969778</v>
      </c>
      <c r="D174">
        <v>3211455.5396289</v>
      </c>
      <c r="E174">
        <v>4240103.73227291</v>
      </c>
      <c r="F174">
        <v>281807.62343955</v>
      </c>
      <c r="G174">
        <v>3152172.17547835</v>
      </c>
    </row>
    <row r="175" spans="1:7">
      <c r="A175">
        <v>173</v>
      </c>
      <c r="B175">
        <v>12180822.795428</v>
      </c>
      <c r="C175">
        <v>1301095.853249</v>
      </c>
      <c r="D175">
        <v>3207682.02295056</v>
      </c>
      <c r="E175">
        <v>4240103.73227291</v>
      </c>
      <c r="F175">
        <v>280696.046646633</v>
      </c>
      <c r="G175">
        <v>3151245.14030893</v>
      </c>
    </row>
    <row r="176" spans="1:7">
      <c r="A176">
        <v>174</v>
      </c>
      <c r="B176">
        <v>12180380.1529771</v>
      </c>
      <c r="C176">
        <v>1297335.22030815</v>
      </c>
      <c r="D176">
        <v>3208308.21288546</v>
      </c>
      <c r="E176">
        <v>4240103.73227291</v>
      </c>
      <c r="F176">
        <v>282822.481361181</v>
      </c>
      <c r="G176">
        <v>3151810.50614943</v>
      </c>
    </row>
    <row r="177" spans="1:7">
      <c r="A177">
        <v>175</v>
      </c>
      <c r="B177">
        <v>12180131.4285264</v>
      </c>
      <c r="C177">
        <v>1298794.97579126</v>
      </c>
      <c r="D177">
        <v>3207022.54305486</v>
      </c>
      <c r="E177">
        <v>4240103.73227291</v>
      </c>
      <c r="F177">
        <v>282662.882344801</v>
      </c>
      <c r="G177">
        <v>3151547.29506254</v>
      </c>
    </row>
    <row r="178" spans="1:7">
      <c r="A178">
        <v>176</v>
      </c>
      <c r="B178">
        <v>12180115.3677842</v>
      </c>
      <c r="C178">
        <v>1299662.26740539</v>
      </c>
      <c r="D178">
        <v>3206619.39539254</v>
      </c>
      <c r="E178">
        <v>4240103.73227291</v>
      </c>
      <c r="F178">
        <v>282362.932706704</v>
      </c>
      <c r="G178">
        <v>3151367.04000669</v>
      </c>
    </row>
    <row r="179" spans="1:7">
      <c r="A179">
        <v>177</v>
      </c>
      <c r="B179">
        <v>12179499.3993676</v>
      </c>
      <c r="C179">
        <v>1303371.98319442</v>
      </c>
      <c r="D179">
        <v>3203360.05051978</v>
      </c>
      <c r="E179">
        <v>4240103.73227291</v>
      </c>
      <c r="F179">
        <v>281911.99073851</v>
      </c>
      <c r="G179">
        <v>3150751.64264201</v>
      </c>
    </row>
    <row r="180" spans="1:7">
      <c r="A180">
        <v>178</v>
      </c>
      <c r="B180">
        <v>12178969.8906055</v>
      </c>
      <c r="C180">
        <v>1306033.42869521</v>
      </c>
      <c r="D180">
        <v>3200612.86787143</v>
      </c>
      <c r="E180">
        <v>4240103.73227291</v>
      </c>
      <c r="F180">
        <v>281926.840221791</v>
      </c>
      <c r="G180">
        <v>3150293.02154419</v>
      </c>
    </row>
    <row r="181" spans="1:7">
      <c r="A181">
        <v>179</v>
      </c>
      <c r="B181">
        <v>12178488.9784579</v>
      </c>
      <c r="C181">
        <v>1309274.65268858</v>
      </c>
      <c r="D181">
        <v>3197621.66790265</v>
      </c>
      <c r="E181">
        <v>4240103.73227291</v>
      </c>
      <c r="F181">
        <v>281737.821412316</v>
      </c>
      <c r="G181">
        <v>3149751.10418147</v>
      </c>
    </row>
    <row r="182" spans="1:7">
      <c r="A182">
        <v>180</v>
      </c>
      <c r="B182">
        <v>12178178.0201551</v>
      </c>
      <c r="C182">
        <v>1309117.40317595</v>
      </c>
      <c r="D182">
        <v>3196556.03102969</v>
      </c>
      <c r="E182">
        <v>4240103.73227291</v>
      </c>
      <c r="F182">
        <v>282580.304396429</v>
      </c>
      <c r="G182">
        <v>3149820.54928012</v>
      </c>
    </row>
    <row r="183" spans="1:7">
      <c r="A183">
        <v>181</v>
      </c>
      <c r="B183">
        <v>12177916.4115021</v>
      </c>
      <c r="C183">
        <v>1317056.99073184</v>
      </c>
      <c r="D183">
        <v>3192020.61393783</v>
      </c>
      <c r="E183">
        <v>4240103.73227291</v>
      </c>
      <c r="F183">
        <v>280185.529099996</v>
      </c>
      <c r="G183">
        <v>3148549.54545957</v>
      </c>
    </row>
    <row r="184" spans="1:7">
      <c r="A184">
        <v>182</v>
      </c>
      <c r="B184">
        <v>12177786.6652063</v>
      </c>
      <c r="C184">
        <v>1317936.6418541</v>
      </c>
      <c r="D184">
        <v>3191122.07308955</v>
      </c>
      <c r="E184">
        <v>4240103.73227291</v>
      </c>
      <c r="F184">
        <v>280202.743694281</v>
      </c>
      <c r="G184">
        <v>3148421.47429545</v>
      </c>
    </row>
    <row r="185" spans="1:7">
      <c r="A185">
        <v>183</v>
      </c>
      <c r="B185">
        <v>12177826.7174443</v>
      </c>
      <c r="C185">
        <v>1318707.30954272</v>
      </c>
      <c r="D185">
        <v>3190819.26176709</v>
      </c>
      <c r="E185">
        <v>4240103.73227291</v>
      </c>
      <c r="F185">
        <v>279930.872664686</v>
      </c>
      <c r="G185">
        <v>3148265.54119686</v>
      </c>
    </row>
    <row r="186" spans="1:7">
      <c r="A186">
        <v>184</v>
      </c>
      <c r="B186">
        <v>12177434.7343507</v>
      </c>
      <c r="C186">
        <v>1320227.83401256</v>
      </c>
      <c r="D186">
        <v>3188680.57956746</v>
      </c>
      <c r="E186">
        <v>4240103.73227291</v>
      </c>
      <c r="F186">
        <v>280374.025732327</v>
      </c>
      <c r="G186">
        <v>3148048.56276547</v>
      </c>
    </row>
    <row r="187" spans="1:7">
      <c r="A187">
        <v>185</v>
      </c>
      <c r="B187">
        <v>12177183.8829711</v>
      </c>
      <c r="C187">
        <v>1323544.50961483</v>
      </c>
      <c r="D187">
        <v>3185936.75400914</v>
      </c>
      <c r="E187">
        <v>4240103.73227291</v>
      </c>
      <c r="F187">
        <v>280045.025679137</v>
      </c>
      <c r="G187">
        <v>3147553.86139507</v>
      </c>
    </row>
    <row r="188" spans="1:7">
      <c r="A188">
        <v>186</v>
      </c>
      <c r="B188">
        <v>12176974.2606779</v>
      </c>
      <c r="C188">
        <v>1326348.36797334</v>
      </c>
      <c r="D188">
        <v>3183389.42658802</v>
      </c>
      <c r="E188">
        <v>4240103.73227291</v>
      </c>
      <c r="F188">
        <v>279973.320121966</v>
      </c>
      <c r="G188">
        <v>3147159.41372162</v>
      </c>
    </row>
    <row r="189" spans="1:7">
      <c r="A189">
        <v>187</v>
      </c>
      <c r="B189">
        <v>12176874.6283452</v>
      </c>
      <c r="C189">
        <v>1331482.44700798</v>
      </c>
      <c r="D189">
        <v>3180291.77031462</v>
      </c>
      <c r="E189">
        <v>4240103.73227291</v>
      </c>
      <c r="F189">
        <v>278679.553917463</v>
      </c>
      <c r="G189">
        <v>3146317.12483219</v>
      </c>
    </row>
    <row r="190" spans="1:7">
      <c r="A190">
        <v>188</v>
      </c>
      <c r="B190">
        <v>12176796.084673</v>
      </c>
      <c r="C190">
        <v>1326893.04848501</v>
      </c>
      <c r="D190">
        <v>3181665.28385474</v>
      </c>
      <c r="E190">
        <v>4240103.73227291</v>
      </c>
      <c r="F190">
        <v>281053.455769835</v>
      </c>
      <c r="G190">
        <v>3147080.56429054</v>
      </c>
    </row>
    <row r="191" spans="1:7">
      <c r="A191">
        <v>189</v>
      </c>
      <c r="B191">
        <v>12176764.6348473</v>
      </c>
      <c r="C191">
        <v>1327814.19044276</v>
      </c>
      <c r="D191">
        <v>3180945.47938933</v>
      </c>
      <c r="E191">
        <v>4240103.73227291</v>
      </c>
      <c r="F191">
        <v>280967.647283346</v>
      </c>
      <c r="G191">
        <v>3146933.58545901</v>
      </c>
    </row>
    <row r="192" spans="1:7">
      <c r="A192">
        <v>190</v>
      </c>
      <c r="B192">
        <v>12176707.6207218</v>
      </c>
      <c r="C192">
        <v>1328851.30965642</v>
      </c>
      <c r="D192">
        <v>3180345.97393335</v>
      </c>
      <c r="E192">
        <v>4240103.73227291</v>
      </c>
      <c r="F192">
        <v>280682.497469309</v>
      </c>
      <c r="G192">
        <v>3146724.10738982</v>
      </c>
    </row>
    <row r="193" spans="1:7">
      <c r="A193">
        <v>191</v>
      </c>
      <c r="B193">
        <v>12176560.0924871</v>
      </c>
      <c r="C193">
        <v>1333318.27873812</v>
      </c>
      <c r="D193">
        <v>3177129.70497155</v>
      </c>
      <c r="E193">
        <v>4240103.73227291</v>
      </c>
      <c r="F193">
        <v>279956.732242759</v>
      </c>
      <c r="G193">
        <v>3146051.64426174</v>
      </c>
    </row>
    <row r="194" spans="1:7">
      <c r="A194">
        <v>192</v>
      </c>
      <c r="B194">
        <v>12176499.0629521</v>
      </c>
      <c r="C194">
        <v>1335948.85260862</v>
      </c>
      <c r="D194">
        <v>3174970.44923775</v>
      </c>
      <c r="E194">
        <v>4240103.73227291</v>
      </c>
      <c r="F194">
        <v>279827.282585155</v>
      </c>
      <c r="G194">
        <v>3145648.74624762</v>
      </c>
    </row>
    <row r="195" spans="1:7">
      <c r="A195">
        <v>193</v>
      </c>
      <c r="B195">
        <v>12176512.1175304</v>
      </c>
      <c r="C195">
        <v>1339256.04060501</v>
      </c>
      <c r="D195">
        <v>3172680.31014784</v>
      </c>
      <c r="E195">
        <v>4240103.73227291</v>
      </c>
      <c r="F195">
        <v>279353.877345457</v>
      </c>
      <c r="G195">
        <v>3145118.15715915</v>
      </c>
    </row>
    <row r="196" spans="1:7">
      <c r="A196">
        <v>194</v>
      </c>
      <c r="B196">
        <v>12176527.3570431</v>
      </c>
      <c r="C196">
        <v>1332229.82890127</v>
      </c>
      <c r="D196">
        <v>3176622.99798755</v>
      </c>
      <c r="E196">
        <v>4240103.73227291</v>
      </c>
      <c r="F196">
        <v>281302.890774153</v>
      </c>
      <c r="G196">
        <v>3146267.90710725</v>
      </c>
    </row>
    <row r="197" spans="1:7">
      <c r="A197">
        <v>195</v>
      </c>
      <c r="B197">
        <v>12176563.6420174</v>
      </c>
      <c r="C197">
        <v>1339455.88964297</v>
      </c>
      <c r="D197">
        <v>3173298.44839521</v>
      </c>
      <c r="E197">
        <v>4240103.73227291</v>
      </c>
      <c r="F197">
        <v>278573.245187863</v>
      </c>
      <c r="G197">
        <v>3145132.32651843</v>
      </c>
    </row>
    <row r="198" spans="1:7">
      <c r="A198">
        <v>196</v>
      </c>
      <c r="B198">
        <v>12176484.9975639</v>
      </c>
      <c r="C198">
        <v>1335952.39749425</v>
      </c>
      <c r="D198">
        <v>3174998.25954508</v>
      </c>
      <c r="E198">
        <v>4240103.73227291</v>
      </c>
      <c r="F198">
        <v>279777.435522437</v>
      </c>
      <c r="G198">
        <v>3145653.17272918</v>
      </c>
    </row>
    <row r="199" spans="1:7">
      <c r="A199">
        <v>197</v>
      </c>
      <c r="B199">
        <v>12176625.0338633</v>
      </c>
      <c r="C199">
        <v>1337061.53955868</v>
      </c>
      <c r="D199">
        <v>3174320.77288464</v>
      </c>
      <c r="E199">
        <v>4240103.73227291</v>
      </c>
      <c r="F199">
        <v>279680.97910742</v>
      </c>
      <c r="G199">
        <v>3145458.01003968</v>
      </c>
    </row>
    <row r="200" spans="1:7">
      <c r="A200">
        <v>198</v>
      </c>
      <c r="B200">
        <v>12176472.7567828</v>
      </c>
      <c r="C200">
        <v>1337387.34970831</v>
      </c>
      <c r="D200">
        <v>3174118.50766373</v>
      </c>
      <c r="E200">
        <v>4240103.73227291</v>
      </c>
      <c r="F200">
        <v>279409.79699574</v>
      </c>
      <c r="G200">
        <v>3145453.37014209</v>
      </c>
    </row>
    <row r="201" spans="1:7">
      <c r="A201">
        <v>199</v>
      </c>
      <c r="B201">
        <v>12176483.5811598</v>
      </c>
      <c r="C201">
        <v>1336787.46855231</v>
      </c>
      <c r="D201">
        <v>3173850.73386568</v>
      </c>
      <c r="E201">
        <v>4240103.73227291</v>
      </c>
      <c r="F201">
        <v>280085.536363955</v>
      </c>
      <c r="G201">
        <v>3145656.1101049</v>
      </c>
    </row>
    <row r="202" spans="1:7">
      <c r="A202">
        <v>200</v>
      </c>
      <c r="B202">
        <v>12176500.8499023</v>
      </c>
      <c r="C202">
        <v>1337534.93868648</v>
      </c>
      <c r="D202">
        <v>3174435.5784771</v>
      </c>
      <c r="E202">
        <v>4240103.73227291</v>
      </c>
      <c r="F202">
        <v>279014.348939679</v>
      </c>
      <c r="G202">
        <v>3145412.2515261</v>
      </c>
    </row>
    <row r="203" spans="1:7">
      <c r="A203">
        <v>201</v>
      </c>
      <c r="B203">
        <v>12176491.5792566</v>
      </c>
      <c r="C203">
        <v>1336267.01467211</v>
      </c>
      <c r="D203">
        <v>3174819.62163587</v>
      </c>
      <c r="E203">
        <v>4240103.73227291</v>
      </c>
      <c r="F203">
        <v>279660.753741778</v>
      </c>
      <c r="G203">
        <v>3145640.45693398</v>
      </c>
    </row>
    <row r="204" spans="1:7">
      <c r="A204">
        <v>202</v>
      </c>
      <c r="B204">
        <v>12176469.8443548</v>
      </c>
      <c r="C204">
        <v>1340154.48965754</v>
      </c>
      <c r="D204">
        <v>3172750.18285092</v>
      </c>
      <c r="E204">
        <v>4240103.73227291</v>
      </c>
      <c r="F204">
        <v>278437.325084592</v>
      </c>
      <c r="G204">
        <v>3145024.11448887</v>
      </c>
    </row>
    <row r="205" spans="1:7">
      <c r="A205">
        <v>203</v>
      </c>
      <c r="B205">
        <v>12176494.5761517</v>
      </c>
      <c r="C205">
        <v>1340580.08223588</v>
      </c>
      <c r="D205">
        <v>3172682.67817018</v>
      </c>
      <c r="E205">
        <v>4240103.73227291</v>
      </c>
      <c r="F205">
        <v>278193.107017663</v>
      </c>
      <c r="G205">
        <v>3144934.97645506</v>
      </c>
    </row>
    <row r="206" spans="1:7">
      <c r="A206">
        <v>204</v>
      </c>
      <c r="B206">
        <v>12176442.4792873</v>
      </c>
      <c r="C206">
        <v>1341822.37281652</v>
      </c>
      <c r="D206">
        <v>3171470.38896002</v>
      </c>
      <c r="E206">
        <v>4240103.73227291</v>
      </c>
      <c r="F206">
        <v>278255.419540221</v>
      </c>
      <c r="G206">
        <v>3144790.56569759</v>
      </c>
    </row>
    <row r="207" spans="1:7">
      <c r="A207">
        <v>205</v>
      </c>
      <c r="B207">
        <v>12176422.3128931</v>
      </c>
      <c r="C207">
        <v>1340618.7799657</v>
      </c>
      <c r="D207">
        <v>3171632.18449564</v>
      </c>
      <c r="E207">
        <v>4240103.73227291</v>
      </c>
      <c r="F207">
        <v>279051.402531565</v>
      </c>
      <c r="G207">
        <v>3145016.21362724</v>
      </c>
    </row>
    <row r="208" spans="1:7">
      <c r="A208">
        <v>206</v>
      </c>
      <c r="B208">
        <v>12176441.917924</v>
      </c>
      <c r="C208">
        <v>1341464.85570645</v>
      </c>
      <c r="D208">
        <v>3171220.59120623</v>
      </c>
      <c r="E208">
        <v>4240103.73227291</v>
      </c>
      <c r="F208">
        <v>278757.299569443</v>
      </c>
      <c r="G208">
        <v>3144895.43916897</v>
      </c>
    </row>
    <row r="209" spans="1:7">
      <c r="A209">
        <v>207</v>
      </c>
      <c r="B209">
        <v>12176422.3750495</v>
      </c>
      <c r="C209">
        <v>1340282.96269835</v>
      </c>
      <c r="D209">
        <v>3171833.05193533</v>
      </c>
      <c r="E209">
        <v>4240103.73227291</v>
      </c>
      <c r="F209">
        <v>279148.939217456</v>
      </c>
      <c r="G209">
        <v>3145053.68892542</v>
      </c>
    </row>
    <row r="210" spans="1:7">
      <c r="A210">
        <v>208</v>
      </c>
      <c r="B210">
        <v>12176446.0678103</v>
      </c>
      <c r="C210">
        <v>1338952.34194821</v>
      </c>
      <c r="D210">
        <v>3172241.37045654</v>
      </c>
      <c r="E210">
        <v>4240103.73227291</v>
      </c>
      <c r="F210">
        <v>279813.706543173</v>
      </c>
      <c r="G210">
        <v>3145334.91658946</v>
      </c>
    </row>
    <row r="211" spans="1:7">
      <c r="A211">
        <v>209</v>
      </c>
      <c r="B211">
        <v>12176420.3629584</v>
      </c>
      <c r="C211">
        <v>1342515.29185854</v>
      </c>
      <c r="D211">
        <v>3170330.85895006</v>
      </c>
      <c r="E211">
        <v>4240103.73227291</v>
      </c>
      <c r="F211">
        <v>278763.06615333</v>
      </c>
      <c r="G211">
        <v>3144707.41372354</v>
      </c>
    </row>
    <row r="212" spans="1:7">
      <c r="A212">
        <v>210</v>
      </c>
      <c r="B212">
        <v>12176437.449802</v>
      </c>
      <c r="C212">
        <v>1342993.29936749</v>
      </c>
      <c r="D212">
        <v>3170163.12056959</v>
      </c>
      <c r="E212">
        <v>4240103.73227291</v>
      </c>
      <c r="F212">
        <v>278546.104983983</v>
      </c>
      <c r="G212">
        <v>3144631.19260803</v>
      </c>
    </row>
    <row r="213" spans="1:7">
      <c r="A213">
        <v>211</v>
      </c>
      <c r="B213">
        <v>12176424.7401509</v>
      </c>
      <c r="C213">
        <v>1341995.83263945</v>
      </c>
      <c r="D213">
        <v>3170645.5991146</v>
      </c>
      <c r="E213">
        <v>4240103.73227291</v>
      </c>
      <c r="F213">
        <v>278898.530447962</v>
      </c>
      <c r="G213">
        <v>3144781.04567597</v>
      </c>
    </row>
    <row r="214" spans="1:7">
      <c r="A214">
        <v>212</v>
      </c>
      <c r="B214">
        <v>12176416.349238</v>
      </c>
      <c r="C214">
        <v>1341395.08480854</v>
      </c>
      <c r="D214">
        <v>3170710.25735235</v>
      </c>
      <c r="E214">
        <v>4240103.73227291</v>
      </c>
      <c r="F214">
        <v>279302.89699441</v>
      </c>
      <c r="G214">
        <v>3144904.37780979</v>
      </c>
    </row>
    <row r="215" spans="1:7">
      <c r="A215">
        <v>213</v>
      </c>
      <c r="B215">
        <v>12176420.9283375</v>
      </c>
      <c r="C215">
        <v>1342071.16383319</v>
      </c>
      <c r="D215">
        <v>3170445.66772061</v>
      </c>
      <c r="E215">
        <v>4240103.73227291</v>
      </c>
      <c r="F215">
        <v>279011.91301206</v>
      </c>
      <c r="G215">
        <v>3144788.45149874</v>
      </c>
    </row>
    <row r="216" spans="1:7">
      <c r="A216">
        <v>214</v>
      </c>
      <c r="B216">
        <v>12176419.7738556</v>
      </c>
      <c r="C216">
        <v>1341564.33534739</v>
      </c>
      <c r="D216">
        <v>3170610.61085543</v>
      </c>
      <c r="E216">
        <v>4240103.73227291</v>
      </c>
      <c r="F216">
        <v>279254.961232312</v>
      </c>
      <c r="G216">
        <v>3144886.13414758</v>
      </c>
    </row>
    <row r="217" spans="1:7">
      <c r="A217">
        <v>215</v>
      </c>
      <c r="B217">
        <v>12176408.8777001</v>
      </c>
      <c r="C217">
        <v>1341774.8877299</v>
      </c>
      <c r="D217">
        <v>3170399.35569128</v>
      </c>
      <c r="E217">
        <v>4240103.73227291</v>
      </c>
      <c r="F217">
        <v>279278.163405917</v>
      </c>
      <c r="G217">
        <v>3144852.73860012</v>
      </c>
    </row>
    <row r="218" spans="1:7">
      <c r="A218">
        <v>216</v>
      </c>
      <c r="B218">
        <v>12176410.9003699</v>
      </c>
      <c r="C218">
        <v>1341995.63995102</v>
      </c>
      <c r="D218">
        <v>3170133.18585813</v>
      </c>
      <c r="E218">
        <v>4240103.73227291</v>
      </c>
      <c r="F218">
        <v>279344.988864119</v>
      </c>
      <c r="G218">
        <v>3144833.35342371</v>
      </c>
    </row>
    <row r="219" spans="1:7">
      <c r="A219">
        <v>217</v>
      </c>
      <c r="B219">
        <v>12176410.6622176</v>
      </c>
      <c r="C219">
        <v>1342188.57901457</v>
      </c>
      <c r="D219">
        <v>3170112.15475122</v>
      </c>
      <c r="E219">
        <v>4240103.73227291</v>
      </c>
      <c r="F219">
        <v>279221.720889564</v>
      </c>
      <c r="G219">
        <v>3144784.47528933</v>
      </c>
    </row>
    <row r="220" spans="1:7">
      <c r="A220">
        <v>218</v>
      </c>
      <c r="B220">
        <v>12176415.6287627</v>
      </c>
      <c r="C220">
        <v>1340252.91024946</v>
      </c>
      <c r="D220">
        <v>3171186.11243546</v>
      </c>
      <c r="E220">
        <v>4240103.73227291</v>
      </c>
      <c r="F220">
        <v>279784.867261722</v>
      </c>
      <c r="G220">
        <v>3145088.00654311</v>
      </c>
    </row>
    <row r="221" spans="1:7">
      <c r="A221">
        <v>219</v>
      </c>
      <c r="B221">
        <v>12176408.5267613</v>
      </c>
      <c r="C221">
        <v>1342209.14932369</v>
      </c>
      <c r="D221">
        <v>3170208.97419482</v>
      </c>
      <c r="E221">
        <v>4240103.73227291</v>
      </c>
      <c r="F221">
        <v>279106.381475768</v>
      </c>
      <c r="G221">
        <v>3144780.28949409</v>
      </c>
    </row>
    <row r="222" spans="1:7">
      <c r="A222">
        <v>220</v>
      </c>
      <c r="B222">
        <v>12176408.4281035</v>
      </c>
      <c r="C222">
        <v>1342407.98491947</v>
      </c>
      <c r="D222">
        <v>3170152.24816078</v>
      </c>
      <c r="E222">
        <v>4240103.73227291</v>
      </c>
      <c r="F222">
        <v>279002.068435341</v>
      </c>
      <c r="G222">
        <v>3144742.39431505</v>
      </c>
    </row>
    <row r="223" spans="1:7">
      <c r="A223">
        <v>221</v>
      </c>
      <c r="B223">
        <v>12176409.0200323</v>
      </c>
      <c r="C223">
        <v>1343013.10842127</v>
      </c>
      <c r="D223">
        <v>3169854.1953989</v>
      </c>
      <c r="E223">
        <v>4240103.73227291</v>
      </c>
      <c r="F223">
        <v>278785.41597133</v>
      </c>
      <c r="G223">
        <v>3144652.56796788</v>
      </c>
    </row>
    <row r="224" spans="1:7">
      <c r="A224">
        <v>222</v>
      </c>
      <c r="B224">
        <v>12176408.7049332</v>
      </c>
      <c r="C224">
        <v>1342595.53437498</v>
      </c>
      <c r="D224">
        <v>3170066.87638872</v>
      </c>
      <c r="E224">
        <v>4240103.73227291</v>
      </c>
      <c r="F224">
        <v>278928.977966568</v>
      </c>
      <c r="G224">
        <v>3144713.58393004</v>
      </c>
    </row>
    <row r="225" spans="1:7">
      <c r="A225">
        <v>223</v>
      </c>
      <c r="B225">
        <v>12176409.2538339</v>
      </c>
      <c r="C225">
        <v>1341727.2345722</v>
      </c>
      <c r="D225">
        <v>3170600.20802524</v>
      </c>
      <c r="E225">
        <v>4240103.73227291</v>
      </c>
      <c r="F225">
        <v>279133.146891934</v>
      </c>
      <c r="G225">
        <v>3144844.93207163</v>
      </c>
    </row>
    <row r="226" spans="1:7">
      <c r="A226">
        <v>224</v>
      </c>
      <c r="B226">
        <v>12176408.566011</v>
      </c>
      <c r="C226">
        <v>1342371.4073948</v>
      </c>
      <c r="D226">
        <v>3170123.3976915</v>
      </c>
      <c r="E226">
        <v>4240103.73227291</v>
      </c>
      <c r="F226">
        <v>279054.94311325</v>
      </c>
      <c r="G226">
        <v>3144755.08553853</v>
      </c>
    </row>
    <row r="227" spans="1:7">
      <c r="A227">
        <v>225</v>
      </c>
      <c r="B227">
        <v>12176409.310501</v>
      </c>
      <c r="C227">
        <v>1342551.36905966</v>
      </c>
      <c r="D227">
        <v>3170048.74276674</v>
      </c>
      <c r="E227">
        <v>4240103.73227291</v>
      </c>
      <c r="F227">
        <v>278988.782889265</v>
      </c>
      <c r="G227">
        <v>3144716.68351245</v>
      </c>
    </row>
    <row r="228" spans="1:7">
      <c r="A228">
        <v>226</v>
      </c>
      <c r="B228">
        <v>12176408.2450922</v>
      </c>
      <c r="C228">
        <v>1342163.80304817</v>
      </c>
      <c r="D228">
        <v>3170262.24505722</v>
      </c>
      <c r="E228">
        <v>4240103.73227291</v>
      </c>
      <c r="F228">
        <v>279095.823532714</v>
      </c>
      <c r="G228">
        <v>3144782.64118122</v>
      </c>
    </row>
    <row r="229" spans="1:7">
      <c r="A229">
        <v>227</v>
      </c>
      <c r="B229">
        <v>12176408.2742705</v>
      </c>
      <c r="C229">
        <v>1341971.52529901</v>
      </c>
      <c r="D229">
        <v>3170383.36748515</v>
      </c>
      <c r="E229">
        <v>4240103.73227291</v>
      </c>
      <c r="F229">
        <v>279137.352571958</v>
      </c>
      <c r="G229">
        <v>3144812.29664148</v>
      </c>
    </row>
    <row r="230" spans="1:7">
      <c r="A230">
        <v>228</v>
      </c>
      <c r="B230">
        <v>12176408.3792341</v>
      </c>
      <c r="C230">
        <v>1342188.19680756</v>
      </c>
      <c r="D230">
        <v>3170255.823496</v>
      </c>
      <c r="E230">
        <v>4240103.73227291</v>
      </c>
      <c r="F230">
        <v>279082.453411908</v>
      </c>
      <c r="G230">
        <v>3144778.17324574</v>
      </c>
    </row>
    <row r="231" spans="1:7">
      <c r="A231">
        <v>229</v>
      </c>
      <c r="B231">
        <v>12176407.9717321</v>
      </c>
      <c r="C231">
        <v>1342234.90986841</v>
      </c>
      <c r="D231">
        <v>3170222.6345854</v>
      </c>
      <c r="E231">
        <v>4240103.73227291</v>
      </c>
      <c r="F231">
        <v>279073.039117563</v>
      </c>
      <c r="G231">
        <v>3144773.65588779</v>
      </c>
    </row>
    <row r="232" spans="1:7">
      <c r="A232">
        <v>230</v>
      </c>
      <c r="B232">
        <v>12176407.9165398</v>
      </c>
      <c r="C232">
        <v>1342229.8848968</v>
      </c>
      <c r="D232">
        <v>3170212.30634723</v>
      </c>
      <c r="E232">
        <v>4240103.73227291</v>
      </c>
      <c r="F232">
        <v>279085.858170326</v>
      </c>
      <c r="G232">
        <v>3144776.13485252</v>
      </c>
    </row>
    <row r="233" spans="1:7">
      <c r="A233">
        <v>231</v>
      </c>
      <c r="B233">
        <v>12176407.8429981</v>
      </c>
      <c r="C233">
        <v>1342297.26672265</v>
      </c>
      <c r="D233">
        <v>3170182.77519739</v>
      </c>
      <c r="E233">
        <v>4240103.73227291</v>
      </c>
      <c r="F233">
        <v>279057.236143826</v>
      </c>
      <c r="G233">
        <v>3144766.83266129</v>
      </c>
    </row>
    <row r="234" spans="1:7">
      <c r="A234">
        <v>232</v>
      </c>
      <c r="B234">
        <v>12176407.8234535</v>
      </c>
      <c r="C234">
        <v>1342223.83452895</v>
      </c>
      <c r="D234">
        <v>3170208.54894823</v>
      </c>
      <c r="E234">
        <v>4240103.73227291</v>
      </c>
      <c r="F234">
        <v>279091.637273618</v>
      </c>
      <c r="G234">
        <v>3144780.07042979</v>
      </c>
    </row>
    <row r="235" spans="1:7">
      <c r="A235">
        <v>233</v>
      </c>
      <c r="B235">
        <v>12176407.6817809</v>
      </c>
      <c r="C235">
        <v>1342271.7055952</v>
      </c>
      <c r="D235">
        <v>3170179.91649529</v>
      </c>
      <c r="E235">
        <v>4240103.73227291</v>
      </c>
      <c r="F235">
        <v>279078.168548452</v>
      </c>
      <c r="G235">
        <v>3144774.15886904</v>
      </c>
    </row>
    <row r="236" spans="1:7">
      <c r="A236">
        <v>234</v>
      </c>
      <c r="B236">
        <v>12176407.7469569</v>
      </c>
      <c r="C236">
        <v>1342381.38598847</v>
      </c>
      <c r="D236">
        <v>3170125.28469741</v>
      </c>
      <c r="E236">
        <v>4240103.73227291</v>
      </c>
      <c r="F236">
        <v>279038.384963848</v>
      </c>
      <c r="G236">
        <v>3144758.95903429</v>
      </c>
    </row>
    <row r="237" spans="1:7">
      <c r="A237">
        <v>235</v>
      </c>
      <c r="B237">
        <v>12176407.6649429</v>
      </c>
      <c r="C237">
        <v>1342363.82352826</v>
      </c>
      <c r="D237">
        <v>3170121.61554851</v>
      </c>
      <c r="E237">
        <v>4240103.73227291</v>
      </c>
      <c r="F237">
        <v>279058.650905271</v>
      </c>
      <c r="G237">
        <v>3144759.84268797</v>
      </c>
    </row>
    <row r="238" spans="1:7">
      <c r="A238">
        <v>236</v>
      </c>
      <c r="B238">
        <v>12176407.7187412</v>
      </c>
      <c r="C238">
        <v>1342340.61431276</v>
      </c>
      <c r="D238">
        <v>3170118.65770867</v>
      </c>
      <c r="E238">
        <v>4240103.73227291</v>
      </c>
      <c r="F238">
        <v>279079.54674396</v>
      </c>
      <c r="G238">
        <v>3144765.16770288</v>
      </c>
    </row>
    <row r="239" spans="1:7">
      <c r="A239">
        <v>237</v>
      </c>
      <c r="B239">
        <v>12176407.6730033</v>
      </c>
      <c r="C239">
        <v>1342374.46401407</v>
      </c>
      <c r="D239">
        <v>3170121.58371118</v>
      </c>
      <c r="E239">
        <v>4240103.73227291</v>
      </c>
      <c r="F239">
        <v>279050.271852923</v>
      </c>
      <c r="G239">
        <v>3144757.62115218</v>
      </c>
    </row>
    <row r="240" spans="1:7">
      <c r="A240">
        <v>238</v>
      </c>
      <c r="B240">
        <v>12176407.6631195</v>
      </c>
      <c r="C240">
        <v>1342323.49638077</v>
      </c>
      <c r="D240">
        <v>3170136.45978787</v>
      </c>
      <c r="E240">
        <v>4240103.73227291</v>
      </c>
      <c r="F240">
        <v>279077.195985164</v>
      </c>
      <c r="G240">
        <v>3144766.77869277</v>
      </c>
    </row>
    <row r="241" spans="1:7">
      <c r="A241">
        <v>239</v>
      </c>
      <c r="B241">
        <v>12176407.66584</v>
      </c>
      <c r="C241">
        <v>1342338.84105135</v>
      </c>
      <c r="D241">
        <v>3170130.12378852</v>
      </c>
      <c r="E241">
        <v>4240103.73227291</v>
      </c>
      <c r="F241">
        <v>279071.631045654</v>
      </c>
      <c r="G241">
        <v>3144763.33768161</v>
      </c>
    </row>
    <row r="242" spans="1:7">
      <c r="A242">
        <v>240</v>
      </c>
      <c r="B242">
        <v>12176407.6574666</v>
      </c>
      <c r="C242">
        <v>1342349.7592397</v>
      </c>
      <c r="D242">
        <v>3170122.93693243</v>
      </c>
      <c r="E242">
        <v>4240103.73227291</v>
      </c>
      <c r="F242">
        <v>279068.024324459</v>
      </c>
      <c r="G242">
        <v>3144763.20469714</v>
      </c>
    </row>
    <row r="243" spans="1:7">
      <c r="A243">
        <v>241</v>
      </c>
      <c r="B243">
        <v>12176407.6900685</v>
      </c>
      <c r="C243">
        <v>1342414.28475415</v>
      </c>
      <c r="D243">
        <v>3170086.53991049</v>
      </c>
      <c r="E243">
        <v>4240103.73227291</v>
      </c>
      <c r="F243">
        <v>279049.846302533</v>
      </c>
      <c r="G243">
        <v>3144753.28682846</v>
      </c>
    </row>
    <row r="244" spans="1:7">
      <c r="A244">
        <v>242</v>
      </c>
      <c r="B244">
        <v>12176407.6588687</v>
      </c>
      <c r="C244">
        <v>1342355.98390055</v>
      </c>
      <c r="D244">
        <v>3170110.10743267</v>
      </c>
      <c r="E244">
        <v>4240103.73227291</v>
      </c>
      <c r="F244">
        <v>279074.51874854</v>
      </c>
      <c r="G244">
        <v>3144763.31651402</v>
      </c>
    </row>
    <row r="245" spans="1:7">
      <c r="A245">
        <v>243</v>
      </c>
      <c r="B245">
        <v>12176407.6559154</v>
      </c>
      <c r="C245">
        <v>1342358.63776262</v>
      </c>
      <c r="D245">
        <v>3170120.24508343</v>
      </c>
      <c r="E245">
        <v>4240103.73227291</v>
      </c>
      <c r="F245">
        <v>279063.41351727</v>
      </c>
      <c r="G245">
        <v>3144761.62727917</v>
      </c>
    </row>
    <row r="246" spans="1:7">
      <c r="A246">
        <v>244</v>
      </c>
      <c r="B246">
        <v>12176407.6623371</v>
      </c>
      <c r="C246">
        <v>1342350.91620018</v>
      </c>
      <c r="D246">
        <v>3170124.23814653</v>
      </c>
      <c r="E246">
        <v>4240103.73227291</v>
      </c>
      <c r="F246">
        <v>279065.684845515</v>
      </c>
      <c r="G246">
        <v>3144763.09087195</v>
      </c>
    </row>
    <row r="247" spans="1:7">
      <c r="A247">
        <v>245</v>
      </c>
      <c r="B247">
        <v>12176407.6569551</v>
      </c>
      <c r="C247">
        <v>1342327.91326981</v>
      </c>
      <c r="D247">
        <v>3170140.25109609</v>
      </c>
      <c r="E247">
        <v>4240103.73227291</v>
      </c>
      <c r="F247">
        <v>279069.507415137</v>
      </c>
      <c r="G247">
        <v>3144766.25290117</v>
      </c>
    </row>
    <row r="248" spans="1:7">
      <c r="A248">
        <v>246</v>
      </c>
      <c r="B248">
        <v>12176407.6612391</v>
      </c>
      <c r="C248">
        <v>1342359.69666504</v>
      </c>
      <c r="D248">
        <v>3170121.78648385</v>
      </c>
      <c r="E248">
        <v>4240103.73227291</v>
      </c>
      <c r="F248">
        <v>279061.184374901</v>
      </c>
      <c r="G248">
        <v>3144761.2614424</v>
      </c>
    </row>
    <row r="249" spans="1:7">
      <c r="A249">
        <v>247</v>
      </c>
      <c r="B249">
        <v>12176407.6484502</v>
      </c>
      <c r="C249">
        <v>1342391.06842284</v>
      </c>
      <c r="D249">
        <v>3170098.6655527</v>
      </c>
      <c r="E249">
        <v>4240103.73227291</v>
      </c>
      <c r="F249">
        <v>279057.498889924</v>
      </c>
      <c r="G249">
        <v>3144756.68331187</v>
      </c>
    </row>
    <row r="250" spans="1:7">
      <c r="A250">
        <v>248</v>
      </c>
      <c r="B250">
        <v>12176407.6517458</v>
      </c>
      <c r="C250">
        <v>1342367.42621617</v>
      </c>
      <c r="D250">
        <v>3170112.58950947</v>
      </c>
      <c r="E250">
        <v>4240103.73227291</v>
      </c>
      <c r="F250">
        <v>279063.540075217</v>
      </c>
      <c r="G250">
        <v>3144760.36367203</v>
      </c>
    </row>
    <row r="251" spans="1:7">
      <c r="A251">
        <v>249</v>
      </c>
      <c r="B251">
        <v>12176407.6507181</v>
      </c>
      <c r="C251">
        <v>1342367.84727654</v>
      </c>
      <c r="D251">
        <v>3170107.80592738</v>
      </c>
      <c r="E251">
        <v>4240103.73227291</v>
      </c>
      <c r="F251">
        <v>279067.732332614</v>
      </c>
      <c r="G251">
        <v>3144760.5329087</v>
      </c>
    </row>
    <row r="252" spans="1:7">
      <c r="A252">
        <v>250</v>
      </c>
      <c r="B252">
        <v>12176407.6481571</v>
      </c>
      <c r="C252">
        <v>1342399.91320471</v>
      </c>
      <c r="D252">
        <v>3170094.38828505</v>
      </c>
      <c r="E252">
        <v>4240103.73227291</v>
      </c>
      <c r="F252">
        <v>279055.036016219</v>
      </c>
      <c r="G252">
        <v>3144754.57837826</v>
      </c>
    </row>
    <row r="253" spans="1:7">
      <c r="A253">
        <v>251</v>
      </c>
      <c r="B253">
        <v>12176407.6464279</v>
      </c>
      <c r="C253">
        <v>1342395.35314332</v>
      </c>
      <c r="D253">
        <v>3170095.74552594</v>
      </c>
      <c r="E253">
        <v>4240103.73227291</v>
      </c>
      <c r="F253">
        <v>279057.438714108</v>
      </c>
      <c r="G253">
        <v>3144755.3767716</v>
      </c>
    </row>
    <row r="254" spans="1:7">
      <c r="A254">
        <v>252</v>
      </c>
      <c r="B254">
        <v>12176407.646206</v>
      </c>
      <c r="C254">
        <v>1342450.12521165</v>
      </c>
      <c r="D254">
        <v>3170063.52112974</v>
      </c>
      <c r="E254">
        <v>4240103.73227291</v>
      </c>
      <c r="F254">
        <v>279043.29675709</v>
      </c>
      <c r="G254">
        <v>3144746.97083461</v>
      </c>
    </row>
    <row r="255" spans="1:7">
      <c r="A255">
        <v>253</v>
      </c>
      <c r="B255">
        <v>12176407.6461937</v>
      </c>
      <c r="C255">
        <v>1342447.74245919</v>
      </c>
      <c r="D255">
        <v>3170063.3603666</v>
      </c>
      <c r="E255">
        <v>4240103.73227291</v>
      </c>
      <c r="F255">
        <v>279045.168484976</v>
      </c>
      <c r="G255">
        <v>3144747.64261008</v>
      </c>
    </row>
    <row r="256" spans="1:7">
      <c r="A256">
        <v>254</v>
      </c>
      <c r="B256">
        <v>12176407.6470937</v>
      </c>
      <c r="C256">
        <v>1342451.06992186</v>
      </c>
      <c r="D256">
        <v>3170061.65702723</v>
      </c>
      <c r="E256">
        <v>4240103.73227291</v>
      </c>
      <c r="F256">
        <v>279044.07990545</v>
      </c>
      <c r="G256">
        <v>3144747.10796624</v>
      </c>
    </row>
    <row r="257" spans="1:7">
      <c r="A257">
        <v>255</v>
      </c>
      <c r="B257">
        <v>12176407.6487475</v>
      </c>
      <c r="C257">
        <v>1342450.37019892</v>
      </c>
      <c r="D257">
        <v>3170064.41516766</v>
      </c>
      <c r="E257">
        <v>4240103.73227291</v>
      </c>
      <c r="F257">
        <v>279042.053427104</v>
      </c>
      <c r="G257">
        <v>3144747.07768088</v>
      </c>
    </row>
    <row r="258" spans="1:7">
      <c r="A258">
        <v>256</v>
      </c>
      <c r="B258">
        <v>12176407.647608</v>
      </c>
      <c r="C258">
        <v>1342449.21113963</v>
      </c>
      <c r="D258">
        <v>3170062.58284765</v>
      </c>
      <c r="E258">
        <v>4240103.73227291</v>
      </c>
      <c r="F258">
        <v>279044.882474403</v>
      </c>
      <c r="G258">
        <v>3144747.23887341</v>
      </c>
    </row>
    <row r="259" spans="1:7">
      <c r="A259">
        <v>257</v>
      </c>
      <c r="B259">
        <v>12176407.6443051</v>
      </c>
      <c r="C259">
        <v>1342429.92953958</v>
      </c>
      <c r="D259">
        <v>3170069.19139321</v>
      </c>
      <c r="E259">
        <v>4240103.73227291</v>
      </c>
      <c r="F259">
        <v>279053.975251985</v>
      </c>
      <c r="G259">
        <v>3144750.81584744</v>
      </c>
    </row>
    <row r="260" spans="1:7">
      <c r="A260">
        <v>258</v>
      </c>
      <c r="B260">
        <v>12176407.644128</v>
      </c>
      <c r="C260">
        <v>1342431.31022975</v>
      </c>
      <c r="D260">
        <v>3170067.68811794</v>
      </c>
      <c r="E260">
        <v>4240103.73227291</v>
      </c>
      <c r="F260">
        <v>279054.090987769</v>
      </c>
      <c r="G260">
        <v>3144750.82251965</v>
      </c>
    </row>
    <row r="261" spans="1:7">
      <c r="A261">
        <v>259</v>
      </c>
      <c r="B261">
        <v>12176407.6444259</v>
      </c>
      <c r="C261">
        <v>1342445.08725943</v>
      </c>
      <c r="D261">
        <v>3170059.63314008</v>
      </c>
      <c r="E261">
        <v>4240103.73227291</v>
      </c>
      <c r="F261">
        <v>279050.487431027</v>
      </c>
      <c r="G261">
        <v>3144748.70432241</v>
      </c>
    </row>
    <row r="262" spans="1:7">
      <c r="A262">
        <v>260</v>
      </c>
      <c r="B262">
        <v>12176407.6452781</v>
      </c>
      <c r="C262">
        <v>1342416.90700589</v>
      </c>
      <c r="D262">
        <v>3170075.42700275</v>
      </c>
      <c r="E262">
        <v>4240103.73227291</v>
      </c>
      <c r="F262">
        <v>279058.249990286</v>
      </c>
      <c r="G262">
        <v>3144753.32900625</v>
      </c>
    </row>
    <row r="263" spans="1:7">
      <c r="A263">
        <v>261</v>
      </c>
      <c r="B263">
        <v>12176407.6454389</v>
      </c>
      <c r="C263">
        <v>1342417.11751943</v>
      </c>
      <c r="D263">
        <v>3170072.65782131</v>
      </c>
      <c r="E263">
        <v>4240103.73227291</v>
      </c>
      <c r="F263">
        <v>279061.119275913</v>
      </c>
      <c r="G263">
        <v>3144753.01854938</v>
      </c>
    </row>
    <row r="264" spans="1:7">
      <c r="A264">
        <v>262</v>
      </c>
      <c r="B264">
        <v>12176407.6443215</v>
      </c>
      <c r="C264">
        <v>1342429.14145813</v>
      </c>
      <c r="D264">
        <v>3170068.03456031</v>
      </c>
      <c r="E264">
        <v>4240103.73227291</v>
      </c>
      <c r="F264">
        <v>279055.474947761</v>
      </c>
      <c r="G264">
        <v>3144751.26108243</v>
      </c>
    </row>
    <row r="265" spans="1:7">
      <c r="A265">
        <v>263</v>
      </c>
      <c r="B265">
        <v>12176407.6444743</v>
      </c>
      <c r="C265">
        <v>1342430.74345595</v>
      </c>
      <c r="D265">
        <v>3170067.63861178</v>
      </c>
      <c r="E265">
        <v>4240103.73227291</v>
      </c>
      <c r="F265">
        <v>279054.544758099</v>
      </c>
      <c r="G265">
        <v>3144750.98537557</v>
      </c>
    </row>
    <row r="266" spans="1:7">
      <c r="A266">
        <v>264</v>
      </c>
      <c r="B266">
        <v>12176407.6442664</v>
      </c>
      <c r="C266">
        <v>1342437.65151098</v>
      </c>
      <c r="D266">
        <v>3170066.29913651</v>
      </c>
      <c r="E266">
        <v>4240103.73227291</v>
      </c>
      <c r="F266">
        <v>279050.332530147</v>
      </c>
      <c r="G266">
        <v>3144749.62881585</v>
      </c>
    </row>
    <row r="267" spans="1:7">
      <c r="A267">
        <v>265</v>
      </c>
      <c r="B267">
        <v>12176407.6440707</v>
      </c>
      <c r="C267">
        <v>1342428.52854024</v>
      </c>
      <c r="D267">
        <v>3170069.42723396</v>
      </c>
      <c r="E267">
        <v>4240103.73227291</v>
      </c>
      <c r="F267">
        <v>279054.671044028</v>
      </c>
      <c r="G267">
        <v>3144751.28497959</v>
      </c>
    </row>
    <row r="268" spans="1:7">
      <c r="A268">
        <v>266</v>
      </c>
      <c r="B268">
        <v>12176407.644243</v>
      </c>
      <c r="C268">
        <v>1342428.53517872</v>
      </c>
      <c r="D268">
        <v>3170069.28528818</v>
      </c>
      <c r="E268">
        <v>4240103.73227291</v>
      </c>
      <c r="F268">
        <v>279054.780277492</v>
      </c>
      <c r="G268">
        <v>3144751.31122571</v>
      </c>
    </row>
    <row r="269" spans="1:7">
      <c r="A269">
        <v>267</v>
      </c>
      <c r="B269">
        <v>12176407.6438461</v>
      </c>
      <c r="C269">
        <v>1342425.09771875</v>
      </c>
      <c r="D269">
        <v>3170071.1887936</v>
      </c>
      <c r="E269">
        <v>4240103.73227291</v>
      </c>
      <c r="F269">
        <v>279055.872277796</v>
      </c>
      <c r="G269">
        <v>3144751.752783</v>
      </c>
    </row>
    <row r="270" spans="1:7">
      <c r="A270">
        <v>268</v>
      </c>
      <c r="B270">
        <v>12176407.6438354</v>
      </c>
      <c r="C270">
        <v>1342430.60049225</v>
      </c>
      <c r="D270">
        <v>3170068.12956911</v>
      </c>
      <c r="E270">
        <v>4240103.73227291</v>
      </c>
      <c r="F270">
        <v>279054.316228225</v>
      </c>
      <c r="G270">
        <v>3144750.86527291</v>
      </c>
    </row>
    <row r="271" spans="1:7">
      <c r="A271">
        <v>269</v>
      </c>
      <c r="B271">
        <v>12176407.6438148</v>
      </c>
      <c r="C271">
        <v>1342429.56329141</v>
      </c>
      <c r="D271">
        <v>3170068.34310953</v>
      </c>
      <c r="E271">
        <v>4240103.73227291</v>
      </c>
      <c r="F271">
        <v>279054.942737525</v>
      </c>
      <c r="G271">
        <v>3144751.0624034</v>
      </c>
    </row>
    <row r="272" spans="1:7">
      <c r="A272">
        <v>270</v>
      </c>
      <c r="B272">
        <v>12176407.6436742</v>
      </c>
      <c r="C272">
        <v>1342429.49911196</v>
      </c>
      <c r="D272">
        <v>3170069.1564964</v>
      </c>
      <c r="E272">
        <v>4240103.73227291</v>
      </c>
      <c r="F272">
        <v>279054.276966286</v>
      </c>
      <c r="G272">
        <v>3144750.97882661</v>
      </c>
    </row>
    <row r="273" spans="1:7">
      <c r="A273">
        <v>271</v>
      </c>
      <c r="B273">
        <v>12176407.6436759</v>
      </c>
      <c r="C273">
        <v>1342425.58735899</v>
      </c>
      <c r="D273">
        <v>3170071.31031998</v>
      </c>
      <c r="E273">
        <v>4240103.73227291</v>
      </c>
      <c r="F273">
        <v>279055.442934519</v>
      </c>
      <c r="G273">
        <v>3144751.57078954</v>
      </c>
    </row>
    <row r="274" spans="1:7">
      <c r="A274">
        <v>272</v>
      </c>
      <c r="B274">
        <v>12176407.6437263</v>
      </c>
      <c r="C274">
        <v>1342428.12818335</v>
      </c>
      <c r="D274">
        <v>3170069.99102804</v>
      </c>
      <c r="E274">
        <v>4240103.73227291</v>
      </c>
      <c r="F274">
        <v>279054.581001265</v>
      </c>
      <c r="G274">
        <v>3144751.21124076</v>
      </c>
    </row>
    <row r="275" spans="1:7">
      <c r="A275">
        <v>273</v>
      </c>
      <c r="B275">
        <v>12176407.6437139</v>
      </c>
      <c r="C275">
        <v>1342428.09203423</v>
      </c>
      <c r="D275">
        <v>3170069.87567578</v>
      </c>
      <c r="E275">
        <v>4240103.73227291</v>
      </c>
      <c r="F275">
        <v>279054.826572323</v>
      </c>
      <c r="G275">
        <v>3144751.11715866</v>
      </c>
    </row>
    <row r="276" spans="1:7">
      <c r="A276">
        <v>274</v>
      </c>
      <c r="B276">
        <v>12176407.6437178</v>
      </c>
      <c r="C276">
        <v>1342433.92961343</v>
      </c>
      <c r="D276">
        <v>3170067.28897699</v>
      </c>
      <c r="E276">
        <v>4240103.73227291</v>
      </c>
      <c r="F276">
        <v>279052.434999496</v>
      </c>
      <c r="G276">
        <v>3144750.25785499</v>
      </c>
    </row>
    <row r="277" spans="1:7">
      <c r="A277">
        <v>275</v>
      </c>
      <c r="B277">
        <v>12176407.6437148</v>
      </c>
      <c r="C277">
        <v>1342428.54232103</v>
      </c>
      <c r="D277">
        <v>3170069.88552965</v>
      </c>
      <c r="E277">
        <v>4240103.73227291</v>
      </c>
      <c r="F277">
        <v>279054.353435141</v>
      </c>
      <c r="G277">
        <v>3144751.13015603</v>
      </c>
    </row>
    <row r="278" spans="1:7">
      <c r="A278">
        <v>276</v>
      </c>
      <c r="B278">
        <v>12176407.6436983</v>
      </c>
      <c r="C278">
        <v>1342430.96071667</v>
      </c>
      <c r="D278">
        <v>3170068.38926269</v>
      </c>
      <c r="E278">
        <v>4240103.73227291</v>
      </c>
      <c r="F278">
        <v>279053.8220744</v>
      </c>
      <c r="G278">
        <v>3144750.73937165</v>
      </c>
    </row>
    <row r="279" spans="1:7">
      <c r="A279">
        <v>277</v>
      </c>
      <c r="B279">
        <v>12176407.6436461</v>
      </c>
      <c r="C279">
        <v>1342429.51882403</v>
      </c>
      <c r="D279">
        <v>3170069.55516343</v>
      </c>
      <c r="E279">
        <v>4240103.73227291</v>
      </c>
      <c r="F279">
        <v>279053.899570611</v>
      </c>
      <c r="G279">
        <v>3144750.93781515</v>
      </c>
    </row>
    <row r="280" spans="1:7">
      <c r="A280">
        <v>278</v>
      </c>
      <c r="B280">
        <v>12176407.6436441</v>
      </c>
      <c r="C280">
        <v>1342428.62066623</v>
      </c>
      <c r="D280">
        <v>3170069.96151283</v>
      </c>
      <c r="E280">
        <v>4240103.73227291</v>
      </c>
      <c r="F280">
        <v>279054.238604487</v>
      </c>
      <c r="G280">
        <v>3144751.09058766</v>
      </c>
    </row>
    <row r="281" spans="1:7">
      <c r="A281">
        <v>279</v>
      </c>
      <c r="B281">
        <v>12176407.6436458</v>
      </c>
      <c r="C281">
        <v>1342429.08915233</v>
      </c>
      <c r="D281">
        <v>3170069.75320778</v>
      </c>
      <c r="E281">
        <v>4240103.73227291</v>
      </c>
      <c r="F281">
        <v>279054.046854751</v>
      </c>
      <c r="G281">
        <v>3144751.02215807</v>
      </c>
    </row>
    <row r="282" spans="1:7">
      <c r="A282">
        <v>280</v>
      </c>
      <c r="B282">
        <v>12176407.6436233</v>
      </c>
      <c r="C282">
        <v>1342428.65591533</v>
      </c>
      <c r="D282">
        <v>3170070.04345285</v>
      </c>
      <c r="E282">
        <v>4240103.73227291</v>
      </c>
      <c r="F282">
        <v>279054.145920294</v>
      </c>
      <c r="G282">
        <v>3144751.06606188</v>
      </c>
    </row>
    <row r="283" spans="1:7">
      <c r="A283">
        <v>281</v>
      </c>
      <c r="B283">
        <v>12176407.6436083</v>
      </c>
      <c r="C283">
        <v>1342427.68372004</v>
      </c>
      <c r="D283">
        <v>3170070.73252609</v>
      </c>
      <c r="E283">
        <v>4240103.73227291</v>
      </c>
      <c r="F283">
        <v>279054.288064887</v>
      </c>
      <c r="G283">
        <v>3144751.20702441</v>
      </c>
    </row>
    <row r="284" spans="1:7">
      <c r="A284">
        <v>282</v>
      </c>
      <c r="B284">
        <v>12176407.6436029</v>
      </c>
      <c r="C284">
        <v>1342427.73291752</v>
      </c>
      <c r="D284">
        <v>3170070.88079864</v>
      </c>
      <c r="E284">
        <v>4240103.73227291</v>
      </c>
      <c r="F284">
        <v>279054.124551657</v>
      </c>
      <c r="G284">
        <v>3144751.17306216</v>
      </c>
    </row>
    <row r="285" spans="1:7">
      <c r="A285">
        <v>283</v>
      </c>
      <c r="B285">
        <v>12176407.6436142</v>
      </c>
      <c r="C285">
        <v>1342427.41929908</v>
      </c>
      <c r="D285">
        <v>3170070.9416825</v>
      </c>
      <c r="E285">
        <v>4240103.73227291</v>
      </c>
      <c r="F285">
        <v>279054.317142518</v>
      </c>
      <c r="G285">
        <v>3144751.23321721</v>
      </c>
    </row>
    <row r="286" spans="1:7">
      <c r="A286">
        <v>284</v>
      </c>
      <c r="B286">
        <v>12176407.6436028</v>
      </c>
      <c r="C286">
        <v>1342427.14630496</v>
      </c>
      <c r="D286">
        <v>3170071.14539205</v>
      </c>
      <c r="E286">
        <v>4240103.73227291</v>
      </c>
      <c r="F286">
        <v>279054.348013355</v>
      </c>
      <c r="G286">
        <v>3144751.27161952</v>
      </c>
    </row>
    <row r="287" spans="1:7">
      <c r="A287">
        <v>285</v>
      </c>
      <c r="B287">
        <v>12176407.6435794</v>
      </c>
      <c r="C287">
        <v>1342426.24344331</v>
      </c>
      <c r="D287">
        <v>3170071.63993811</v>
      </c>
      <c r="E287">
        <v>4240103.73227291</v>
      </c>
      <c r="F287">
        <v>279054.621205058</v>
      </c>
      <c r="G287">
        <v>3144751.40671998</v>
      </c>
    </row>
    <row r="288" spans="1:7">
      <c r="A288">
        <v>286</v>
      </c>
      <c r="B288">
        <v>12176407.6435777</v>
      </c>
      <c r="C288">
        <v>1342426.96234614</v>
      </c>
      <c r="D288">
        <v>3170071.37977437</v>
      </c>
      <c r="E288">
        <v>4240103.73227291</v>
      </c>
      <c r="F288">
        <v>279054.270407063</v>
      </c>
      <c r="G288">
        <v>3144751.29877717</v>
      </c>
    </row>
    <row r="289" spans="1:7">
      <c r="A289">
        <v>287</v>
      </c>
      <c r="B289">
        <v>12176407.6435729</v>
      </c>
      <c r="C289">
        <v>1342426.35953313</v>
      </c>
      <c r="D289">
        <v>3170071.76078293</v>
      </c>
      <c r="E289">
        <v>4240103.73227291</v>
      </c>
      <c r="F289">
        <v>279054.396404987</v>
      </c>
      <c r="G289">
        <v>3144751.39457892</v>
      </c>
    </row>
    <row r="290" spans="1:7">
      <c r="A290">
        <v>288</v>
      </c>
      <c r="B290">
        <v>12176407.6435559</v>
      </c>
      <c r="C290">
        <v>1342425.26221072</v>
      </c>
      <c r="D290">
        <v>3170072.46121341</v>
      </c>
      <c r="E290">
        <v>4240103.73227291</v>
      </c>
      <c r="F290">
        <v>279054.635175705</v>
      </c>
      <c r="G290">
        <v>3144751.55268311</v>
      </c>
    </row>
    <row r="291" spans="1:7">
      <c r="A291">
        <v>289</v>
      </c>
      <c r="B291">
        <v>12176407.6435518</v>
      </c>
      <c r="C291">
        <v>1342423.99339916</v>
      </c>
      <c r="D291">
        <v>3170073.12416262</v>
      </c>
      <c r="E291">
        <v>4240103.73227291</v>
      </c>
      <c r="F291">
        <v>279055.041022286</v>
      </c>
      <c r="G291">
        <v>3144751.75269479</v>
      </c>
    </row>
    <row r="292" spans="1:7">
      <c r="A292">
        <v>290</v>
      </c>
      <c r="B292">
        <v>12176407.6435569</v>
      </c>
      <c r="C292">
        <v>1342423.50686736</v>
      </c>
      <c r="D292">
        <v>3170073.26302463</v>
      </c>
      <c r="E292">
        <v>4240103.73227291</v>
      </c>
      <c r="F292">
        <v>279055.292485751</v>
      </c>
      <c r="G292">
        <v>3144751.84890626</v>
      </c>
    </row>
    <row r="293" spans="1:7">
      <c r="A293">
        <v>291</v>
      </c>
      <c r="B293">
        <v>12176407.6435543</v>
      </c>
      <c r="C293">
        <v>1342423.41016987</v>
      </c>
      <c r="D293">
        <v>3170073.38690481</v>
      </c>
      <c r="E293">
        <v>4240103.73227291</v>
      </c>
      <c r="F293">
        <v>279055.263460498</v>
      </c>
      <c r="G293">
        <v>3144751.85074619</v>
      </c>
    </row>
    <row r="294" spans="1:7">
      <c r="A294">
        <v>292</v>
      </c>
      <c r="B294">
        <v>12176407.6435421</v>
      </c>
      <c r="C294">
        <v>1342423.60561584</v>
      </c>
      <c r="D294">
        <v>3170073.57155613</v>
      </c>
      <c r="E294">
        <v>4240103.73227291</v>
      </c>
      <c r="F294">
        <v>279054.946945835</v>
      </c>
      <c r="G294">
        <v>3144751.78715135</v>
      </c>
    </row>
    <row r="295" spans="1:7">
      <c r="A295">
        <v>293</v>
      </c>
      <c r="B295">
        <v>12176407.6435418</v>
      </c>
      <c r="C295">
        <v>1342422.99334967</v>
      </c>
      <c r="D295">
        <v>3170073.93561807</v>
      </c>
      <c r="E295">
        <v>4240103.73227291</v>
      </c>
      <c r="F295">
        <v>279055.097124056</v>
      </c>
      <c r="G295">
        <v>3144751.88517707</v>
      </c>
    </row>
    <row r="296" spans="1:7">
      <c r="A296">
        <v>294</v>
      </c>
      <c r="B296">
        <v>12176407.6435444</v>
      </c>
      <c r="C296">
        <v>1342423.45393796</v>
      </c>
      <c r="D296">
        <v>3170073.74007665</v>
      </c>
      <c r="E296">
        <v>4240103.73227291</v>
      </c>
      <c r="F296">
        <v>279054.902173762</v>
      </c>
      <c r="G296">
        <v>3144751.81508315</v>
      </c>
    </row>
    <row r="297" spans="1:7">
      <c r="A297">
        <v>295</v>
      </c>
      <c r="B297">
        <v>12176407.64355</v>
      </c>
      <c r="C297">
        <v>1342423.32447245</v>
      </c>
      <c r="D297">
        <v>3170073.72626754</v>
      </c>
      <c r="E297">
        <v>4240103.73227291</v>
      </c>
      <c r="F297">
        <v>279055.045655116</v>
      </c>
      <c r="G297">
        <v>3144751.81488197</v>
      </c>
    </row>
    <row r="298" spans="1:7">
      <c r="A298">
        <v>296</v>
      </c>
      <c r="B298">
        <v>12176407.643544</v>
      </c>
      <c r="C298">
        <v>1342422.43363916</v>
      </c>
      <c r="D298">
        <v>3170074.21106829</v>
      </c>
      <c r="E298">
        <v>4240103.73227291</v>
      </c>
      <c r="F298">
        <v>279055.291165668</v>
      </c>
      <c r="G298">
        <v>3144751.97539801</v>
      </c>
    </row>
    <row r="299" spans="1:7">
      <c r="A299">
        <v>297</v>
      </c>
      <c r="B299">
        <v>12176407.643537</v>
      </c>
      <c r="C299">
        <v>1342422.90819116</v>
      </c>
      <c r="D299">
        <v>3170074.17283929</v>
      </c>
      <c r="E299">
        <v>4240103.73227291</v>
      </c>
      <c r="F299">
        <v>279054.94612144</v>
      </c>
      <c r="G299">
        <v>3144751.8841122</v>
      </c>
    </row>
    <row r="300" spans="1:7">
      <c r="A300">
        <v>298</v>
      </c>
      <c r="B300">
        <v>12176407.6435409</v>
      </c>
      <c r="C300">
        <v>1342423.29738247</v>
      </c>
      <c r="D300">
        <v>3170074.08689913</v>
      </c>
      <c r="E300">
        <v>4240103.73227291</v>
      </c>
      <c r="F300">
        <v>279054.735173982</v>
      </c>
      <c r="G300">
        <v>3144751.7918124</v>
      </c>
    </row>
    <row r="301" spans="1:7">
      <c r="A301">
        <v>299</v>
      </c>
      <c r="B301">
        <v>12176407.6435344</v>
      </c>
      <c r="C301">
        <v>1342422.23450417</v>
      </c>
      <c r="D301">
        <v>3170074.54600223</v>
      </c>
      <c r="E301">
        <v>4240103.73227291</v>
      </c>
      <c r="F301">
        <v>279055.141237247</v>
      </c>
      <c r="G301">
        <v>3144751.98951787</v>
      </c>
    </row>
    <row r="302" spans="1:7">
      <c r="A302">
        <v>300</v>
      </c>
      <c r="B302">
        <v>12176407.6435413</v>
      </c>
      <c r="C302">
        <v>1342421.3395443</v>
      </c>
      <c r="D302">
        <v>3170074.96176603</v>
      </c>
      <c r="E302">
        <v>4240103.73227291</v>
      </c>
      <c r="F302">
        <v>279055.465141135</v>
      </c>
      <c r="G302">
        <v>3144752.14481689</v>
      </c>
    </row>
    <row r="303" spans="1:7">
      <c r="A303">
        <v>301</v>
      </c>
      <c r="B303">
        <v>12176407.643534</v>
      </c>
      <c r="C303">
        <v>1342422.53482879</v>
      </c>
      <c r="D303">
        <v>3170074.47067598</v>
      </c>
      <c r="E303">
        <v>4240103.73227291</v>
      </c>
      <c r="F303">
        <v>279054.965410273</v>
      </c>
      <c r="G303">
        <v>3144751.94034603</v>
      </c>
    </row>
    <row r="304" spans="1:7">
      <c r="A304">
        <v>302</v>
      </c>
      <c r="B304">
        <v>12176407.6435346</v>
      </c>
      <c r="C304">
        <v>1342422.39495126</v>
      </c>
      <c r="D304">
        <v>3170074.55233829</v>
      </c>
      <c r="E304">
        <v>4240103.73227291</v>
      </c>
      <c r="F304">
        <v>279055.001215124</v>
      </c>
      <c r="G304">
        <v>3144751.96275704</v>
      </c>
    </row>
    <row r="305" spans="1:7">
      <c r="A305">
        <v>303</v>
      </c>
      <c r="B305">
        <v>12176407.6435326</v>
      </c>
      <c r="C305">
        <v>1342422.06285233</v>
      </c>
      <c r="D305">
        <v>3170074.74589939</v>
      </c>
      <c r="E305">
        <v>4240103.73227291</v>
      </c>
      <c r="F305">
        <v>279055.089770808</v>
      </c>
      <c r="G305">
        <v>3144752.01273719</v>
      </c>
    </row>
    <row r="306" spans="1:7">
      <c r="A306">
        <v>304</v>
      </c>
      <c r="B306">
        <v>12176407.6435339</v>
      </c>
      <c r="C306">
        <v>1342421.94073162</v>
      </c>
      <c r="D306">
        <v>3170074.76440058</v>
      </c>
      <c r="E306">
        <v>4240103.73227291</v>
      </c>
      <c r="F306">
        <v>279055.171222265</v>
      </c>
      <c r="G306">
        <v>3144752.03490654</v>
      </c>
    </row>
    <row r="307" spans="1:7">
      <c r="A307">
        <v>305</v>
      </c>
      <c r="B307">
        <v>12176407.6435322</v>
      </c>
      <c r="C307">
        <v>1342422.15450728</v>
      </c>
      <c r="D307">
        <v>3170074.72328267</v>
      </c>
      <c r="E307">
        <v>4240103.73227291</v>
      </c>
      <c r="F307">
        <v>279055.041587461</v>
      </c>
      <c r="G307">
        <v>3144751.99188191</v>
      </c>
    </row>
    <row r="308" spans="1:7">
      <c r="A308">
        <v>306</v>
      </c>
      <c r="B308">
        <v>12176407.6435311</v>
      </c>
      <c r="C308">
        <v>1342421.84894319</v>
      </c>
      <c r="D308">
        <v>3170074.94483762</v>
      </c>
      <c r="E308">
        <v>4240103.73227291</v>
      </c>
      <c r="F308">
        <v>279055.083931518</v>
      </c>
      <c r="G308">
        <v>3144752.03354582</v>
      </c>
    </row>
    <row r="309" spans="1:7">
      <c r="A309">
        <v>307</v>
      </c>
      <c r="B309">
        <v>12176407.643532</v>
      </c>
      <c r="C309">
        <v>1342422.1342603</v>
      </c>
      <c r="D309">
        <v>3170074.85309338</v>
      </c>
      <c r="E309">
        <v>4240103.73227291</v>
      </c>
      <c r="F309">
        <v>279054.941975146</v>
      </c>
      <c r="G309">
        <v>3144751.98193022</v>
      </c>
    </row>
    <row r="310" spans="1:7">
      <c r="A310">
        <v>308</v>
      </c>
      <c r="B310">
        <v>12176407.6435311</v>
      </c>
      <c r="C310">
        <v>1342421.94591723</v>
      </c>
      <c r="D310">
        <v>3170074.93554998</v>
      </c>
      <c r="E310">
        <v>4240103.73227291</v>
      </c>
      <c r="F310">
        <v>279055.012281056</v>
      </c>
      <c r="G310">
        <v>3144752.01750988</v>
      </c>
    </row>
    <row r="311" spans="1:7">
      <c r="A311">
        <v>309</v>
      </c>
      <c r="B311">
        <v>12176407.6435307</v>
      </c>
      <c r="C311">
        <v>1342421.3021418</v>
      </c>
      <c r="D311">
        <v>3170075.30102502</v>
      </c>
      <c r="E311">
        <v>4240103.73227291</v>
      </c>
      <c r="F311">
        <v>279055.192314997</v>
      </c>
      <c r="G311">
        <v>3144752.11577596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1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1224630.1920417</v>
      </c>
      <c r="C2">
        <v>4000441.72157414</v>
      </c>
    </row>
    <row r="3" spans="1:3">
      <c r="A3">
        <v>1</v>
      </c>
      <c r="B3">
        <v>12246301.920417</v>
      </c>
      <c r="C3">
        <v>13162224.8897169</v>
      </c>
    </row>
    <row r="4" spans="1:3">
      <c r="A4">
        <v>2</v>
      </c>
      <c r="B4">
        <v>11352002.4818292</v>
      </c>
      <c r="C4">
        <v>12789161.9729028</v>
      </c>
    </row>
    <row r="5" spans="1:3">
      <c r="A5">
        <v>3</v>
      </c>
      <c r="B5">
        <v>10462535.854671</v>
      </c>
      <c r="C5">
        <v>12400508.2166762</v>
      </c>
    </row>
    <row r="6" spans="1:3">
      <c r="A6">
        <v>4</v>
      </c>
      <c r="B6">
        <v>9575131.32997058</v>
      </c>
      <c r="C6">
        <v>12005177.7881162</v>
      </c>
    </row>
    <row r="7" spans="1:3">
      <c r="A7">
        <v>5</v>
      </c>
      <c r="B7">
        <v>8687754.3240015</v>
      </c>
      <c r="C7">
        <v>11609759.5635179</v>
      </c>
    </row>
    <row r="8" spans="1:3">
      <c r="A8">
        <v>6</v>
      </c>
      <c r="B8">
        <v>7643452.00442557</v>
      </c>
      <c r="C8">
        <v>11278608.7662109</v>
      </c>
    </row>
    <row r="9" spans="1:3">
      <c r="A9">
        <v>7</v>
      </c>
      <c r="B9">
        <v>6123150.9602085</v>
      </c>
      <c r="C9">
        <v>8072345.3518598</v>
      </c>
    </row>
    <row r="10" spans="1:3">
      <c r="A10">
        <v>8</v>
      </c>
      <c r="B10">
        <v>5316950.5327972</v>
      </c>
      <c r="C10">
        <v>6917309.22331007</v>
      </c>
    </row>
    <row r="11" spans="1:3">
      <c r="A11">
        <v>9</v>
      </c>
      <c r="B11">
        <v>4795035.37886982</v>
      </c>
      <c r="C11">
        <v>6650323.33026777</v>
      </c>
    </row>
    <row r="12" spans="1:3">
      <c r="A12">
        <v>10</v>
      </c>
      <c r="B12">
        <v>4837279.28410155</v>
      </c>
      <c r="C12">
        <v>6666033.2691912</v>
      </c>
    </row>
    <row r="13" spans="1:3">
      <c r="A13">
        <v>11</v>
      </c>
      <c r="B13">
        <v>5277164.75486359</v>
      </c>
      <c r="C13">
        <v>6713788.33037749</v>
      </c>
    </row>
    <row r="14" spans="1:3">
      <c r="A14">
        <v>12</v>
      </c>
      <c r="B14">
        <v>4833685.08266598</v>
      </c>
      <c r="C14">
        <v>6667649.89024454</v>
      </c>
    </row>
    <row r="15" spans="1:3">
      <c r="A15">
        <v>13</v>
      </c>
      <c r="B15">
        <v>5272586.91396331</v>
      </c>
      <c r="C15">
        <v>6719619.98997348</v>
      </c>
    </row>
    <row r="16" spans="1:3">
      <c r="A16">
        <v>14</v>
      </c>
      <c r="B16">
        <v>4234749.27769539</v>
      </c>
      <c r="C16">
        <v>6056361.32815801</v>
      </c>
    </row>
    <row r="17" spans="1:3">
      <c r="A17">
        <v>15</v>
      </c>
      <c r="B17">
        <v>3739971.94338603</v>
      </c>
      <c r="C17">
        <v>5652378.18912671</v>
      </c>
    </row>
    <row r="18" spans="1:3">
      <c r="A18">
        <v>16</v>
      </c>
      <c r="B18">
        <v>3661026.53578987</v>
      </c>
      <c r="C18">
        <v>5466699.86321996</v>
      </c>
    </row>
    <row r="19" spans="1:3">
      <c r="A19">
        <v>17</v>
      </c>
      <c r="B19">
        <v>3525408.19420692</v>
      </c>
      <c r="C19">
        <v>5431166.16421833</v>
      </c>
    </row>
    <row r="20" spans="1:3">
      <c r="A20">
        <v>18</v>
      </c>
      <c r="B20">
        <v>3539195.25603553</v>
      </c>
      <c r="C20">
        <v>5436428.39740377</v>
      </c>
    </row>
    <row r="21" spans="1:3">
      <c r="A21">
        <v>19</v>
      </c>
      <c r="B21">
        <v>3552144.211297</v>
      </c>
      <c r="C21">
        <v>5326895.0003225</v>
      </c>
    </row>
    <row r="22" spans="1:3">
      <c r="A22">
        <v>20</v>
      </c>
      <c r="B22">
        <v>3573082.50463964</v>
      </c>
      <c r="C22">
        <v>5335926.24876157</v>
      </c>
    </row>
    <row r="23" spans="1:3">
      <c r="A23">
        <v>21</v>
      </c>
      <c r="B23">
        <v>3157922.79493028</v>
      </c>
      <c r="C23">
        <v>5081726.93681266</v>
      </c>
    </row>
    <row r="24" spans="1:3">
      <c r="A24">
        <v>22</v>
      </c>
      <c r="B24">
        <v>2896922.4585381</v>
      </c>
      <c r="C24">
        <v>4888149.04014275</v>
      </c>
    </row>
    <row r="25" spans="1:3">
      <c r="A25">
        <v>23</v>
      </c>
      <c r="B25">
        <v>2898443.43407944</v>
      </c>
      <c r="C25">
        <v>4832658.43994209</v>
      </c>
    </row>
    <row r="26" spans="1:3">
      <c r="A26">
        <v>24</v>
      </c>
      <c r="B26">
        <v>2666447.11705652</v>
      </c>
      <c r="C26">
        <v>4724988.29255128</v>
      </c>
    </row>
    <row r="27" spans="1:3">
      <c r="A27">
        <v>25</v>
      </c>
      <c r="B27">
        <v>2548771.32503226</v>
      </c>
      <c r="C27">
        <v>4622254.06248486</v>
      </c>
    </row>
    <row r="28" spans="1:3">
      <c r="A28">
        <v>26</v>
      </c>
      <c r="B28">
        <v>2468211.72549436</v>
      </c>
      <c r="C28">
        <v>4587602.88995741</v>
      </c>
    </row>
    <row r="29" spans="1:3">
      <c r="A29">
        <v>27</v>
      </c>
      <c r="B29">
        <v>2500984.95216686</v>
      </c>
      <c r="C29">
        <v>4595422.69304037</v>
      </c>
    </row>
    <row r="30" spans="1:3">
      <c r="A30">
        <v>28</v>
      </c>
      <c r="B30">
        <v>2271279.14531615</v>
      </c>
      <c r="C30">
        <v>4474474.00610955</v>
      </c>
    </row>
    <row r="31" spans="1:3">
      <c r="A31">
        <v>29</v>
      </c>
      <c r="B31">
        <v>2112559.4104977</v>
      </c>
      <c r="C31">
        <v>4378000.75818218</v>
      </c>
    </row>
    <row r="32" spans="1:3">
      <c r="A32">
        <v>30</v>
      </c>
      <c r="B32">
        <v>2072787.90781299</v>
      </c>
      <c r="C32">
        <v>4319658.27057241</v>
      </c>
    </row>
    <row r="33" spans="1:3">
      <c r="A33">
        <v>31</v>
      </c>
      <c r="B33">
        <v>1960791.82675585</v>
      </c>
      <c r="C33">
        <v>4252370.35419918</v>
      </c>
    </row>
    <row r="34" spans="1:3">
      <c r="A34">
        <v>32</v>
      </c>
      <c r="B34">
        <v>1844571.08681883</v>
      </c>
      <c r="C34">
        <v>4195000.09095054</v>
      </c>
    </row>
    <row r="35" spans="1:3">
      <c r="A35">
        <v>33</v>
      </c>
      <c r="B35">
        <v>1784533.33828645</v>
      </c>
      <c r="C35">
        <v>4167900.03277898</v>
      </c>
    </row>
    <row r="36" spans="1:3">
      <c r="A36">
        <v>34</v>
      </c>
      <c r="B36">
        <v>1744717.90453694</v>
      </c>
      <c r="C36">
        <v>4137127.97916372</v>
      </c>
    </row>
    <row r="37" spans="1:3">
      <c r="A37">
        <v>35</v>
      </c>
      <c r="B37">
        <v>1668482.1992509</v>
      </c>
      <c r="C37">
        <v>4082110.94471269</v>
      </c>
    </row>
    <row r="38" spans="1:3">
      <c r="A38">
        <v>36</v>
      </c>
      <c r="B38">
        <v>1588218.30857083</v>
      </c>
      <c r="C38">
        <v>4028457.11356887</v>
      </c>
    </row>
    <row r="39" spans="1:3">
      <c r="A39">
        <v>37</v>
      </c>
      <c r="B39">
        <v>1515268.76651651</v>
      </c>
      <c r="C39">
        <v>4001077.40839138</v>
      </c>
    </row>
    <row r="40" spans="1:3">
      <c r="A40">
        <v>38</v>
      </c>
      <c r="B40">
        <v>1453251.30689315</v>
      </c>
      <c r="C40">
        <v>3960367.82676557</v>
      </c>
    </row>
    <row r="41" spans="1:3">
      <c r="A41">
        <v>39</v>
      </c>
      <c r="B41">
        <v>1404513.8690577</v>
      </c>
      <c r="C41">
        <v>3920024.88887817</v>
      </c>
    </row>
    <row r="42" spans="1:3">
      <c r="A42">
        <v>40</v>
      </c>
      <c r="B42">
        <v>1385302.7403602</v>
      </c>
      <c r="C42">
        <v>3899385.54465018</v>
      </c>
    </row>
    <row r="43" spans="1:3">
      <c r="A43">
        <v>41</v>
      </c>
      <c r="B43">
        <v>1348422.79000409</v>
      </c>
      <c r="C43">
        <v>3877987.04180075</v>
      </c>
    </row>
    <row r="44" spans="1:3">
      <c r="A44">
        <v>42</v>
      </c>
      <c r="B44">
        <v>1293404.74692317</v>
      </c>
      <c r="C44">
        <v>3845213.16101709</v>
      </c>
    </row>
    <row r="45" spans="1:3">
      <c r="A45">
        <v>43</v>
      </c>
      <c r="B45">
        <v>1245424.91407052</v>
      </c>
      <c r="C45">
        <v>3814388.07035509</v>
      </c>
    </row>
    <row r="46" spans="1:3">
      <c r="A46">
        <v>44</v>
      </c>
      <c r="B46">
        <v>1231089.66186894</v>
      </c>
      <c r="C46">
        <v>3791974.96514028</v>
      </c>
    </row>
    <row r="47" spans="1:3">
      <c r="A47">
        <v>45</v>
      </c>
      <c r="B47">
        <v>1193533.262493</v>
      </c>
      <c r="C47">
        <v>3764916.19154717</v>
      </c>
    </row>
    <row r="48" spans="1:3">
      <c r="A48">
        <v>46</v>
      </c>
      <c r="B48">
        <v>1149534.0618724</v>
      </c>
      <c r="C48">
        <v>3738781.24036358</v>
      </c>
    </row>
    <row r="49" spans="1:3">
      <c r="A49">
        <v>47</v>
      </c>
      <c r="B49">
        <v>1121861.83855991</v>
      </c>
      <c r="C49">
        <v>3723568.64940281</v>
      </c>
    </row>
    <row r="50" spans="1:3">
      <c r="A50">
        <v>48</v>
      </c>
      <c r="B50">
        <v>1093014.56714141</v>
      </c>
      <c r="C50">
        <v>3709085.9632262</v>
      </c>
    </row>
    <row r="51" spans="1:3">
      <c r="A51">
        <v>49</v>
      </c>
      <c r="B51">
        <v>1074420.16237024</v>
      </c>
      <c r="C51">
        <v>3694410.18814168</v>
      </c>
    </row>
    <row r="52" spans="1:3">
      <c r="A52">
        <v>50</v>
      </c>
      <c r="B52">
        <v>1048108.4500188</v>
      </c>
      <c r="C52">
        <v>3673997.81288877</v>
      </c>
    </row>
    <row r="53" spans="1:3">
      <c r="A53">
        <v>51</v>
      </c>
      <c r="B53">
        <v>1018660.50473929</v>
      </c>
      <c r="C53">
        <v>3652963.33161531</v>
      </c>
    </row>
    <row r="54" spans="1:3">
      <c r="A54">
        <v>52</v>
      </c>
      <c r="B54">
        <v>983632.522917823</v>
      </c>
      <c r="C54">
        <v>3635537.57860379</v>
      </c>
    </row>
    <row r="55" spans="1:3">
      <c r="A55">
        <v>53</v>
      </c>
      <c r="B55">
        <v>957268.062045078</v>
      </c>
      <c r="C55">
        <v>3616492.76386354</v>
      </c>
    </row>
    <row r="56" spans="1:3">
      <c r="A56">
        <v>54</v>
      </c>
      <c r="B56">
        <v>933406.127945174</v>
      </c>
      <c r="C56">
        <v>3607089.96081124</v>
      </c>
    </row>
    <row r="57" spans="1:3">
      <c r="A57">
        <v>55</v>
      </c>
      <c r="B57">
        <v>916478.324023809</v>
      </c>
      <c r="C57">
        <v>3593594.87403777</v>
      </c>
    </row>
    <row r="58" spans="1:3">
      <c r="A58">
        <v>56</v>
      </c>
      <c r="B58">
        <v>902223.858504061</v>
      </c>
      <c r="C58">
        <v>3581020.23710759</v>
      </c>
    </row>
    <row r="59" spans="1:3">
      <c r="A59">
        <v>57</v>
      </c>
      <c r="B59">
        <v>882607.977135623</v>
      </c>
      <c r="C59">
        <v>3569376.58020219</v>
      </c>
    </row>
    <row r="60" spans="1:3">
      <c r="A60">
        <v>58</v>
      </c>
      <c r="B60">
        <v>858214.402631449</v>
      </c>
      <c r="C60">
        <v>3554860.01139458</v>
      </c>
    </row>
    <row r="61" spans="1:3">
      <c r="A61">
        <v>59</v>
      </c>
      <c r="B61">
        <v>840403.692446964</v>
      </c>
      <c r="C61">
        <v>3540593.58734265</v>
      </c>
    </row>
    <row r="62" spans="1:3">
      <c r="A62">
        <v>60</v>
      </c>
      <c r="B62">
        <v>818700.60277414</v>
      </c>
      <c r="C62">
        <v>3526792.41399213</v>
      </c>
    </row>
    <row r="63" spans="1:3">
      <c r="A63">
        <v>61</v>
      </c>
      <c r="B63">
        <v>813517.702358871</v>
      </c>
      <c r="C63">
        <v>3519006.09786522</v>
      </c>
    </row>
    <row r="64" spans="1:3">
      <c r="A64">
        <v>62</v>
      </c>
      <c r="B64">
        <v>804187.689159489</v>
      </c>
      <c r="C64">
        <v>3508753.65237624</v>
      </c>
    </row>
    <row r="65" spans="1:3">
      <c r="A65">
        <v>63</v>
      </c>
      <c r="B65">
        <v>785757.254496788</v>
      </c>
      <c r="C65">
        <v>3497598.17778567</v>
      </c>
    </row>
    <row r="66" spans="1:3">
      <c r="A66">
        <v>64</v>
      </c>
      <c r="B66">
        <v>768044.927113144</v>
      </c>
      <c r="C66">
        <v>3487570.87744774</v>
      </c>
    </row>
    <row r="67" spans="1:3">
      <c r="A67">
        <v>65</v>
      </c>
      <c r="B67">
        <v>756026.527253801</v>
      </c>
      <c r="C67">
        <v>3478562.06807291</v>
      </c>
    </row>
    <row r="68" spans="1:3">
      <c r="A68">
        <v>66</v>
      </c>
      <c r="B68">
        <v>739340.421130791</v>
      </c>
      <c r="C68">
        <v>3467595.36622137</v>
      </c>
    </row>
    <row r="69" spans="1:3">
      <c r="A69">
        <v>67</v>
      </c>
      <c r="B69">
        <v>724700.937545259</v>
      </c>
      <c r="C69">
        <v>3456943.05678511</v>
      </c>
    </row>
    <row r="70" spans="1:3">
      <c r="A70">
        <v>68</v>
      </c>
      <c r="B70">
        <v>714603.904356138</v>
      </c>
      <c r="C70">
        <v>3451437.84991982</v>
      </c>
    </row>
    <row r="71" spans="1:3">
      <c r="A71">
        <v>69</v>
      </c>
      <c r="B71">
        <v>700174.870489242</v>
      </c>
      <c r="C71">
        <v>3444268.93803724</v>
      </c>
    </row>
    <row r="72" spans="1:3">
      <c r="A72">
        <v>70</v>
      </c>
      <c r="B72">
        <v>684887.618641108</v>
      </c>
      <c r="C72">
        <v>3436519.62939141</v>
      </c>
    </row>
    <row r="73" spans="1:3">
      <c r="A73">
        <v>71</v>
      </c>
      <c r="B73">
        <v>673091.211373055</v>
      </c>
      <c r="C73">
        <v>3427618.40039917</v>
      </c>
    </row>
    <row r="74" spans="1:3">
      <c r="A74">
        <v>72</v>
      </c>
      <c r="B74">
        <v>663418.053131969</v>
      </c>
      <c r="C74">
        <v>3419686.71099235</v>
      </c>
    </row>
    <row r="75" spans="1:3">
      <c r="A75">
        <v>73</v>
      </c>
      <c r="B75">
        <v>650584.532734941</v>
      </c>
      <c r="C75">
        <v>3411323.87896372</v>
      </c>
    </row>
    <row r="76" spans="1:3">
      <c r="A76">
        <v>74</v>
      </c>
      <c r="B76">
        <v>637069.015458163</v>
      </c>
      <c r="C76">
        <v>3403003.32658023</v>
      </c>
    </row>
    <row r="77" spans="1:3">
      <c r="A77">
        <v>75</v>
      </c>
      <c r="B77">
        <v>629971.368495735</v>
      </c>
      <c r="C77">
        <v>3398247.49708184</v>
      </c>
    </row>
    <row r="78" spans="1:3">
      <c r="A78">
        <v>76</v>
      </c>
      <c r="B78">
        <v>623170.27056662</v>
      </c>
      <c r="C78">
        <v>3392982.14700469</v>
      </c>
    </row>
    <row r="79" spans="1:3">
      <c r="A79">
        <v>77</v>
      </c>
      <c r="B79">
        <v>616431.659934492</v>
      </c>
      <c r="C79">
        <v>3386988.01060615</v>
      </c>
    </row>
    <row r="80" spans="1:3">
      <c r="A80">
        <v>78</v>
      </c>
      <c r="B80">
        <v>608209.206163047</v>
      </c>
      <c r="C80">
        <v>3380050.84420461</v>
      </c>
    </row>
    <row r="81" spans="1:3">
      <c r="A81">
        <v>79</v>
      </c>
      <c r="B81">
        <v>595744.133620447</v>
      </c>
      <c r="C81">
        <v>3372950.2333054</v>
      </c>
    </row>
    <row r="82" spans="1:3">
      <c r="A82">
        <v>80</v>
      </c>
      <c r="B82">
        <v>586640.12326225</v>
      </c>
      <c r="C82">
        <v>3366799.68215661</v>
      </c>
    </row>
    <row r="83" spans="1:3">
      <c r="A83">
        <v>81</v>
      </c>
      <c r="B83">
        <v>577366.678030173</v>
      </c>
      <c r="C83">
        <v>3360009.06231848</v>
      </c>
    </row>
    <row r="84" spans="1:3">
      <c r="A84">
        <v>82</v>
      </c>
      <c r="B84">
        <v>573314.212457593</v>
      </c>
      <c r="C84">
        <v>3355458.89791722</v>
      </c>
    </row>
    <row r="85" spans="1:3">
      <c r="A85">
        <v>83</v>
      </c>
      <c r="B85">
        <v>566529.154648907</v>
      </c>
      <c r="C85">
        <v>3350823.57021637</v>
      </c>
    </row>
    <row r="86" spans="1:3">
      <c r="A86">
        <v>84</v>
      </c>
      <c r="B86">
        <v>558558.247774235</v>
      </c>
      <c r="C86">
        <v>3345866.57415037</v>
      </c>
    </row>
    <row r="87" spans="1:3">
      <c r="A87">
        <v>85</v>
      </c>
      <c r="B87">
        <v>549038.103539539</v>
      </c>
      <c r="C87">
        <v>3340332.91661291</v>
      </c>
    </row>
    <row r="88" spans="1:3">
      <c r="A88">
        <v>86</v>
      </c>
      <c r="B88">
        <v>540003.298702531</v>
      </c>
      <c r="C88">
        <v>3335117.23374075</v>
      </c>
    </row>
    <row r="89" spans="1:3">
      <c r="A89">
        <v>87</v>
      </c>
      <c r="B89">
        <v>533283.209593026</v>
      </c>
      <c r="C89">
        <v>3329620.39817039</v>
      </c>
    </row>
    <row r="90" spans="1:3">
      <c r="A90">
        <v>88</v>
      </c>
      <c r="B90">
        <v>524810.032905731</v>
      </c>
      <c r="C90">
        <v>3324124.01073271</v>
      </c>
    </row>
    <row r="91" spans="1:3">
      <c r="A91">
        <v>89</v>
      </c>
      <c r="B91">
        <v>522977.189572578</v>
      </c>
      <c r="C91">
        <v>3320836.51343963</v>
      </c>
    </row>
    <row r="92" spans="1:3">
      <c r="A92">
        <v>90</v>
      </c>
      <c r="B92">
        <v>514397.670160496</v>
      </c>
      <c r="C92">
        <v>3316453.01494836</v>
      </c>
    </row>
    <row r="93" spans="1:3">
      <c r="A93">
        <v>91</v>
      </c>
      <c r="B93">
        <v>507479.91452359</v>
      </c>
      <c r="C93">
        <v>3312056.39860233</v>
      </c>
    </row>
    <row r="94" spans="1:3">
      <c r="A94">
        <v>92</v>
      </c>
      <c r="B94">
        <v>501100.934731472</v>
      </c>
      <c r="C94">
        <v>3307681.17061978</v>
      </c>
    </row>
    <row r="95" spans="1:3">
      <c r="A95">
        <v>93</v>
      </c>
      <c r="B95">
        <v>495371.557104008</v>
      </c>
      <c r="C95">
        <v>3303427.46459481</v>
      </c>
    </row>
    <row r="96" spans="1:3">
      <c r="A96">
        <v>94</v>
      </c>
      <c r="B96">
        <v>487939.638560429</v>
      </c>
      <c r="C96">
        <v>3298773.23814727</v>
      </c>
    </row>
    <row r="97" spans="1:3">
      <c r="A97">
        <v>95</v>
      </c>
      <c r="B97">
        <v>481043.586965031</v>
      </c>
      <c r="C97">
        <v>3294199.25639713</v>
      </c>
    </row>
    <row r="98" spans="1:3">
      <c r="A98">
        <v>96</v>
      </c>
      <c r="B98">
        <v>475259.732828992</v>
      </c>
      <c r="C98">
        <v>3291072.96161941</v>
      </c>
    </row>
    <row r="99" spans="1:3">
      <c r="A99">
        <v>97</v>
      </c>
      <c r="B99">
        <v>468285.501074841</v>
      </c>
      <c r="C99">
        <v>3288081.51233743</v>
      </c>
    </row>
    <row r="100" spans="1:3">
      <c r="A100">
        <v>98</v>
      </c>
      <c r="B100">
        <v>464043.993963696</v>
      </c>
      <c r="C100">
        <v>3284325.17554604</v>
      </c>
    </row>
    <row r="101" spans="1:3">
      <c r="A101">
        <v>99</v>
      </c>
      <c r="B101">
        <v>458632.960195705</v>
      </c>
      <c r="C101">
        <v>3280574.73700864</v>
      </c>
    </row>
    <row r="102" spans="1:3">
      <c r="A102">
        <v>100</v>
      </c>
      <c r="B102">
        <v>452972.935294902</v>
      </c>
      <c r="C102">
        <v>3276924.39712549</v>
      </c>
    </row>
    <row r="103" spans="1:3">
      <c r="A103">
        <v>101</v>
      </c>
      <c r="B103">
        <v>446962.69036416</v>
      </c>
      <c r="C103">
        <v>3273013.74270092</v>
      </c>
    </row>
    <row r="104" spans="1:3">
      <c r="A104">
        <v>102</v>
      </c>
      <c r="B104">
        <v>441205.170963173</v>
      </c>
      <c r="C104">
        <v>3269175.82989411</v>
      </c>
    </row>
    <row r="105" spans="1:3">
      <c r="A105">
        <v>103</v>
      </c>
      <c r="B105">
        <v>437491.833542302</v>
      </c>
      <c r="C105">
        <v>3266734.25989575</v>
      </c>
    </row>
    <row r="106" spans="1:3">
      <c r="A106">
        <v>104</v>
      </c>
      <c r="B106">
        <v>434564.540686563</v>
      </c>
      <c r="C106">
        <v>3264228.13751166</v>
      </c>
    </row>
    <row r="107" spans="1:3">
      <c r="A107">
        <v>105</v>
      </c>
      <c r="B107">
        <v>432155.030653392</v>
      </c>
      <c r="C107">
        <v>3261393.48900772</v>
      </c>
    </row>
    <row r="108" spans="1:3">
      <c r="A108">
        <v>106</v>
      </c>
      <c r="B108">
        <v>426076.00270865</v>
      </c>
      <c r="C108">
        <v>3257925.58864442</v>
      </c>
    </row>
    <row r="109" spans="1:3">
      <c r="A109">
        <v>107</v>
      </c>
      <c r="B109">
        <v>421320.694570867</v>
      </c>
      <c r="C109">
        <v>3254753.85398048</v>
      </c>
    </row>
    <row r="110" spans="1:3">
      <c r="A110">
        <v>108</v>
      </c>
      <c r="B110">
        <v>416898.376275722</v>
      </c>
      <c r="C110">
        <v>3251562.75596587</v>
      </c>
    </row>
    <row r="111" spans="1:3">
      <c r="A111">
        <v>109</v>
      </c>
      <c r="B111">
        <v>412180.072812714</v>
      </c>
      <c r="C111">
        <v>3248264.91826332</v>
      </c>
    </row>
    <row r="112" spans="1:3">
      <c r="A112">
        <v>110</v>
      </c>
      <c r="B112">
        <v>409906.889354524</v>
      </c>
      <c r="C112">
        <v>3246398.5513121</v>
      </c>
    </row>
    <row r="113" spans="1:3">
      <c r="A113">
        <v>111</v>
      </c>
      <c r="B113">
        <v>406659.263182384</v>
      </c>
      <c r="C113">
        <v>3244119.57889111</v>
      </c>
    </row>
    <row r="114" spans="1:3">
      <c r="A114">
        <v>112</v>
      </c>
      <c r="B114">
        <v>401916.449447725</v>
      </c>
      <c r="C114">
        <v>3241261.0930578</v>
      </c>
    </row>
    <row r="115" spans="1:3">
      <c r="A115">
        <v>113</v>
      </c>
      <c r="B115">
        <v>396647.958111757</v>
      </c>
      <c r="C115">
        <v>3238563.59328376</v>
      </c>
    </row>
    <row r="116" spans="1:3">
      <c r="A116">
        <v>114</v>
      </c>
      <c r="B116">
        <v>393629.354365058</v>
      </c>
      <c r="C116">
        <v>3235868.79813821</v>
      </c>
    </row>
    <row r="117" spans="1:3">
      <c r="A117">
        <v>115</v>
      </c>
      <c r="B117">
        <v>389457.753856792</v>
      </c>
      <c r="C117">
        <v>3233046.13405063</v>
      </c>
    </row>
    <row r="118" spans="1:3">
      <c r="A118">
        <v>116</v>
      </c>
      <c r="B118">
        <v>385152.297917706</v>
      </c>
      <c r="C118">
        <v>3230176.10246225</v>
      </c>
    </row>
    <row r="119" spans="1:3">
      <c r="A119">
        <v>117</v>
      </c>
      <c r="B119">
        <v>381174.874644384</v>
      </c>
      <c r="C119">
        <v>3228032.34597889</v>
      </c>
    </row>
    <row r="120" spans="1:3">
      <c r="A120">
        <v>118</v>
      </c>
      <c r="B120">
        <v>377747.019044132</v>
      </c>
      <c r="C120">
        <v>3225938.40909627</v>
      </c>
    </row>
    <row r="121" spans="1:3">
      <c r="A121">
        <v>119</v>
      </c>
      <c r="B121">
        <v>374217.146077479</v>
      </c>
      <c r="C121">
        <v>3223587.63468519</v>
      </c>
    </row>
    <row r="122" spans="1:3">
      <c r="A122">
        <v>120</v>
      </c>
      <c r="B122">
        <v>371421.772686789</v>
      </c>
      <c r="C122">
        <v>3221396.2714771</v>
      </c>
    </row>
    <row r="123" spans="1:3">
      <c r="A123">
        <v>121</v>
      </c>
      <c r="B123">
        <v>369298.04184247</v>
      </c>
      <c r="C123">
        <v>3219241.32245917</v>
      </c>
    </row>
    <row r="124" spans="1:3">
      <c r="A124">
        <v>122</v>
      </c>
      <c r="B124">
        <v>364984.487573781</v>
      </c>
      <c r="C124">
        <v>3216653.67962975</v>
      </c>
    </row>
    <row r="125" spans="1:3">
      <c r="A125">
        <v>123</v>
      </c>
      <c r="B125">
        <v>361502.617487828</v>
      </c>
      <c r="C125">
        <v>3214193.51712091</v>
      </c>
    </row>
    <row r="126" spans="1:3">
      <c r="A126">
        <v>124</v>
      </c>
      <c r="B126">
        <v>357221.53009959</v>
      </c>
      <c r="C126">
        <v>3212272.11108677</v>
      </c>
    </row>
    <row r="127" spans="1:3">
      <c r="A127">
        <v>125</v>
      </c>
      <c r="B127">
        <v>355618.943074052</v>
      </c>
      <c r="C127">
        <v>3210597.08044516</v>
      </c>
    </row>
    <row r="128" spans="1:3">
      <c r="A128">
        <v>126</v>
      </c>
      <c r="B128">
        <v>353449.928996705</v>
      </c>
      <c r="C128">
        <v>3208780.49094103</v>
      </c>
    </row>
    <row r="129" spans="1:3">
      <c r="A129">
        <v>127</v>
      </c>
      <c r="B129">
        <v>350836.944604773</v>
      </c>
      <c r="C129">
        <v>3206788.74596228</v>
      </c>
    </row>
    <row r="130" spans="1:3">
      <c r="A130">
        <v>128</v>
      </c>
      <c r="B130">
        <v>347474.598202213</v>
      </c>
      <c r="C130">
        <v>3204554.18929983</v>
      </c>
    </row>
    <row r="131" spans="1:3">
      <c r="A131">
        <v>129</v>
      </c>
      <c r="B131">
        <v>344465.523716502</v>
      </c>
      <c r="C131">
        <v>3202481.00762906</v>
      </c>
    </row>
    <row r="132" spans="1:3">
      <c r="A132">
        <v>130</v>
      </c>
      <c r="B132">
        <v>341561.681479755</v>
      </c>
      <c r="C132">
        <v>3200375.25873238</v>
      </c>
    </row>
    <row r="133" spans="1:3">
      <c r="A133">
        <v>131</v>
      </c>
      <c r="B133">
        <v>340222.246840549</v>
      </c>
      <c r="C133">
        <v>3199358.92087364</v>
      </c>
    </row>
    <row r="134" spans="1:3">
      <c r="A134">
        <v>132</v>
      </c>
      <c r="B134">
        <v>339716.505436099</v>
      </c>
      <c r="C134">
        <v>3198087.83901671</v>
      </c>
    </row>
    <row r="135" spans="1:3">
      <c r="A135">
        <v>133</v>
      </c>
      <c r="B135">
        <v>336488.382890282</v>
      </c>
      <c r="C135">
        <v>3196113.93537725</v>
      </c>
    </row>
    <row r="136" spans="1:3">
      <c r="A136">
        <v>134</v>
      </c>
      <c r="B136">
        <v>333719.818627445</v>
      </c>
      <c r="C136">
        <v>3194272.17590872</v>
      </c>
    </row>
    <row r="137" spans="1:3">
      <c r="A137">
        <v>135</v>
      </c>
      <c r="B137">
        <v>331113.540812543</v>
      </c>
      <c r="C137">
        <v>3192433.84712127</v>
      </c>
    </row>
    <row r="138" spans="1:3">
      <c r="A138">
        <v>136</v>
      </c>
      <c r="B138">
        <v>329036.794601303</v>
      </c>
      <c r="C138">
        <v>3190719.94468332</v>
      </c>
    </row>
    <row r="139" spans="1:3">
      <c r="A139">
        <v>137</v>
      </c>
      <c r="B139">
        <v>326521.28601333</v>
      </c>
      <c r="C139">
        <v>3188850.13729076</v>
      </c>
    </row>
    <row r="140" spans="1:3">
      <c r="A140">
        <v>138</v>
      </c>
      <c r="B140">
        <v>325961.77646996</v>
      </c>
      <c r="C140">
        <v>3188091.40197974</v>
      </c>
    </row>
    <row r="141" spans="1:3">
      <c r="A141">
        <v>139</v>
      </c>
      <c r="B141">
        <v>324042.881152512</v>
      </c>
      <c r="C141">
        <v>3186721.24856149</v>
      </c>
    </row>
    <row r="142" spans="1:3">
      <c r="A142">
        <v>140</v>
      </c>
      <c r="B142">
        <v>320491.141613151</v>
      </c>
      <c r="C142">
        <v>3184854.11867511</v>
      </c>
    </row>
    <row r="143" spans="1:3">
      <c r="A143">
        <v>141</v>
      </c>
      <c r="B143">
        <v>319128.336806762</v>
      </c>
      <c r="C143">
        <v>3183469.64704996</v>
      </c>
    </row>
    <row r="144" spans="1:3">
      <c r="A144">
        <v>142</v>
      </c>
      <c r="B144">
        <v>317504.308073086</v>
      </c>
      <c r="C144">
        <v>3182068.52044369</v>
      </c>
    </row>
    <row r="145" spans="1:3">
      <c r="A145">
        <v>143</v>
      </c>
      <c r="B145">
        <v>315167.153030324</v>
      </c>
      <c r="C145">
        <v>3180380.39170349</v>
      </c>
    </row>
    <row r="146" spans="1:3">
      <c r="A146">
        <v>144</v>
      </c>
      <c r="B146">
        <v>312912.198159445</v>
      </c>
      <c r="C146">
        <v>3178721.64956541</v>
      </c>
    </row>
    <row r="147" spans="1:3">
      <c r="A147">
        <v>145</v>
      </c>
      <c r="B147">
        <v>311027.698455155</v>
      </c>
      <c r="C147">
        <v>3177524.31423114</v>
      </c>
    </row>
    <row r="148" spans="1:3">
      <c r="A148">
        <v>146</v>
      </c>
      <c r="B148">
        <v>308918.748155461</v>
      </c>
      <c r="C148">
        <v>3176256.76525703</v>
      </c>
    </row>
    <row r="149" spans="1:3">
      <c r="A149">
        <v>147</v>
      </c>
      <c r="B149">
        <v>307607.785019133</v>
      </c>
      <c r="C149">
        <v>3175246.58832206</v>
      </c>
    </row>
    <row r="150" spans="1:3">
      <c r="A150">
        <v>148</v>
      </c>
      <c r="B150">
        <v>307156.539889676</v>
      </c>
      <c r="C150">
        <v>3174245.81875576</v>
      </c>
    </row>
    <row r="151" spans="1:3">
      <c r="A151">
        <v>149</v>
      </c>
      <c r="B151">
        <v>304680.192964496</v>
      </c>
      <c r="C151">
        <v>3172646.386545</v>
      </c>
    </row>
    <row r="152" spans="1:3">
      <c r="A152">
        <v>150</v>
      </c>
      <c r="B152">
        <v>302846.706344914</v>
      </c>
      <c r="C152">
        <v>3171244.86659427</v>
      </c>
    </row>
    <row r="153" spans="1:3">
      <c r="A153">
        <v>151</v>
      </c>
      <c r="B153">
        <v>301218.981970036</v>
      </c>
      <c r="C153">
        <v>3169876.08122699</v>
      </c>
    </row>
    <row r="154" spans="1:3">
      <c r="A154">
        <v>152</v>
      </c>
      <c r="B154">
        <v>300923.352296666</v>
      </c>
      <c r="C154">
        <v>3169346.08675458</v>
      </c>
    </row>
    <row r="155" spans="1:3">
      <c r="A155">
        <v>153</v>
      </c>
      <c r="B155">
        <v>300187.520107242</v>
      </c>
      <c r="C155">
        <v>3168531.37659649</v>
      </c>
    </row>
    <row r="156" spans="1:3">
      <c r="A156">
        <v>154</v>
      </c>
      <c r="B156">
        <v>299678.505996526</v>
      </c>
      <c r="C156">
        <v>3167803.2406672</v>
      </c>
    </row>
    <row r="157" spans="1:3">
      <c r="A157">
        <v>155</v>
      </c>
      <c r="B157">
        <v>298182.775015726</v>
      </c>
      <c r="C157">
        <v>3166588.08681247</v>
      </c>
    </row>
    <row r="158" spans="1:3">
      <c r="A158">
        <v>156</v>
      </c>
      <c r="B158">
        <v>295590.916940763</v>
      </c>
      <c r="C158">
        <v>3165048.50062561</v>
      </c>
    </row>
    <row r="159" spans="1:3">
      <c r="A159">
        <v>157</v>
      </c>
      <c r="B159">
        <v>295038.535325026</v>
      </c>
      <c r="C159">
        <v>3164155.25539117</v>
      </c>
    </row>
    <row r="160" spans="1:3">
      <c r="A160">
        <v>158</v>
      </c>
      <c r="B160">
        <v>293798.92990245</v>
      </c>
      <c r="C160">
        <v>3163019.70174198</v>
      </c>
    </row>
    <row r="161" spans="1:3">
      <c r="A161">
        <v>159</v>
      </c>
      <c r="B161">
        <v>293202.261728203</v>
      </c>
      <c r="C161">
        <v>3162474.20983914</v>
      </c>
    </row>
    <row r="162" spans="1:3">
      <c r="A162">
        <v>160</v>
      </c>
      <c r="B162">
        <v>291584.409237349</v>
      </c>
      <c r="C162">
        <v>3161303.32435623</v>
      </c>
    </row>
    <row r="163" spans="1:3">
      <c r="A163">
        <v>161</v>
      </c>
      <c r="B163">
        <v>289903.782289019</v>
      </c>
      <c r="C163">
        <v>3160103.81422585</v>
      </c>
    </row>
    <row r="164" spans="1:3">
      <c r="A164">
        <v>162</v>
      </c>
      <c r="B164">
        <v>289036.519164205</v>
      </c>
      <c r="C164">
        <v>3159287.85622733</v>
      </c>
    </row>
    <row r="165" spans="1:3">
      <c r="A165">
        <v>163</v>
      </c>
      <c r="B165">
        <v>289236.361907794</v>
      </c>
      <c r="C165">
        <v>3158769.54622637</v>
      </c>
    </row>
    <row r="166" spans="1:3">
      <c r="A166">
        <v>164</v>
      </c>
      <c r="B166">
        <v>287372.650105695</v>
      </c>
      <c r="C166">
        <v>3157511.60588358</v>
      </c>
    </row>
    <row r="167" spans="1:3">
      <c r="A167">
        <v>165</v>
      </c>
      <c r="B167">
        <v>286332.465851274</v>
      </c>
      <c r="C167">
        <v>3156537.12899642</v>
      </c>
    </row>
    <row r="168" spans="1:3">
      <c r="A168">
        <v>166</v>
      </c>
      <c r="B168">
        <v>283566.321411131</v>
      </c>
      <c r="C168">
        <v>3155123.58562155</v>
      </c>
    </row>
    <row r="169" spans="1:3">
      <c r="A169">
        <v>167</v>
      </c>
      <c r="B169">
        <v>283449.102099594</v>
      </c>
      <c r="C169">
        <v>3154944.14627989</v>
      </c>
    </row>
    <row r="170" spans="1:3">
      <c r="A170">
        <v>168</v>
      </c>
      <c r="B170">
        <v>283303.732303328</v>
      </c>
      <c r="C170">
        <v>3154848.66822498</v>
      </c>
    </row>
    <row r="171" spans="1:3">
      <c r="A171">
        <v>169</v>
      </c>
      <c r="B171">
        <v>283387.625063287</v>
      </c>
      <c r="C171">
        <v>3154361.51158636</v>
      </c>
    </row>
    <row r="172" spans="1:3">
      <c r="A172">
        <v>170</v>
      </c>
      <c r="B172">
        <v>282852.035199348</v>
      </c>
      <c r="C172">
        <v>3153607.09987279</v>
      </c>
    </row>
    <row r="173" spans="1:3">
      <c r="A173">
        <v>171</v>
      </c>
      <c r="B173">
        <v>282213.021642148</v>
      </c>
      <c r="C173">
        <v>3152840.42427822</v>
      </c>
    </row>
    <row r="174" spans="1:3">
      <c r="A174">
        <v>172</v>
      </c>
      <c r="B174">
        <v>281807.62343955</v>
      </c>
      <c r="C174">
        <v>3152172.17547835</v>
      </c>
    </row>
    <row r="175" spans="1:3">
      <c r="A175">
        <v>173</v>
      </c>
      <c r="B175">
        <v>280696.046646633</v>
      </c>
      <c r="C175">
        <v>3151245.14030893</v>
      </c>
    </row>
    <row r="176" spans="1:3">
      <c r="A176">
        <v>174</v>
      </c>
      <c r="B176">
        <v>282822.481361181</v>
      </c>
      <c r="C176">
        <v>3151810.50614943</v>
      </c>
    </row>
    <row r="177" spans="1:3">
      <c r="A177">
        <v>175</v>
      </c>
      <c r="B177">
        <v>282662.882344801</v>
      </c>
      <c r="C177">
        <v>3151547.29506254</v>
      </c>
    </row>
    <row r="178" spans="1:3">
      <c r="A178">
        <v>176</v>
      </c>
      <c r="B178">
        <v>282362.932706704</v>
      </c>
      <c r="C178">
        <v>3151367.04000669</v>
      </c>
    </row>
    <row r="179" spans="1:3">
      <c r="A179">
        <v>177</v>
      </c>
      <c r="B179">
        <v>281911.99073851</v>
      </c>
      <c r="C179">
        <v>3150751.64264201</v>
      </c>
    </row>
    <row r="180" spans="1:3">
      <c r="A180">
        <v>178</v>
      </c>
      <c r="B180">
        <v>281926.840221791</v>
      </c>
      <c r="C180">
        <v>3150293.02154419</v>
      </c>
    </row>
    <row r="181" spans="1:3">
      <c r="A181">
        <v>179</v>
      </c>
      <c r="B181">
        <v>281737.821412316</v>
      </c>
      <c r="C181">
        <v>3149751.10418147</v>
      </c>
    </row>
    <row r="182" spans="1:3">
      <c r="A182">
        <v>180</v>
      </c>
      <c r="B182">
        <v>282580.304396429</v>
      </c>
      <c r="C182">
        <v>3149820.54928012</v>
      </c>
    </row>
    <row r="183" spans="1:3">
      <c r="A183">
        <v>181</v>
      </c>
      <c r="B183">
        <v>280185.529099996</v>
      </c>
      <c r="C183">
        <v>3148549.54545957</v>
      </c>
    </row>
    <row r="184" spans="1:3">
      <c r="A184">
        <v>182</v>
      </c>
      <c r="B184">
        <v>280202.743694281</v>
      </c>
      <c r="C184">
        <v>3148421.47429545</v>
      </c>
    </row>
    <row r="185" spans="1:3">
      <c r="A185">
        <v>183</v>
      </c>
      <c r="B185">
        <v>279930.872664686</v>
      </c>
      <c r="C185">
        <v>3148265.54119686</v>
      </c>
    </row>
    <row r="186" spans="1:3">
      <c r="A186">
        <v>184</v>
      </c>
      <c r="B186">
        <v>280374.025732327</v>
      </c>
      <c r="C186">
        <v>3148048.56276547</v>
      </c>
    </row>
    <row r="187" spans="1:3">
      <c r="A187">
        <v>185</v>
      </c>
      <c r="B187">
        <v>280045.025679137</v>
      </c>
      <c r="C187">
        <v>3147553.86139507</v>
      </c>
    </row>
    <row r="188" spans="1:3">
      <c r="A188">
        <v>186</v>
      </c>
      <c r="B188">
        <v>279973.320121966</v>
      </c>
      <c r="C188">
        <v>3147159.41372162</v>
      </c>
    </row>
    <row r="189" spans="1:3">
      <c r="A189">
        <v>187</v>
      </c>
      <c r="B189">
        <v>278679.553917463</v>
      </c>
      <c r="C189">
        <v>3146317.12483219</v>
      </c>
    </row>
    <row r="190" spans="1:3">
      <c r="A190">
        <v>188</v>
      </c>
      <c r="B190">
        <v>281053.455769835</v>
      </c>
      <c r="C190">
        <v>3147080.56429054</v>
      </c>
    </row>
    <row r="191" spans="1:3">
      <c r="A191">
        <v>189</v>
      </c>
      <c r="B191">
        <v>280967.647283346</v>
      </c>
      <c r="C191">
        <v>3146933.58545901</v>
      </c>
    </row>
    <row r="192" spans="1:3">
      <c r="A192">
        <v>190</v>
      </c>
      <c r="B192">
        <v>280682.497469309</v>
      </c>
      <c r="C192">
        <v>3146724.10738982</v>
      </c>
    </row>
    <row r="193" spans="1:3">
      <c r="A193">
        <v>191</v>
      </c>
      <c r="B193">
        <v>279956.732242759</v>
      </c>
      <c r="C193">
        <v>3146051.64426174</v>
      </c>
    </row>
    <row r="194" spans="1:3">
      <c r="A194">
        <v>192</v>
      </c>
      <c r="B194">
        <v>279827.282585155</v>
      </c>
      <c r="C194">
        <v>3145648.74624762</v>
      </c>
    </row>
    <row r="195" spans="1:3">
      <c r="A195">
        <v>193</v>
      </c>
      <c r="B195">
        <v>279353.877345457</v>
      </c>
      <c r="C195">
        <v>3145118.15715915</v>
      </c>
    </row>
    <row r="196" spans="1:3">
      <c r="A196">
        <v>194</v>
      </c>
      <c r="B196">
        <v>281302.890774153</v>
      </c>
      <c r="C196">
        <v>3146267.90710725</v>
      </c>
    </row>
    <row r="197" spans="1:3">
      <c r="A197">
        <v>195</v>
      </c>
      <c r="B197">
        <v>278573.245187863</v>
      </c>
      <c r="C197">
        <v>3145132.32651843</v>
      </c>
    </row>
    <row r="198" spans="1:3">
      <c r="A198">
        <v>196</v>
      </c>
      <c r="B198">
        <v>279777.435522437</v>
      </c>
      <c r="C198">
        <v>3145653.17272918</v>
      </c>
    </row>
    <row r="199" spans="1:3">
      <c r="A199">
        <v>197</v>
      </c>
      <c r="B199">
        <v>279680.97910742</v>
      </c>
      <c r="C199">
        <v>3145458.01003968</v>
      </c>
    </row>
    <row r="200" spans="1:3">
      <c r="A200">
        <v>198</v>
      </c>
      <c r="B200">
        <v>279409.79699574</v>
      </c>
      <c r="C200">
        <v>3145453.37014209</v>
      </c>
    </row>
    <row r="201" spans="1:3">
      <c r="A201">
        <v>199</v>
      </c>
      <c r="B201">
        <v>280085.536363955</v>
      </c>
      <c r="C201">
        <v>3145656.1101049</v>
      </c>
    </row>
    <row r="202" spans="1:3">
      <c r="A202">
        <v>200</v>
      </c>
      <c r="B202">
        <v>279014.348939679</v>
      </c>
      <c r="C202">
        <v>3145412.2515261</v>
      </c>
    </row>
    <row r="203" spans="1:3">
      <c r="A203">
        <v>201</v>
      </c>
      <c r="B203">
        <v>279660.753741778</v>
      </c>
      <c r="C203">
        <v>3145640.45693398</v>
      </c>
    </row>
    <row r="204" spans="1:3">
      <c r="A204">
        <v>202</v>
      </c>
      <c r="B204">
        <v>278437.325084592</v>
      </c>
      <c r="C204">
        <v>3145024.11448887</v>
      </c>
    </row>
    <row r="205" spans="1:3">
      <c r="A205">
        <v>203</v>
      </c>
      <c r="B205">
        <v>278193.107017663</v>
      </c>
      <c r="C205">
        <v>3144934.97645506</v>
      </c>
    </row>
    <row r="206" spans="1:3">
      <c r="A206">
        <v>204</v>
      </c>
      <c r="B206">
        <v>278255.419540221</v>
      </c>
      <c r="C206">
        <v>3144790.56569759</v>
      </c>
    </row>
    <row r="207" spans="1:3">
      <c r="A207">
        <v>205</v>
      </c>
      <c r="B207">
        <v>279051.402531565</v>
      </c>
      <c r="C207">
        <v>3145016.21362724</v>
      </c>
    </row>
    <row r="208" spans="1:3">
      <c r="A208">
        <v>206</v>
      </c>
      <c r="B208">
        <v>278757.299569443</v>
      </c>
      <c r="C208">
        <v>3144895.43916897</v>
      </c>
    </row>
    <row r="209" spans="1:3">
      <c r="A209">
        <v>207</v>
      </c>
      <c r="B209">
        <v>279148.939217456</v>
      </c>
      <c r="C209">
        <v>3145053.68892542</v>
      </c>
    </row>
    <row r="210" spans="1:3">
      <c r="A210">
        <v>208</v>
      </c>
      <c r="B210">
        <v>279813.706543173</v>
      </c>
      <c r="C210">
        <v>3145334.91658946</v>
      </c>
    </row>
    <row r="211" spans="1:3">
      <c r="A211">
        <v>209</v>
      </c>
      <c r="B211">
        <v>278763.06615333</v>
      </c>
      <c r="C211">
        <v>3144707.41372354</v>
      </c>
    </row>
    <row r="212" spans="1:3">
      <c r="A212">
        <v>210</v>
      </c>
      <c r="B212">
        <v>278546.104983983</v>
      </c>
      <c r="C212">
        <v>3144631.19260803</v>
      </c>
    </row>
    <row r="213" spans="1:3">
      <c r="A213">
        <v>211</v>
      </c>
      <c r="B213">
        <v>278898.530447962</v>
      </c>
      <c r="C213">
        <v>3144781.04567597</v>
      </c>
    </row>
    <row r="214" spans="1:3">
      <c r="A214">
        <v>212</v>
      </c>
      <c r="B214">
        <v>279302.89699441</v>
      </c>
      <c r="C214">
        <v>3144904.37780979</v>
      </c>
    </row>
    <row r="215" spans="1:3">
      <c r="A215">
        <v>213</v>
      </c>
      <c r="B215">
        <v>279011.91301206</v>
      </c>
      <c r="C215">
        <v>3144788.45149874</v>
      </c>
    </row>
    <row r="216" spans="1:3">
      <c r="A216">
        <v>214</v>
      </c>
      <c r="B216">
        <v>279254.961232312</v>
      </c>
      <c r="C216">
        <v>3144886.13414758</v>
      </c>
    </row>
    <row r="217" spans="1:3">
      <c r="A217">
        <v>215</v>
      </c>
      <c r="B217">
        <v>279278.163405917</v>
      </c>
      <c r="C217">
        <v>3144852.73860012</v>
      </c>
    </row>
    <row r="218" spans="1:3">
      <c r="A218">
        <v>216</v>
      </c>
      <c r="B218">
        <v>279344.988864119</v>
      </c>
      <c r="C218">
        <v>3144833.35342371</v>
      </c>
    </row>
    <row r="219" spans="1:3">
      <c r="A219">
        <v>217</v>
      </c>
      <c r="B219">
        <v>279221.720889564</v>
      </c>
      <c r="C219">
        <v>3144784.47528933</v>
      </c>
    </row>
    <row r="220" spans="1:3">
      <c r="A220">
        <v>218</v>
      </c>
      <c r="B220">
        <v>279784.867261722</v>
      </c>
      <c r="C220">
        <v>3145088.00654311</v>
      </c>
    </row>
    <row r="221" spans="1:3">
      <c r="A221">
        <v>219</v>
      </c>
      <c r="B221">
        <v>279106.381475768</v>
      </c>
      <c r="C221">
        <v>3144780.28949409</v>
      </c>
    </row>
    <row r="222" spans="1:3">
      <c r="A222">
        <v>220</v>
      </c>
      <c r="B222">
        <v>279002.068435341</v>
      </c>
      <c r="C222">
        <v>3144742.39431505</v>
      </c>
    </row>
    <row r="223" spans="1:3">
      <c r="A223">
        <v>221</v>
      </c>
      <c r="B223">
        <v>278785.41597133</v>
      </c>
      <c r="C223">
        <v>3144652.56796788</v>
      </c>
    </row>
    <row r="224" spans="1:3">
      <c r="A224">
        <v>222</v>
      </c>
      <c r="B224">
        <v>278928.977966568</v>
      </c>
      <c r="C224">
        <v>3144713.58393004</v>
      </c>
    </row>
    <row r="225" spans="1:3">
      <c r="A225">
        <v>223</v>
      </c>
      <c r="B225">
        <v>279133.146891934</v>
      </c>
      <c r="C225">
        <v>3144844.93207163</v>
      </c>
    </row>
    <row r="226" spans="1:3">
      <c r="A226">
        <v>224</v>
      </c>
      <c r="B226">
        <v>279054.94311325</v>
      </c>
      <c r="C226">
        <v>3144755.08553853</v>
      </c>
    </row>
    <row r="227" spans="1:3">
      <c r="A227">
        <v>225</v>
      </c>
      <c r="B227">
        <v>278988.782889265</v>
      </c>
      <c r="C227">
        <v>3144716.68351245</v>
      </c>
    </row>
    <row r="228" spans="1:3">
      <c r="A228">
        <v>226</v>
      </c>
      <c r="B228">
        <v>279095.823532714</v>
      </c>
      <c r="C228">
        <v>3144782.64118122</v>
      </c>
    </row>
    <row r="229" spans="1:3">
      <c r="A229">
        <v>227</v>
      </c>
      <c r="B229">
        <v>279137.352571958</v>
      </c>
      <c r="C229">
        <v>3144812.29664148</v>
      </c>
    </row>
    <row r="230" spans="1:3">
      <c r="A230">
        <v>228</v>
      </c>
      <c r="B230">
        <v>279082.453411908</v>
      </c>
      <c r="C230">
        <v>3144778.17324574</v>
      </c>
    </row>
    <row r="231" spans="1:3">
      <c r="A231">
        <v>229</v>
      </c>
      <c r="B231">
        <v>279073.039117563</v>
      </c>
      <c r="C231">
        <v>3144773.65588779</v>
      </c>
    </row>
    <row r="232" spans="1:3">
      <c r="A232">
        <v>230</v>
      </c>
      <c r="B232">
        <v>279085.858170326</v>
      </c>
      <c r="C232">
        <v>3144776.13485252</v>
      </c>
    </row>
    <row r="233" spans="1:3">
      <c r="A233">
        <v>231</v>
      </c>
      <c r="B233">
        <v>279057.236143826</v>
      </c>
      <c r="C233">
        <v>3144766.83266129</v>
      </c>
    </row>
    <row r="234" spans="1:3">
      <c r="A234">
        <v>232</v>
      </c>
      <c r="B234">
        <v>279091.637273618</v>
      </c>
      <c r="C234">
        <v>3144780.07042979</v>
      </c>
    </row>
    <row r="235" spans="1:3">
      <c r="A235">
        <v>233</v>
      </c>
      <c r="B235">
        <v>279078.168548452</v>
      </c>
      <c r="C235">
        <v>3144774.15886904</v>
      </c>
    </row>
    <row r="236" spans="1:3">
      <c r="A236">
        <v>234</v>
      </c>
      <c r="B236">
        <v>279038.384963848</v>
      </c>
      <c r="C236">
        <v>3144758.95903429</v>
      </c>
    </row>
    <row r="237" spans="1:3">
      <c r="A237">
        <v>235</v>
      </c>
      <c r="B237">
        <v>279058.650905271</v>
      </c>
      <c r="C237">
        <v>3144759.84268797</v>
      </c>
    </row>
    <row r="238" spans="1:3">
      <c r="A238">
        <v>236</v>
      </c>
      <c r="B238">
        <v>279079.54674396</v>
      </c>
      <c r="C238">
        <v>3144765.16770288</v>
      </c>
    </row>
    <row r="239" spans="1:3">
      <c r="A239">
        <v>237</v>
      </c>
      <c r="B239">
        <v>279050.271852923</v>
      </c>
      <c r="C239">
        <v>3144757.62115218</v>
      </c>
    </row>
    <row r="240" spans="1:3">
      <c r="A240">
        <v>238</v>
      </c>
      <c r="B240">
        <v>279077.195985164</v>
      </c>
      <c r="C240">
        <v>3144766.77869277</v>
      </c>
    </row>
    <row r="241" spans="1:3">
      <c r="A241">
        <v>239</v>
      </c>
      <c r="B241">
        <v>279071.631045654</v>
      </c>
      <c r="C241">
        <v>3144763.33768161</v>
      </c>
    </row>
    <row r="242" spans="1:3">
      <c r="A242">
        <v>240</v>
      </c>
      <c r="B242">
        <v>279068.024324459</v>
      </c>
      <c r="C242">
        <v>3144763.20469714</v>
      </c>
    </row>
    <row r="243" spans="1:3">
      <c r="A243">
        <v>241</v>
      </c>
      <c r="B243">
        <v>279049.846302533</v>
      </c>
      <c r="C243">
        <v>3144753.28682846</v>
      </c>
    </row>
    <row r="244" spans="1:3">
      <c r="A244">
        <v>242</v>
      </c>
      <c r="B244">
        <v>279074.51874854</v>
      </c>
      <c r="C244">
        <v>3144763.31651402</v>
      </c>
    </row>
    <row r="245" spans="1:3">
      <c r="A245">
        <v>243</v>
      </c>
      <c r="B245">
        <v>279063.41351727</v>
      </c>
      <c r="C245">
        <v>3144761.62727917</v>
      </c>
    </row>
    <row r="246" spans="1:3">
      <c r="A246">
        <v>244</v>
      </c>
      <c r="B246">
        <v>279065.684845515</v>
      </c>
      <c r="C246">
        <v>3144763.09087195</v>
      </c>
    </row>
    <row r="247" spans="1:3">
      <c r="A247">
        <v>245</v>
      </c>
      <c r="B247">
        <v>279069.507415137</v>
      </c>
      <c r="C247">
        <v>3144766.25290117</v>
      </c>
    </row>
    <row r="248" spans="1:3">
      <c r="A248">
        <v>246</v>
      </c>
      <c r="B248">
        <v>279061.184374901</v>
      </c>
      <c r="C248">
        <v>3144761.2614424</v>
      </c>
    </row>
    <row r="249" spans="1:3">
      <c r="A249">
        <v>247</v>
      </c>
      <c r="B249">
        <v>279057.498889924</v>
      </c>
      <c r="C249">
        <v>3144756.68331187</v>
      </c>
    </row>
    <row r="250" spans="1:3">
      <c r="A250">
        <v>248</v>
      </c>
      <c r="B250">
        <v>279063.540075217</v>
      </c>
      <c r="C250">
        <v>3144760.36367203</v>
      </c>
    </row>
    <row r="251" spans="1:3">
      <c r="A251">
        <v>249</v>
      </c>
      <c r="B251">
        <v>279067.732332614</v>
      </c>
      <c r="C251">
        <v>3144760.5329087</v>
      </c>
    </row>
    <row r="252" spans="1:3">
      <c r="A252">
        <v>250</v>
      </c>
      <c r="B252">
        <v>279055.036016219</v>
      </c>
      <c r="C252">
        <v>3144754.57837826</v>
      </c>
    </row>
    <row r="253" spans="1:3">
      <c r="A253">
        <v>251</v>
      </c>
      <c r="B253">
        <v>279057.438714108</v>
      </c>
      <c r="C253">
        <v>3144755.3767716</v>
      </c>
    </row>
    <row r="254" spans="1:3">
      <c r="A254">
        <v>252</v>
      </c>
      <c r="B254">
        <v>279043.29675709</v>
      </c>
      <c r="C254">
        <v>3144746.97083461</v>
      </c>
    </row>
    <row r="255" spans="1:3">
      <c r="A255">
        <v>253</v>
      </c>
      <c r="B255">
        <v>279045.168484976</v>
      </c>
      <c r="C255">
        <v>3144747.64261008</v>
      </c>
    </row>
    <row r="256" spans="1:3">
      <c r="A256">
        <v>254</v>
      </c>
      <c r="B256">
        <v>279044.07990545</v>
      </c>
      <c r="C256">
        <v>3144747.10796624</v>
      </c>
    </row>
    <row r="257" spans="1:3">
      <c r="A257">
        <v>255</v>
      </c>
      <c r="B257">
        <v>279042.053427104</v>
      </c>
      <c r="C257">
        <v>3144747.07768088</v>
      </c>
    </row>
    <row r="258" spans="1:3">
      <c r="A258">
        <v>256</v>
      </c>
      <c r="B258">
        <v>279044.882474403</v>
      </c>
      <c r="C258">
        <v>3144747.23887341</v>
      </c>
    </row>
    <row r="259" spans="1:3">
      <c r="A259">
        <v>257</v>
      </c>
      <c r="B259">
        <v>279053.975251985</v>
      </c>
      <c r="C259">
        <v>3144750.81584744</v>
      </c>
    </row>
    <row r="260" spans="1:3">
      <c r="A260">
        <v>258</v>
      </c>
      <c r="B260">
        <v>279054.090987769</v>
      </c>
      <c r="C260">
        <v>3144750.82251965</v>
      </c>
    </row>
    <row r="261" spans="1:3">
      <c r="A261">
        <v>259</v>
      </c>
      <c r="B261">
        <v>279050.487431027</v>
      </c>
      <c r="C261">
        <v>3144748.70432241</v>
      </c>
    </row>
    <row r="262" spans="1:3">
      <c r="A262">
        <v>260</v>
      </c>
      <c r="B262">
        <v>279058.249990286</v>
      </c>
      <c r="C262">
        <v>3144753.32900625</v>
      </c>
    </row>
    <row r="263" spans="1:3">
      <c r="A263">
        <v>261</v>
      </c>
      <c r="B263">
        <v>279061.119275913</v>
      </c>
      <c r="C263">
        <v>3144753.01854938</v>
      </c>
    </row>
    <row r="264" spans="1:3">
      <c r="A264">
        <v>262</v>
      </c>
      <c r="B264">
        <v>279055.474947761</v>
      </c>
      <c r="C264">
        <v>3144751.26108243</v>
      </c>
    </row>
    <row r="265" spans="1:3">
      <c r="A265">
        <v>263</v>
      </c>
      <c r="B265">
        <v>279054.544758099</v>
      </c>
      <c r="C265">
        <v>3144750.98537557</v>
      </c>
    </row>
    <row r="266" spans="1:3">
      <c r="A266">
        <v>264</v>
      </c>
      <c r="B266">
        <v>279050.332530147</v>
      </c>
      <c r="C266">
        <v>3144749.62881585</v>
      </c>
    </row>
    <row r="267" spans="1:3">
      <c r="A267">
        <v>265</v>
      </c>
      <c r="B267">
        <v>279054.671044028</v>
      </c>
      <c r="C267">
        <v>3144751.28497959</v>
      </c>
    </row>
    <row r="268" spans="1:3">
      <c r="A268">
        <v>266</v>
      </c>
      <c r="B268">
        <v>279054.780277492</v>
      </c>
      <c r="C268">
        <v>3144751.31122571</v>
      </c>
    </row>
    <row r="269" spans="1:3">
      <c r="A269">
        <v>267</v>
      </c>
      <c r="B269">
        <v>279055.872277796</v>
      </c>
      <c r="C269">
        <v>3144751.752783</v>
      </c>
    </row>
    <row r="270" spans="1:3">
      <c r="A270">
        <v>268</v>
      </c>
      <c r="B270">
        <v>279054.316228225</v>
      </c>
      <c r="C270">
        <v>3144750.86527291</v>
      </c>
    </row>
    <row r="271" spans="1:3">
      <c r="A271">
        <v>269</v>
      </c>
      <c r="B271">
        <v>279054.942737525</v>
      </c>
      <c r="C271">
        <v>3144751.0624034</v>
      </c>
    </row>
    <row r="272" spans="1:3">
      <c r="A272">
        <v>270</v>
      </c>
      <c r="B272">
        <v>279054.276966286</v>
      </c>
      <c r="C272">
        <v>3144750.97882661</v>
      </c>
    </row>
    <row r="273" spans="1:3">
      <c r="A273">
        <v>271</v>
      </c>
      <c r="B273">
        <v>279055.442934519</v>
      </c>
      <c r="C273">
        <v>3144751.57078954</v>
      </c>
    </row>
    <row r="274" spans="1:3">
      <c r="A274">
        <v>272</v>
      </c>
      <c r="B274">
        <v>279054.581001265</v>
      </c>
      <c r="C274">
        <v>3144751.21124076</v>
      </c>
    </row>
    <row r="275" spans="1:3">
      <c r="A275">
        <v>273</v>
      </c>
      <c r="B275">
        <v>279054.826572323</v>
      </c>
      <c r="C275">
        <v>3144751.11715866</v>
      </c>
    </row>
    <row r="276" spans="1:3">
      <c r="A276">
        <v>274</v>
      </c>
      <c r="B276">
        <v>279052.434999496</v>
      </c>
      <c r="C276">
        <v>3144750.25785499</v>
      </c>
    </row>
    <row r="277" spans="1:3">
      <c r="A277">
        <v>275</v>
      </c>
      <c r="B277">
        <v>279054.353435141</v>
      </c>
      <c r="C277">
        <v>3144751.13015603</v>
      </c>
    </row>
    <row r="278" spans="1:3">
      <c r="A278">
        <v>276</v>
      </c>
      <c r="B278">
        <v>279053.8220744</v>
      </c>
      <c r="C278">
        <v>3144750.73937165</v>
      </c>
    </row>
    <row r="279" spans="1:3">
      <c r="A279">
        <v>277</v>
      </c>
      <c r="B279">
        <v>279053.899570611</v>
      </c>
      <c r="C279">
        <v>3144750.93781515</v>
      </c>
    </row>
    <row r="280" spans="1:3">
      <c r="A280">
        <v>278</v>
      </c>
      <c r="B280">
        <v>279054.238604487</v>
      </c>
      <c r="C280">
        <v>3144751.09058766</v>
      </c>
    </row>
    <row r="281" spans="1:3">
      <c r="A281">
        <v>279</v>
      </c>
      <c r="B281">
        <v>279054.046854751</v>
      </c>
      <c r="C281">
        <v>3144751.02215807</v>
      </c>
    </row>
    <row r="282" spans="1:3">
      <c r="A282">
        <v>280</v>
      </c>
      <c r="B282">
        <v>279054.145920294</v>
      </c>
      <c r="C282">
        <v>3144751.06606188</v>
      </c>
    </row>
    <row r="283" spans="1:3">
      <c r="A283">
        <v>281</v>
      </c>
      <c r="B283">
        <v>279054.288064887</v>
      </c>
      <c r="C283">
        <v>3144751.20702441</v>
      </c>
    </row>
    <row r="284" spans="1:3">
      <c r="A284">
        <v>282</v>
      </c>
      <c r="B284">
        <v>279054.124551657</v>
      </c>
      <c r="C284">
        <v>3144751.17306216</v>
      </c>
    </row>
    <row r="285" spans="1:3">
      <c r="A285">
        <v>283</v>
      </c>
      <c r="B285">
        <v>279054.317142518</v>
      </c>
      <c r="C285">
        <v>3144751.23321721</v>
      </c>
    </row>
    <row r="286" spans="1:3">
      <c r="A286">
        <v>284</v>
      </c>
      <c r="B286">
        <v>279054.348013355</v>
      </c>
      <c r="C286">
        <v>3144751.27161952</v>
      </c>
    </row>
    <row r="287" spans="1:3">
      <c r="A287">
        <v>285</v>
      </c>
      <c r="B287">
        <v>279054.621205058</v>
      </c>
      <c r="C287">
        <v>3144751.40671998</v>
      </c>
    </row>
    <row r="288" spans="1:3">
      <c r="A288">
        <v>286</v>
      </c>
      <c r="B288">
        <v>279054.270407063</v>
      </c>
      <c r="C288">
        <v>3144751.29877717</v>
      </c>
    </row>
    <row r="289" spans="1:3">
      <c r="A289">
        <v>287</v>
      </c>
      <c r="B289">
        <v>279054.396404987</v>
      </c>
      <c r="C289">
        <v>3144751.39457892</v>
      </c>
    </row>
    <row r="290" spans="1:3">
      <c r="A290">
        <v>288</v>
      </c>
      <c r="B290">
        <v>279054.635175705</v>
      </c>
      <c r="C290">
        <v>3144751.55268311</v>
      </c>
    </row>
    <row r="291" spans="1:3">
      <c r="A291">
        <v>289</v>
      </c>
      <c r="B291">
        <v>279055.041022286</v>
      </c>
      <c r="C291">
        <v>3144751.75269479</v>
      </c>
    </row>
    <row r="292" spans="1:3">
      <c r="A292">
        <v>290</v>
      </c>
      <c r="B292">
        <v>279055.292485751</v>
      </c>
      <c r="C292">
        <v>3144751.84890626</v>
      </c>
    </row>
    <row r="293" spans="1:3">
      <c r="A293">
        <v>291</v>
      </c>
      <c r="B293">
        <v>279055.263460498</v>
      </c>
      <c r="C293">
        <v>3144751.85074619</v>
      </c>
    </row>
    <row r="294" spans="1:3">
      <c r="A294">
        <v>292</v>
      </c>
      <c r="B294">
        <v>279054.946945835</v>
      </c>
      <c r="C294">
        <v>3144751.78715135</v>
      </c>
    </row>
    <row r="295" spans="1:3">
      <c r="A295">
        <v>293</v>
      </c>
      <c r="B295">
        <v>279055.097124056</v>
      </c>
      <c r="C295">
        <v>3144751.88517707</v>
      </c>
    </row>
    <row r="296" spans="1:3">
      <c r="A296">
        <v>294</v>
      </c>
      <c r="B296">
        <v>279054.902173762</v>
      </c>
      <c r="C296">
        <v>3144751.81508315</v>
      </c>
    </row>
    <row r="297" spans="1:3">
      <c r="A297">
        <v>295</v>
      </c>
      <c r="B297">
        <v>279055.045655116</v>
      </c>
      <c r="C297">
        <v>3144751.81488197</v>
      </c>
    </row>
    <row r="298" spans="1:3">
      <c r="A298">
        <v>296</v>
      </c>
      <c r="B298">
        <v>279055.291165668</v>
      </c>
      <c r="C298">
        <v>3144751.97539801</v>
      </c>
    </row>
    <row r="299" spans="1:3">
      <c r="A299">
        <v>297</v>
      </c>
      <c r="B299">
        <v>279054.94612144</v>
      </c>
      <c r="C299">
        <v>3144751.8841122</v>
      </c>
    </row>
    <row r="300" spans="1:3">
      <c r="A300">
        <v>298</v>
      </c>
      <c r="B300">
        <v>279054.735173982</v>
      </c>
      <c r="C300">
        <v>3144751.7918124</v>
      </c>
    </row>
    <row r="301" spans="1:3">
      <c r="A301">
        <v>299</v>
      </c>
      <c r="B301">
        <v>279055.141237247</v>
      </c>
      <c r="C301">
        <v>3144751.98951787</v>
      </c>
    </row>
    <row r="302" spans="1:3">
      <c r="A302">
        <v>300</v>
      </c>
      <c r="B302">
        <v>279055.465141135</v>
      </c>
      <c r="C302">
        <v>3144752.14481689</v>
      </c>
    </row>
    <row r="303" spans="1:3">
      <c r="A303">
        <v>301</v>
      </c>
      <c r="B303">
        <v>279054.965410273</v>
      </c>
      <c r="C303">
        <v>3144751.94034603</v>
      </c>
    </row>
    <row r="304" spans="1:3">
      <c r="A304">
        <v>302</v>
      </c>
      <c r="B304">
        <v>279055.001215124</v>
      </c>
      <c r="C304">
        <v>3144751.96275704</v>
      </c>
    </row>
    <row r="305" spans="1:3">
      <c r="A305">
        <v>303</v>
      </c>
      <c r="B305">
        <v>279055.089770808</v>
      </c>
      <c r="C305">
        <v>3144752.01273719</v>
      </c>
    </row>
    <row r="306" spans="1:3">
      <c r="A306">
        <v>304</v>
      </c>
      <c r="B306">
        <v>279055.171222265</v>
      </c>
      <c r="C306">
        <v>3144752.03490654</v>
      </c>
    </row>
    <row r="307" spans="1:3">
      <c r="A307">
        <v>305</v>
      </c>
      <c r="B307">
        <v>279055.041587461</v>
      </c>
      <c r="C307">
        <v>3144751.99188191</v>
      </c>
    </row>
    <row r="308" spans="1:3">
      <c r="A308">
        <v>306</v>
      </c>
      <c r="B308">
        <v>279055.083931518</v>
      </c>
      <c r="C308">
        <v>3144752.03354582</v>
      </c>
    </row>
    <row r="309" spans="1:3">
      <c r="A309">
        <v>307</v>
      </c>
      <c r="B309">
        <v>279054.941975146</v>
      </c>
      <c r="C309">
        <v>3144751.98193022</v>
      </c>
    </row>
    <row r="310" spans="1:3">
      <c r="A310">
        <v>308</v>
      </c>
      <c r="B310">
        <v>279055.012281056</v>
      </c>
      <c r="C310">
        <v>3144752.01750988</v>
      </c>
    </row>
    <row r="311" spans="1:3">
      <c r="A311">
        <v>309</v>
      </c>
      <c r="B311">
        <v>279055.192314997</v>
      </c>
      <c r="C311">
        <v>3144752.11577596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1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15245803.3266098</v>
      </c>
      <c r="C2">
        <v>0</v>
      </c>
    </row>
    <row r="3" spans="1:3">
      <c r="A3">
        <v>1</v>
      </c>
      <c r="B3">
        <v>62735079.6592928</v>
      </c>
      <c r="C3">
        <v>674255.508162962</v>
      </c>
    </row>
    <row r="4" spans="1:3">
      <c r="A4">
        <v>2</v>
      </c>
      <c r="B4">
        <v>60626954.2096087</v>
      </c>
      <c r="C4">
        <v>667888.495567737</v>
      </c>
    </row>
    <row r="5" spans="1:3">
      <c r="A5">
        <v>3</v>
      </c>
      <c r="B5">
        <v>58484162.506981</v>
      </c>
      <c r="C5">
        <v>661265.320526043</v>
      </c>
    </row>
    <row r="6" spans="1:3">
      <c r="A6">
        <v>4</v>
      </c>
      <c r="B6">
        <v>56326996.9739501</v>
      </c>
      <c r="C6">
        <v>654530.857241962</v>
      </c>
    </row>
    <row r="7" spans="1:3">
      <c r="A7">
        <v>5</v>
      </c>
      <c r="B7">
        <v>54169635.9986697</v>
      </c>
      <c r="C7">
        <v>647794.88028412</v>
      </c>
    </row>
    <row r="8" spans="1:3">
      <c r="A8">
        <v>6</v>
      </c>
      <c r="B8">
        <v>51605350.3816392</v>
      </c>
      <c r="C8">
        <v>637704.764768123</v>
      </c>
    </row>
    <row r="9" spans="1:3">
      <c r="A9">
        <v>7</v>
      </c>
      <c r="B9">
        <v>36619178.2029182</v>
      </c>
      <c r="C9">
        <v>498315.300445302</v>
      </c>
    </row>
    <row r="10" spans="1:3">
      <c r="A10">
        <v>8</v>
      </c>
      <c r="B10">
        <v>31013329.1859495</v>
      </c>
      <c r="C10">
        <v>454505.287280458</v>
      </c>
    </row>
    <row r="11" spans="1:3">
      <c r="A11">
        <v>9</v>
      </c>
      <c r="B11">
        <v>29448097.2466924</v>
      </c>
      <c r="C11">
        <v>450726.338768503</v>
      </c>
    </row>
    <row r="12" spans="1:3">
      <c r="A12">
        <v>10</v>
      </c>
      <c r="B12">
        <v>29542572.1898361</v>
      </c>
      <c r="C12">
        <v>451132.553831389</v>
      </c>
    </row>
    <row r="13" spans="1:3">
      <c r="A13">
        <v>11</v>
      </c>
      <c r="B13">
        <v>29926360.8322553</v>
      </c>
      <c r="C13">
        <v>446121.310448045</v>
      </c>
    </row>
    <row r="14" spans="1:3">
      <c r="A14">
        <v>12</v>
      </c>
      <c r="B14">
        <v>29541395.6292446</v>
      </c>
      <c r="C14">
        <v>451172.18993004</v>
      </c>
    </row>
    <row r="15" spans="1:3">
      <c r="A15">
        <v>13</v>
      </c>
      <c r="B15">
        <v>29922741.4950841</v>
      </c>
      <c r="C15">
        <v>446058.483229262</v>
      </c>
    </row>
    <row r="16" spans="1:3">
      <c r="A16">
        <v>14</v>
      </c>
      <c r="B16">
        <v>26525396.6495194</v>
      </c>
      <c r="C16">
        <v>434160.159927068</v>
      </c>
    </row>
    <row r="17" spans="1:3">
      <c r="A17">
        <v>15</v>
      </c>
      <c r="B17">
        <v>24467492.2890768</v>
      </c>
      <c r="C17">
        <v>427366.006293881</v>
      </c>
    </row>
    <row r="18" spans="1:3">
      <c r="A18">
        <v>16</v>
      </c>
      <c r="B18">
        <v>23649590.132245</v>
      </c>
      <c r="C18">
        <v>422195.572688268</v>
      </c>
    </row>
    <row r="19" spans="1:3">
      <c r="A19">
        <v>17</v>
      </c>
      <c r="B19">
        <v>23431932.1084505</v>
      </c>
      <c r="C19">
        <v>425441.579538234</v>
      </c>
    </row>
    <row r="20" spans="1:3">
      <c r="A20">
        <v>18</v>
      </c>
      <c r="B20">
        <v>23464413.4526135</v>
      </c>
      <c r="C20">
        <v>425607.509755522</v>
      </c>
    </row>
    <row r="21" spans="1:3">
      <c r="A21">
        <v>19</v>
      </c>
      <c r="B21">
        <v>22922429.6944454</v>
      </c>
      <c r="C21">
        <v>421008.268252959</v>
      </c>
    </row>
    <row r="22" spans="1:3">
      <c r="A22">
        <v>20</v>
      </c>
      <c r="B22">
        <v>22971924.1918156</v>
      </c>
      <c r="C22">
        <v>421228.645631277</v>
      </c>
    </row>
    <row r="23" spans="1:3">
      <c r="A23">
        <v>21</v>
      </c>
      <c r="B23">
        <v>21626058.5405886</v>
      </c>
      <c r="C23">
        <v>421130.217434308</v>
      </c>
    </row>
    <row r="24" spans="1:3">
      <c r="A24">
        <v>22</v>
      </c>
      <c r="B24">
        <v>20631555.4832739</v>
      </c>
      <c r="C24">
        <v>422080.444915368</v>
      </c>
    </row>
    <row r="25" spans="1:3">
      <c r="A25">
        <v>23</v>
      </c>
      <c r="B25">
        <v>20373034.1282867</v>
      </c>
      <c r="C25">
        <v>421866.215926849</v>
      </c>
    </row>
    <row r="26" spans="1:3">
      <c r="A26">
        <v>24</v>
      </c>
      <c r="B26">
        <v>19752306.8192705</v>
      </c>
      <c r="C26">
        <v>425459.734194785</v>
      </c>
    </row>
    <row r="27" spans="1:3">
      <c r="A27">
        <v>25</v>
      </c>
      <c r="B27">
        <v>19228075.5817164</v>
      </c>
      <c r="C27">
        <v>427064.444936421</v>
      </c>
    </row>
    <row r="28" spans="1:3">
      <c r="A28">
        <v>26</v>
      </c>
      <c r="B28">
        <v>19039015.6856358</v>
      </c>
      <c r="C28">
        <v>430019.498653907</v>
      </c>
    </row>
    <row r="29" spans="1:3">
      <c r="A29">
        <v>27</v>
      </c>
      <c r="B29">
        <v>19084549.588352</v>
      </c>
      <c r="C29">
        <v>428896.454763191</v>
      </c>
    </row>
    <row r="30" spans="1:3">
      <c r="A30">
        <v>28</v>
      </c>
      <c r="B30">
        <v>18449181.0471559</v>
      </c>
      <c r="C30">
        <v>434228.224973028</v>
      </c>
    </row>
    <row r="31" spans="1:3">
      <c r="A31">
        <v>29</v>
      </c>
      <c r="B31">
        <v>17935078.6724969</v>
      </c>
      <c r="C31">
        <v>439594.171270098</v>
      </c>
    </row>
    <row r="32" spans="1:3">
      <c r="A32">
        <v>30</v>
      </c>
      <c r="B32">
        <v>17662707.7396044</v>
      </c>
      <c r="C32">
        <v>441548.657121843</v>
      </c>
    </row>
    <row r="33" spans="1:3">
      <c r="A33">
        <v>31</v>
      </c>
      <c r="B33">
        <v>17316594.8338322</v>
      </c>
      <c r="C33">
        <v>446304.884603885</v>
      </c>
    </row>
    <row r="34" spans="1:3">
      <c r="A34">
        <v>32</v>
      </c>
      <c r="B34">
        <v>17007267.4237601</v>
      </c>
      <c r="C34">
        <v>452236.563038771</v>
      </c>
    </row>
    <row r="35" spans="1:3">
      <c r="A35">
        <v>33</v>
      </c>
      <c r="B35">
        <v>16858146.7267219</v>
      </c>
      <c r="C35">
        <v>456760.92239983</v>
      </c>
    </row>
    <row r="36" spans="1:3">
      <c r="A36">
        <v>34</v>
      </c>
      <c r="B36">
        <v>16697360.5538709</v>
      </c>
      <c r="C36">
        <v>459235.639482593</v>
      </c>
    </row>
    <row r="37" spans="1:3">
      <c r="A37">
        <v>35</v>
      </c>
      <c r="B37">
        <v>16408627.7829527</v>
      </c>
      <c r="C37">
        <v>464279.221589804</v>
      </c>
    </row>
    <row r="38" spans="1:3">
      <c r="A38">
        <v>36</v>
      </c>
      <c r="B38">
        <v>16136827.4103921</v>
      </c>
      <c r="C38">
        <v>470671.547722508</v>
      </c>
    </row>
    <row r="39" spans="1:3">
      <c r="A39">
        <v>37</v>
      </c>
      <c r="B39">
        <v>15978053.1292936</v>
      </c>
      <c r="C39">
        <v>476325.607479353</v>
      </c>
    </row>
    <row r="40" spans="1:3">
      <c r="A40">
        <v>38</v>
      </c>
      <c r="B40">
        <v>15765315.9548501</v>
      </c>
      <c r="C40">
        <v>482595.769018388</v>
      </c>
    </row>
    <row r="41" spans="1:3">
      <c r="A41">
        <v>39</v>
      </c>
      <c r="B41">
        <v>15562420.2041041</v>
      </c>
      <c r="C41">
        <v>488285.670740774</v>
      </c>
    </row>
    <row r="42" spans="1:3">
      <c r="A42">
        <v>40</v>
      </c>
      <c r="B42">
        <v>15461160.4334097</v>
      </c>
      <c r="C42">
        <v>490419.862401649</v>
      </c>
    </row>
    <row r="43" spans="1:3">
      <c r="A43">
        <v>41</v>
      </c>
      <c r="B43">
        <v>15351695.3761814</v>
      </c>
      <c r="C43">
        <v>494976.349614349</v>
      </c>
    </row>
    <row r="44" spans="1:3">
      <c r="A44">
        <v>42</v>
      </c>
      <c r="B44">
        <v>15185875.4783685</v>
      </c>
      <c r="C44">
        <v>502170.880321156</v>
      </c>
    </row>
    <row r="45" spans="1:3">
      <c r="A45">
        <v>43</v>
      </c>
      <c r="B45">
        <v>15024398.9343746</v>
      </c>
      <c r="C45">
        <v>509136.380383415</v>
      </c>
    </row>
    <row r="46" spans="1:3">
      <c r="A46">
        <v>44</v>
      </c>
      <c r="B46">
        <v>14919620.1974271</v>
      </c>
      <c r="C46">
        <v>512435.280821012</v>
      </c>
    </row>
    <row r="47" spans="1:3">
      <c r="A47">
        <v>45</v>
      </c>
      <c r="B47">
        <v>14785029.1751953</v>
      </c>
      <c r="C47">
        <v>518824.289848662</v>
      </c>
    </row>
    <row r="48" spans="1:3">
      <c r="A48">
        <v>46</v>
      </c>
      <c r="B48">
        <v>14651433.380283</v>
      </c>
      <c r="C48">
        <v>526478.76055255</v>
      </c>
    </row>
    <row r="49" spans="1:3">
      <c r="A49">
        <v>47</v>
      </c>
      <c r="B49">
        <v>14573704.9999676</v>
      </c>
      <c r="C49">
        <v>531590.077847335</v>
      </c>
    </row>
    <row r="50" spans="1:3">
      <c r="A50">
        <v>48</v>
      </c>
      <c r="B50">
        <v>14498519.6606326</v>
      </c>
      <c r="C50">
        <v>537061.882428313</v>
      </c>
    </row>
    <row r="51" spans="1:3">
      <c r="A51">
        <v>49</v>
      </c>
      <c r="B51">
        <v>14424745.7107951</v>
      </c>
      <c r="C51">
        <v>541171.479381985</v>
      </c>
    </row>
    <row r="52" spans="1:3">
      <c r="A52">
        <v>50</v>
      </c>
      <c r="B52">
        <v>14321607.49553</v>
      </c>
      <c r="C52">
        <v>547355.116621799</v>
      </c>
    </row>
    <row r="53" spans="1:3">
      <c r="A53">
        <v>51</v>
      </c>
      <c r="B53">
        <v>14220065.3635531</v>
      </c>
      <c r="C53">
        <v>554492.25193726</v>
      </c>
    </row>
    <row r="54" spans="1:3">
      <c r="A54">
        <v>52</v>
      </c>
      <c r="B54">
        <v>14129645.7724387</v>
      </c>
      <c r="C54">
        <v>562487.658259477</v>
      </c>
    </row>
    <row r="55" spans="1:3">
      <c r="A55">
        <v>53</v>
      </c>
      <c r="B55">
        <v>14036007.7362105</v>
      </c>
      <c r="C55">
        <v>569927.984517061</v>
      </c>
    </row>
    <row r="56" spans="1:3">
      <c r="A56">
        <v>54</v>
      </c>
      <c r="B56">
        <v>13983861.9178373</v>
      </c>
      <c r="C56">
        <v>575914.776477521</v>
      </c>
    </row>
    <row r="57" spans="1:3">
      <c r="A57">
        <v>55</v>
      </c>
      <c r="B57">
        <v>13918238.9972112</v>
      </c>
      <c r="C57">
        <v>581273.96404592</v>
      </c>
    </row>
    <row r="58" spans="1:3">
      <c r="A58">
        <v>56</v>
      </c>
      <c r="B58">
        <v>13857960.5947054</v>
      </c>
      <c r="C58">
        <v>586160.441726476</v>
      </c>
    </row>
    <row r="59" spans="1:3">
      <c r="A59">
        <v>57</v>
      </c>
      <c r="B59">
        <v>13801321.9371055</v>
      </c>
      <c r="C59">
        <v>592181.62022164</v>
      </c>
    </row>
    <row r="60" spans="1:3">
      <c r="A60">
        <v>58</v>
      </c>
      <c r="B60">
        <v>13731639.8268778</v>
      </c>
      <c r="C60">
        <v>600044.3830644</v>
      </c>
    </row>
    <row r="61" spans="1:3">
      <c r="A61">
        <v>59</v>
      </c>
      <c r="B61">
        <v>13662797.3100577</v>
      </c>
      <c r="C61">
        <v>606961.276458897</v>
      </c>
    </row>
    <row r="62" spans="1:3">
      <c r="A62">
        <v>60</v>
      </c>
      <c r="B62">
        <v>13596155.238452</v>
      </c>
      <c r="C62">
        <v>615032.304828236</v>
      </c>
    </row>
    <row r="63" spans="1:3">
      <c r="A63">
        <v>61</v>
      </c>
      <c r="B63">
        <v>13558379.3372542</v>
      </c>
      <c r="C63">
        <v>618360.976757086</v>
      </c>
    </row>
    <row r="64" spans="1:3">
      <c r="A64">
        <v>62</v>
      </c>
      <c r="B64">
        <v>13512635.2545406</v>
      </c>
      <c r="C64">
        <v>622915.566349476</v>
      </c>
    </row>
    <row r="65" spans="1:3">
      <c r="A65">
        <v>63</v>
      </c>
      <c r="B65">
        <v>13459616.3318575</v>
      </c>
      <c r="C65">
        <v>630339.690111215</v>
      </c>
    </row>
    <row r="66" spans="1:3">
      <c r="A66">
        <v>64</v>
      </c>
      <c r="B66">
        <v>13411820.28132</v>
      </c>
      <c r="C66">
        <v>637619.703569362</v>
      </c>
    </row>
    <row r="67" spans="1:3">
      <c r="A67">
        <v>65</v>
      </c>
      <c r="B67">
        <v>13369283.3724052</v>
      </c>
      <c r="C67">
        <v>643355.001781301</v>
      </c>
    </row>
    <row r="68" spans="1:3">
      <c r="A68">
        <v>66</v>
      </c>
      <c r="B68">
        <v>13317754.641792</v>
      </c>
      <c r="C68">
        <v>651203.543232073</v>
      </c>
    </row>
    <row r="69" spans="1:3">
      <c r="A69">
        <v>67</v>
      </c>
      <c r="B69">
        <v>13268650.1334978</v>
      </c>
      <c r="C69">
        <v>658778.382169955</v>
      </c>
    </row>
    <row r="70" spans="1:3">
      <c r="A70">
        <v>68</v>
      </c>
      <c r="B70">
        <v>13242812.7145771</v>
      </c>
      <c r="C70">
        <v>663653.570905633</v>
      </c>
    </row>
    <row r="71" spans="1:3">
      <c r="A71">
        <v>69</v>
      </c>
      <c r="B71">
        <v>13210858.2234846</v>
      </c>
      <c r="C71">
        <v>670301.912811017</v>
      </c>
    </row>
    <row r="72" spans="1:3">
      <c r="A72">
        <v>70</v>
      </c>
      <c r="B72">
        <v>13173678.0934197</v>
      </c>
      <c r="C72">
        <v>677952.454213542</v>
      </c>
    </row>
    <row r="73" spans="1:3">
      <c r="A73">
        <v>71</v>
      </c>
      <c r="B73">
        <v>13133195.6505259</v>
      </c>
      <c r="C73">
        <v>685108.184867352</v>
      </c>
    </row>
    <row r="74" spans="1:3">
      <c r="A74">
        <v>72</v>
      </c>
      <c r="B74">
        <v>13097484.0455484</v>
      </c>
      <c r="C74">
        <v>691439.587784022</v>
      </c>
    </row>
    <row r="75" spans="1:3">
      <c r="A75">
        <v>73</v>
      </c>
      <c r="B75">
        <v>13060118.0276896</v>
      </c>
      <c r="C75">
        <v>699254.240774089</v>
      </c>
    </row>
    <row r="76" spans="1:3">
      <c r="A76">
        <v>74</v>
      </c>
      <c r="B76">
        <v>13022701.8604625</v>
      </c>
      <c r="C76">
        <v>707678.015921815</v>
      </c>
    </row>
    <row r="77" spans="1:3">
      <c r="A77">
        <v>75</v>
      </c>
      <c r="B77">
        <v>13001848.9286479</v>
      </c>
      <c r="C77">
        <v>712600.839840643</v>
      </c>
    </row>
    <row r="78" spans="1:3">
      <c r="A78">
        <v>76</v>
      </c>
      <c r="B78">
        <v>12978644.2653376</v>
      </c>
      <c r="C78">
        <v>717512.889002727</v>
      </c>
    </row>
    <row r="79" spans="1:3">
      <c r="A79">
        <v>77</v>
      </c>
      <c r="B79">
        <v>12951163.0134828</v>
      </c>
      <c r="C79">
        <v>723009.568944569</v>
      </c>
    </row>
    <row r="80" spans="1:3">
      <c r="A80">
        <v>78</v>
      </c>
      <c r="B80">
        <v>12921494.0310794</v>
      </c>
      <c r="C80">
        <v>729501.72708434</v>
      </c>
    </row>
    <row r="81" spans="1:3">
      <c r="A81">
        <v>79</v>
      </c>
      <c r="B81">
        <v>12890501.2237252</v>
      </c>
      <c r="C81">
        <v>738140.559128358</v>
      </c>
    </row>
    <row r="82" spans="1:3">
      <c r="A82">
        <v>80</v>
      </c>
      <c r="B82">
        <v>12863576.8018124</v>
      </c>
      <c r="C82">
        <v>745271.102540346</v>
      </c>
    </row>
    <row r="83" spans="1:3">
      <c r="A83">
        <v>81</v>
      </c>
      <c r="B83">
        <v>12834479.4812506</v>
      </c>
      <c r="C83">
        <v>753013.010623338</v>
      </c>
    </row>
    <row r="84" spans="1:3">
      <c r="A84">
        <v>82</v>
      </c>
      <c r="B84">
        <v>12814836.0370557</v>
      </c>
      <c r="C84">
        <v>757627.591409272</v>
      </c>
    </row>
    <row r="85" spans="1:3">
      <c r="A85">
        <v>83</v>
      </c>
      <c r="B85">
        <v>12794884.9762669</v>
      </c>
      <c r="C85">
        <v>763217.244264414</v>
      </c>
    </row>
    <row r="86" spans="1:3">
      <c r="A86">
        <v>84</v>
      </c>
      <c r="B86">
        <v>12773927.2143915</v>
      </c>
      <c r="C86">
        <v>769864.357033692</v>
      </c>
    </row>
    <row r="87" spans="1:3">
      <c r="A87">
        <v>85</v>
      </c>
      <c r="B87">
        <v>12751593.7985601</v>
      </c>
      <c r="C87">
        <v>777696.464388184</v>
      </c>
    </row>
    <row r="88" spans="1:3">
      <c r="A88">
        <v>86</v>
      </c>
      <c r="B88">
        <v>12729430.3341871</v>
      </c>
      <c r="C88">
        <v>785510.586774045</v>
      </c>
    </row>
    <row r="89" spans="1:3">
      <c r="A89">
        <v>87</v>
      </c>
      <c r="B89">
        <v>12706822.2165837</v>
      </c>
      <c r="C89">
        <v>792473.457969484</v>
      </c>
    </row>
    <row r="90" spans="1:3">
      <c r="A90">
        <v>88</v>
      </c>
      <c r="B90">
        <v>12684419.1203031</v>
      </c>
      <c r="C90">
        <v>800646.912312362</v>
      </c>
    </row>
    <row r="91" spans="1:3">
      <c r="A91">
        <v>89</v>
      </c>
      <c r="B91">
        <v>12671491.6516954</v>
      </c>
      <c r="C91">
        <v>803891.478065899</v>
      </c>
    </row>
    <row r="92" spans="1:3">
      <c r="A92">
        <v>90</v>
      </c>
      <c r="B92">
        <v>12654269.4668281</v>
      </c>
      <c r="C92">
        <v>811519.159219586</v>
      </c>
    </row>
    <row r="93" spans="1:3">
      <c r="A93">
        <v>91</v>
      </c>
      <c r="B93">
        <v>12636906.2919121</v>
      </c>
      <c r="C93">
        <v>818649.802228473</v>
      </c>
    </row>
    <row r="94" spans="1:3">
      <c r="A94">
        <v>92</v>
      </c>
      <c r="B94">
        <v>12619598.216806</v>
      </c>
      <c r="C94">
        <v>825574.616839737</v>
      </c>
    </row>
    <row r="95" spans="1:3">
      <c r="A95">
        <v>93</v>
      </c>
      <c r="B95">
        <v>12602203.284654</v>
      </c>
      <c r="C95">
        <v>832296.934989809</v>
      </c>
    </row>
    <row r="96" spans="1:3">
      <c r="A96">
        <v>94</v>
      </c>
      <c r="B96">
        <v>12584475.4130397</v>
      </c>
      <c r="C96">
        <v>840437.559906707</v>
      </c>
    </row>
    <row r="97" spans="1:3">
      <c r="A97">
        <v>95</v>
      </c>
      <c r="B97">
        <v>12566991.7910817</v>
      </c>
      <c r="C97">
        <v>848467.96626989</v>
      </c>
    </row>
    <row r="98" spans="1:3">
      <c r="A98">
        <v>96</v>
      </c>
      <c r="B98">
        <v>12556243.828068</v>
      </c>
      <c r="C98">
        <v>854734.437267366</v>
      </c>
    </row>
    <row r="99" spans="1:3">
      <c r="A99">
        <v>97</v>
      </c>
      <c r="B99">
        <v>12544940.7416749</v>
      </c>
      <c r="C99">
        <v>861791.190954338</v>
      </c>
    </row>
    <row r="100" spans="1:3">
      <c r="A100">
        <v>98</v>
      </c>
      <c r="B100">
        <v>12530436.0073371</v>
      </c>
      <c r="C100">
        <v>868065.512876132</v>
      </c>
    </row>
    <row r="101" spans="1:3">
      <c r="A101">
        <v>99</v>
      </c>
      <c r="B101">
        <v>12516399.3614006</v>
      </c>
      <c r="C101">
        <v>875107.084518786</v>
      </c>
    </row>
    <row r="102" spans="1:3">
      <c r="A102">
        <v>100</v>
      </c>
      <c r="B102">
        <v>12503060.9772555</v>
      </c>
      <c r="C102">
        <v>882434.535741761</v>
      </c>
    </row>
    <row r="103" spans="1:3">
      <c r="A103">
        <v>101</v>
      </c>
      <c r="B103">
        <v>12489112.9307185</v>
      </c>
      <c r="C103">
        <v>890417.368770013</v>
      </c>
    </row>
    <row r="104" spans="1:3">
      <c r="A104">
        <v>102</v>
      </c>
      <c r="B104">
        <v>12475343.1365831</v>
      </c>
      <c r="C104">
        <v>898442.186049083</v>
      </c>
    </row>
    <row r="105" spans="1:3">
      <c r="A105">
        <v>103</v>
      </c>
      <c r="B105">
        <v>12467057.0094813</v>
      </c>
      <c r="C105">
        <v>903695.758827966</v>
      </c>
    </row>
    <row r="106" spans="1:3">
      <c r="A106">
        <v>104</v>
      </c>
      <c r="B106">
        <v>12457290.48492</v>
      </c>
      <c r="C106">
        <v>908589.011518875</v>
      </c>
    </row>
    <row r="107" spans="1:3">
      <c r="A107">
        <v>105</v>
      </c>
      <c r="B107">
        <v>12447111.1377305</v>
      </c>
      <c r="C107">
        <v>913450.514672926</v>
      </c>
    </row>
    <row r="108" spans="1:3">
      <c r="A108">
        <v>106</v>
      </c>
      <c r="B108">
        <v>12435562.3901254</v>
      </c>
      <c r="C108">
        <v>921821.524093918</v>
      </c>
    </row>
    <row r="109" spans="1:3">
      <c r="A109">
        <v>107</v>
      </c>
      <c r="B109">
        <v>12424821.2508759</v>
      </c>
      <c r="C109">
        <v>929148.716779748</v>
      </c>
    </row>
    <row r="110" spans="1:3">
      <c r="A110">
        <v>108</v>
      </c>
      <c r="B110">
        <v>12413848.6609983</v>
      </c>
      <c r="C110">
        <v>936409.939466021</v>
      </c>
    </row>
    <row r="111" spans="1:3">
      <c r="A111">
        <v>109</v>
      </c>
      <c r="B111">
        <v>12402888.4859858</v>
      </c>
      <c r="C111">
        <v>944188.337102809</v>
      </c>
    </row>
    <row r="112" spans="1:3">
      <c r="A112">
        <v>110</v>
      </c>
      <c r="B112">
        <v>12396420.0789279</v>
      </c>
      <c r="C112">
        <v>948465.217835768</v>
      </c>
    </row>
    <row r="113" spans="1:3">
      <c r="A113">
        <v>111</v>
      </c>
      <c r="B113">
        <v>12388705.7276031</v>
      </c>
      <c r="C113">
        <v>953997.685112755</v>
      </c>
    </row>
    <row r="114" spans="1:3">
      <c r="A114">
        <v>112</v>
      </c>
      <c r="B114">
        <v>12380273.6207773</v>
      </c>
      <c r="C114">
        <v>961541.759166487</v>
      </c>
    </row>
    <row r="115" spans="1:3">
      <c r="A115">
        <v>113</v>
      </c>
      <c r="B115">
        <v>12372092.0683524</v>
      </c>
      <c r="C115">
        <v>969574.631666327</v>
      </c>
    </row>
    <row r="116" spans="1:3">
      <c r="A116">
        <v>114</v>
      </c>
      <c r="B116">
        <v>12363166.4192063</v>
      </c>
      <c r="C116">
        <v>975919.807396061</v>
      </c>
    </row>
    <row r="117" spans="1:3">
      <c r="A117">
        <v>115</v>
      </c>
      <c r="B117">
        <v>12354566.1501298</v>
      </c>
      <c r="C117">
        <v>983472.939666316</v>
      </c>
    </row>
    <row r="118" spans="1:3">
      <c r="A118">
        <v>116</v>
      </c>
      <c r="B118">
        <v>12345938.2693711</v>
      </c>
      <c r="C118">
        <v>991454.113918857</v>
      </c>
    </row>
    <row r="119" spans="1:3">
      <c r="A119">
        <v>117</v>
      </c>
      <c r="B119">
        <v>12340209.0916251</v>
      </c>
      <c r="C119">
        <v>998166.498388564</v>
      </c>
    </row>
    <row r="120" spans="1:3">
      <c r="A120">
        <v>118</v>
      </c>
      <c r="B120">
        <v>12334357.9656539</v>
      </c>
      <c r="C120">
        <v>1004350.55545008</v>
      </c>
    </row>
    <row r="121" spans="1:3">
      <c r="A121">
        <v>119</v>
      </c>
      <c r="B121">
        <v>12327772.2551234</v>
      </c>
      <c r="C121">
        <v>1011215.27231035</v>
      </c>
    </row>
    <row r="122" spans="1:3">
      <c r="A122">
        <v>120</v>
      </c>
      <c r="B122">
        <v>12320909.4247572</v>
      </c>
      <c r="C122">
        <v>1017409.57550019</v>
      </c>
    </row>
    <row r="123" spans="1:3">
      <c r="A123">
        <v>121</v>
      </c>
      <c r="B123">
        <v>12314444.3944712</v>
      </c>
      <c r="C123">
        <v>1022905.96906794</v>
      </c>
    </row>
    <row r="124" spans="1:3">
      <c r="A124">
        <v>122</v>
      </c>
      <c r="B124">
        <v>12307610.3421028</v>
      </c>
      <c r="C124">
        <v>1031292.82609855</v>
      </c>
    </row>
    <row r="125" spans="1:3">
      <c r="A125">
        <v>123</v>
      </c>
      <c r="B125">
        <v>12300912.6652295</v>
      </c>
      <c r="C125">
        <v>1038883.177454</v>
      </c>
    </row>
    <row r="126" spans="1:3">
      <c r="A126">
        <v>124</v>
      </c>
      <c r="B126">
        <v>12296641.7616739</v>
      </c>
      <c r="C126">
        <v>1046428.68184192</v>
      </c>
    </row>
    <row r="127" spans="1:3">
      <c r="A127">
        <v>125</v>
      </c>
      <c r="B127">
        <v>12291590.1175758</v>
      </c>
      <c r="C127">
        <v>1051090.13530125</v>
      </c>
    </row>
    <row r="128" spans="1:3">
      <c r="A128">
        <v>126</v>
      </c>
      <c r="B128">
        <v>12286508.3795507</v>
      </c>
      <c r="C128">
        <v>1056658.64896426</v>
      </c>
    </row>
    <row r="129" spans="1:3">
      <c r="A129">
        <v>127</v>
      </c>
      <c r="B129">
        <v>12281135.6027685</v>
      </c>
      <c r="C129">
        <v>1063040.07987043</v>
      </c>
    </row>
    <row r="130" spans="1:3">
      <c r="A130">
        <v>128</v>
      </c>
      <c r="B130">
        <v>12275936.9574726</v>
      </c>
      <c r="C130">
        <v>1070611.60361702</v>
      </c>
    </row>
    <row r="131" spans="1:3">
      <c r="A131">
        <v>129</v>
      </c>
      <c r="B131">
        <v>12270745.6466009</v>
      </c>
      <c r="C131">
        <v>1077809.0802906</v>
      </c>
    </row>
    <row r="132" spans="1:3">
      <c r="A132">
        <v>130</v>
      </c>
      <c r="B132">
        <v>12265571.2449242</v>
      </c>
      <c r="C132">
        <v>1085109.56041625</v>
      </c>
    </row>
    <row r="133" spans="1:3">
      <c r="A133">
        <v>131</v>
      </c>
      <c r="B133">
        <v>12262730.6402771</v>
      </c>
      <c r="C133">
        <v>1088859.27348325</v>
      </c>
    </row>
    <row r="134" spans="1:3">
      <c r="A134">
        <v>132</v>
      </c>
      <c r="B134">
        <v>12258837.4355673</v>
      </c>
      <c r="C134">
        <v>1092078.90338006</v>
      </c>
    </row>
    <row r="135" spans="1:3">
      <c r="A135">
        <v>133</v>
      </c>
      <c r="B135">
        <v>12254687.2730982</v>
      </c>
      <c r="C135">
        <v>1099619.79069721</v>
      </c>
    </row>
    <row r="136" spans="1:3">
      <c r="A136">
        <v>134</v>
      </c>
      <c r="B136">
        <v>12250703.1541091</v>
      </c>
      <c r="C136">
        <v>1106508.7618837</v>
      </c>
    </row>
    <row r="137" spans="1:3">
      <c r="A137">
        <v>135</v>
      </c>
      <c r="B137">
        <v>12246730.9345888</v>
      </c>
      <c r="C137">
        <v>1113369.70219195</v>
      </c>
    </row>
    <row r="138" spans="1:3">
      <c r="A138">
        <v>136</v>
      </c>
      <c r="B138">
        <v>12242650.0874572</v>
      </c>
      <c r="C138">
        <v>1119606.57198207</v>
      </c>
    </row>
    <row r="139" spans="1:3">
      <c r="A139">
        <v>137</v>
      </c>
      <c r="B139">
        <v>12238658.6530045</v>
      </c>
      <c r="C139">
        <v>1126720.16556063</v>
      </c>
    </row>
    <row r="140" spans="1:3">
      <c r="A140">
        <v>138</v>
      </c>
      <c r="B140">
        <v>12236507.0239225</v>
      </c>
      <c r="C140">
        <v>1129378.18945622</v>
      </c>
    </row>
    <row r="141" spans="1:3">
      <c r="A141">
        <v>139</v>
      </c>
      <c r="B141">
        <v>12234008.9756101</v>
      </c>
      <c r="C141">
        <v>1134537.13420834</v>
      </c>
    </row>
    <row r="142" spans="1:3">
      <c r="A142">
        <v>140</v>
      </c>
      <c r="B142">
        <v>12231019.9227606</v>
      </c>
      <c r="C142">
        <v>1142983.1726448</v>
      </c>
    </row>
    <row r="143" spans="1:3">
      <c r="A143">
        <v>141</v>
      </c>
      <c r="B143">
        <v>12227814.0182211</v>
      </c>
      <c r="C143">
        <v>1148066.73186788</v>
      </c>
    </row>
    <row r="144" spans="1:3">
      <c r="A144">
        <v>142</v>
      </c>
      <c r="B144">
        <v>12224844.3325154</v>
      </c>
      <c r="C144">
        <v>1153541.62492536</v>
      </c>
    </row>
    <row r="145" spans="1:3">
      <c r="A145">
        <v>143</v>
      </c>
      <c r="B145">
        <v>12221743.5274563</v>
      </c>
      <c r="C145">
        <v>1160550.19078062</v>
      </c>
    </row>
    <row r="146" spans="1:3">
      <c r="A146">
        <v>144</v>
      </c>
      <c r="B146">
        <v>12218724.8526957</v>
      </c>
      <c r="C146">
        <v>1167577.00223013</v>
      </c>
    </row>
    <row r="147" spans="1:3">
      <c r="A147">
        <v>145</v>
      </c>
      <c r="B147">
        <v>12216942.4353402</v>
      </c>
      <c r="C147">
        <v>1172927.94521679</v>
      </c>
    </row>
    <row r="148" spans="1:3">
      <c r="A148">
        <v>146</v>
      </c>
      <c r="B148">
        <v>12215217.1438276</v>
      </c>
      <c r="C148">
        <v>1178608.50600262</v>
      </c>
    </row>
    <row r="149" spans="1:3">
      <c r="A149">
        <v>147</v>
      </c>
      <c r="B149">
        <v>12213203.9286689</v>
      </c>
      <c r="C149">
        <v>1183221.92877251</v>
      </c>
    </row>
    <row r="150" spans="1:3">
      <c r="A150">
        <v>148</v>
      </c>
      <c r="B150">
        <v>12210787.5440819</v>
      </c>
      <c r="C150">
        <v>1186757.14964068</v>
      </c>
    </row>
    <row r="151" spans="1:3">
      <c r="A151">
        <v>149</v>
      </c>
      <c r="B151">
        <v>12208492.1393459</v>
      </c>
      <c r="C151">
        <v>1194209.14441021</v>
      </c>
    </row>
    <row r="152" spans="1:3">
      <c r="A152">
        <v>150</v>
      </c>
      <c r="B152">
        <v>12206237.4499253</v>
      </c>
      <c r="C152">
        <v>1200553.27208072</v>
      </c>
    </row>
    <row r="153" spans="1:3">
      <c r="A153">
        <v>151</v>
      </c>
      <c r="B153">
        <v>12204007.933948</v>
      </c>
      <c r="C153">
        <v>1206705.58852516</v>
      </c>
    </row>
    <row r="154" spans="1:3">
      <c r="A154">
        <v>152</v>
      </c>
      <c r="B154">
        <v>12202914.6736549</v>
      </c>
      <c r="C154">
        <v>1208938.57153441</v>
      </c>
    </row>
    <row r="155" spans="1:3">
      <c r="A155">
        <v>153</v>
      </c>
      <c r="B155">
        <v>12201342.6244374</v>
      </c>
      <c r="C155">
        <v>1212502.91111918</v>
      </c>
    </row>
    <row r="156" spans="1:3">
      <c r="A156">
        <v>154</v>
      </c>
      <c r="B156">
        <v>12199772.8481415</v>
      </c>
      <c r="C156">
        <v>1215704.83797213</v>
      </c>
    </row>
    <row r="157" spans="1:3">
      <c r="A157">
        <v>155</v>
      </c>
      <c r="B157">
        <v>12198144.7315522</v>
      </c>
      <c r="C157">
        <v>1221205.66653368</v>
      </c>
    </row>
    <row r="158" spans="1:3">
      <c r="A158">
        <v>156</v>
      </c>
      <c r="B158">
        <v>12196513.6730564</v>
      </c>
      <c r="C158">
        <v>1229223.42915684</v>
      </c>
    </row>
    <row r="159" spans="1:3">
      <c r="A159">
        <v>157</v>
      </c>
      <c r="B159">
        <v>12194820.8289313</v>
      </c>
      <c r="C159">
        <v>1233125.69615271</v>
      </c>
    </row>
    <row r="160" spans="1:3">
      <c r="A160">
        <v>158</v>
      </c>
      <c r="B160">
        <v>12193204.5828743</v>
      </c>
      <c r="C160">
        <v>1238640.15527929</v>
      </c>
    </row>
    <row r="161" spans="1:3">
      <c r="A161">
        <v>159</v>
      </c>
      <c r="B161">
        <v>12192609.5557883</v>
      </c>
      <c r="C161">
        <v>1241414.80476403</v>
      </c>
    </row>
    <row r="162" spans="1:3">
      <c r="A162">
        <v>160</v>
      </c>
      <c r="B162">
        <v>12191291.4299166</v>
      </c>
      <c r="C162">
        <v>1247332.1219892</v>
      </c>
    </row>
    <row r="163" spans="1:3">
      <c r="A163">
        <v>161</v>
      </c>
      <c r="B163">
        <v>12190116.3423682</v>
      </c>
      <c r="C163">
        <v>1253440.81191855</v>
      </c>
    </row>
    <row r="164" spans="1:3">
      <c r="A164">
        <v>162</v>
      </c>
      <c r="B164">
        <v>12188935.7702673</v>
      </c>
      <c r="C164">
        <v>1257805.54315682</v>
      </c>
    </row>
    <row r="165" spans="1:3">
      <c r="A165">
        <v>163</v>
      </c>
      <c r="B165">
        <v>12187740.3827621</v>
      </c>
      <c r="C165">
        <v>1259877.64747494</v>
      </c>
    </row>
    <row r="166" spans="1:3">
      <c r="A166">
        <v>164</v>
      </c>
      <c r="B166">
        <v>12186668.1579437</v>
      </c>
      <c r="C166">
        <v>1266722.93505885</v>
      </c>
    </row>
    <row r="167" spans="1:3">
      <c r="A167">
        <v>165</v>
      </c>
      <c r="B167">
        <v>12185593.5049741</v>
      </c>
      <c r="C167">
        <v>1271820.02487361</v>
      </c>
    </row>
    <row r="168" spans="1:3">
      <c r="A168">
        <v>166</v>
      </c>
      <c r="B168">
        <v>12185046.6730041</v>
      </c>
      <c r="C168">
        <v>1280179.34315053</v>
      </c>
    </row>
    <row r="169" spans="1:3">
      <c r="A169">
        <v>167</v>
      </c>
      <c r="B169">
        <v>12184747.0207436</v>
      </c>
      <c r="C169">
        <v>1281097.75197259</v>
      </c>
    </row>
    <row r="170" spans="1:3">
      <c r="A170">
        <v>168</v>
      </c>
      <c r="B170">
        <v>12184728.4202678</v>
      </c>
      <c r="C170">
        <v>1281593.17458705</v>
      </c>
    </row>
    <row r="171" spans="1:3">
      <c r="A171">
        <v>169</v>
      </c>
      <c r="B171">
        <v>12183758.452858</v>
      </c>
      <c r="C171">
        <v>1284043.18395026</v>
      </c>
    </row>
    <row r="172" spans="1:3">
      <c r="A172">
        <v>170</v>
      </c>
      <c r="B172">
        <v>12182959.5869598</v>
      </c>
      <c r="C172">
        <v>1287819.14110698</v>
      </c>
    </row>
    <row r="173" spans="1:3">
      <c r="A173">
        <v>171</v>
      </c>
      <c r="B173">
        <v>12182125.7267271</v>
      </c>
      <c r="C173">
        <v>1292081.83985637</v>
      </c>
    </row>
    <row r="174" spans="1:3">
      <c r="A174">
        <v>172</v>
      </c>
      <c r="B174">
        <v>12181364.4605175</v>
      </c>
      <c r="C174">
        <v>1295825.38969778</v>
      </c>
    </row>
    <row r="175" spans="1:3">
      <c r="A175">
        <v>173</v>
      </c>
      <c r="B175">
        <v>12180822.795428</v>
      </c>
      <c r="C175">
        <v>1301095.853249</v>
      </c>
    </row>
    <row r="176" spans="1:3">
      <c r="A176">
        <v>174</v>
      </c>
      <c r="B176">
        <v>12180380.1529771</v>
      </c>
      <c r="C176">
        <v>1297335.22030815</v>
      </c>
    </row>
    <row r="177" spans="1:3">
      <c r="A177">
        <v>175</v>
      </c>
      <c r="B177">
        <v>12180131.4285264</v>
      </c>
      <c r="C177">
        <v>1298794.97579126</v>
      </c>
    </row>
    <row r="178" spans="1:3">
      <c r="A178">
        <v>176</v>
      </c>
      <c r="B178">
        <v>12180115.3677842</v>
      </c>
      <c r="C178">
        <v>1299662.26740539</v>
      </c>
    </row>
    <row r="179" spans="1:3">
      <c r="A179">
        <v>177</v>
      </c>
      <c r="B179">
        <v>12179499.3993676</v>
      </c>
      <c r="C179">
        <v>1303371.98319442</v>
      </c>
    </row>
    <row r="180" spans="1:3">
      <c r="A180">
        <v>178</v>
      </c>
      <c r="B180">
        <v>12178969.8906055</v>
      </c>
      <c r="C180">
        <v>1306033.42869521</v>
      </c>
    </row>
    <row r="181" spans="1:3">
      <c r="A181">
        <v>179</v>
      </c>
      <c r="B181">
        <v>12178488.9784579</v>
      </c>
      <c r="C181">
        <v>1309274.65268858</v>
      </c>
    </row>
    <row r="182" spans="1:3">
      <c r="A182">
        <v>180</v>
      </c>
      <c r="B182">
        <v>12178178.0201551</v>
      </c>
      <c r="C182">
        <v>1309117.40317595</v>
      </c>
    </row>
    <row r="183" spans="1:3">
      <c r="A183">
        <v>181</v>
      </c>
      <c r="B183">
        <v>12177916.4115021</v>
      </c>
      <c r="C183">
        <v>1317056.99073184</v>
      </c>
    </row>
    <row r="184" spans="1:3">
      <c r="A184">
        <v>182</v>
      </c>
      <c r="B184">
        <v>12177786.6652063</v>
      </c>
      <c r="C184">
        <v>1317936.6418541</v>
      </c>
    </row>
    <row r="185" spans="1:3">
      <c r="A185">
        <v>183</v>
      </c>
      <c r="B185">
        <v>12177826.7174443</v>
      </c>
      <c r="C185">
        <v>1318707.30954272</v>
      </c>
    </row>
    <row r="186" spans="1:3">
      <c r="A186">
        <v>184</v>
      </c>
      <c r="B186">
        <v>12177434.7343507</v>
      </c>
      <c r="C186">
        <v>1320227.83401256</v>
      </c>
    </row>
    <row r="187" spans="1:3">
      <c r="A187">
        <v>185</v>
      </c>
      <c r="B187">
        <v>12177183.8829711</v>
      </c>
      <c r="C187">
        <v>1323544.50961483</v>
      </c>
    </row>
    <row r="188" spans="1:3">
      <c r="A188">
        <v>186</v>
      </c>
      <c r="B188">
        <v>12176974.2606779</v>
      </c>
      <c r="C188">
        <v>1326348.36797334</v>
      </c>
    </row>
    <row r="189" spans="1:3">
      <c r="A189">
        <v>187</v>
      </c>
      <c r="B189">
        <v>12176874.6283452</v>
      </c>
      <c r="C189">
        <v>1331482.44700798</v>
      </c>
    </row>
    <row r="190" spans="1:3">
      <c r="A190">
        <v>188</v>
      </c>
      <c r="B190">
        <v>12176796.084673</v>
      </c>
      <c r="C190">
        <v>1326893.04848501</v>
      </c>
    </row>
    <row r="191" spans="1:3">
      <c r="A191">
        <v>189</v>
      </c>
      <c r="B191">
        <v>12176764.6348473</v>
      </c>
      <c r="C191">
        <v>1327814.19044276</v>
      </c>
    </row>
    <row r="192" spans="1:3">
      <c r="A192">
        <v>190</v>
      </c>
      <c r="B192">
        <v>12176707.6207218</v>
      </c>
      <c r="C192">
        <v>1328851.30965642</v>
      </c>
    </row>
    <row r="193" spans="1:3">
      <c r="A193">
        <v>191</v>
      </c>
      <c r="B193">
        <v>12176560.0924871</v>
      </c>
      <c r="C193">
        <v>1333318.27873812</v>
      </c>
    </row>
    <row r="194" spans="1:3">
      <c r="A194">
        <v>192</v>
      </c>
      <c r="B194">
        <v>12176499.0629521</v>
      </c>
      <c r="C194">
        <v>1335948.85260862</v>
      </c>
    </row>
    <row r="195" spans="1:3">
      <c r="A195">
        <v>193</v>
      </c>
      <c r="B195">
        <v>12176512.1175304</v>
      </c>
      <c r="C195">
        <v>1339256.04060501</v>
      </c>
    </row>
    <row r="196" spans="1:3">
      <c r="A196">
        <v>194</v>
      </c>
      <c r="B196">
        <v>12176527.3570431</v>
      </c>
      <c r="C196">
        <v>1332229.82890127</v>
      </c>
    </row>
    <row r="197" spans="1:3">
      <c r="A197">
        <v>195</v>
      </c>
      <c r="B197">
        <v>12176563.6420174</v>
      </c>
      <c r="C197">
        <v>1339455.88964297</v>
      </c>
    </row>
    <row r="198" spans="1:3">
      <c r="A198">
        <v>196</v>
      </c>
      <c r="B198">
        <v>12176484.9975639</v>
      </c>
      <c r="C198">
        <v>1335952.39749425</v>
      </c>
    </row>
    <row r="199" spans="1:3">
      <c r="A199">
        <v>197</v>
      </c>
      <c r="B199">
        <v>12176625.0338633</v>
      </c>
      <c r="C199">
        <v>1337061.53955868</v>
      </c>
    </row>
    <row r="200" spans="1:3">
      <c r="A200">
        <v>198</v>
      </c>
      <c r="B200">
        <v>12176472.7567828</v>
      </c>
      <c r="C200">
        <v>1337387.34970831</v>
      </c>
    </row>
    <row r="201" spans="1:3">
      <c r="A201">
        <v>199</v>
      </c>
      <c r="B201">
        <v>12176483.5811598</v>
      </c>
      <c r="C201">
        <v>1336787.46855231</v>
      </c>
    </row>
    <row r="202" spans="1:3">
      <c r="A202">
        <v>200</v>
      </c>
      <c r="B202">
        <v>12176500.8499023</v>
      </c>
      <c r="C202">
        <v>1337534.93868648</v>
      </c>
    </row>
    <row r="203" spans="1:3">
      <c r="A203">
        <v>201</v>
      </c>
      <c r="B203">
        <v>12176491.5792566</v>
      </c>
      <c r="C203">
        <v>1336267.01467211</v>
      </c>
    </row>
    <row r="204" spans="1:3">
      <c r="A204">
        <v>202</v>
      </c>
      <c r="B204">
        <v>12176469.8443548</v>
      </c>
      <c r="C204">
        <v>1340154.48965754</v>
      </c>
    </row>
    <row r="205" spans="1:3">
      <c r="A205">
        <v>203</v>
      </c>
      <c r="B205">
        <v>12176494.5761517</v>
      </c>
      <c r="C205">
        <v>1340580.08223588</v>
      </c>
    </row>
    <row r="206" spans="1:3">
      <c r="A206">
        <v>204</v>
      </c>
      <c r="B206">
        <v>12176442.4792873</v>
      </c>
      <c r="C206">
        <v>1341822.37281652</v>
      </c>
    </row>
    <row r="207" spans="1:3">
      <c r="A207">
        <v>205</v>
      </c>
      <c r="B207">
        <v>12176422.3128931</v>
      </c>
      <c r="C207">
        <v>1340618.7799657</v>
      </c>
    </row>
    <row r="208" spans="1:3">
      <c r="A208">
        <v>206</v>
      </c>
      <c r="B208">
        <v>12176441.917924</v>
      </c>
      <c r="C208">
        <v>1341464.85570645</v>
      </c>
    </row>
    <row r="209" spans="1:3">
      <c r="A209">
        <v>207</v>
      </c>
      <c r="B209">
        <v>12176422.3750495</v>
      </c>
      <c r="C209">
        <v>1340282.96269835</v>
      </c>
    </row>
    <row r="210" spans="1:3">
      <c r="A210">
        <v>208</v>
      </c>
      <c r="B210">
        <v>12176446.0678103</v>
      </c>
      <c r="C210">
        <v>1338952.34194821</v>
      </c>
    </row>
    <row r="211" spans="1:3">
      <c r="A211">
        <v>209</v>
      </c>
      <c r="B211">
        <v>12176420.3629584</v>
      </c>
      <c r="C211">
        <v>1342515.29185854</v>
      </c>
    </row>
    <row r="212" spans="1:3">
      <c r="A212">
        <v>210</v>
      </c>
      <c r="B212">
        <v>12176437.449802</v>
      </c>
      <c r="C212">
        <v>1342993.29936749</v>
      </c>
    </row>
    <row r="213" spans="1:3">
      <c r="A213">
        <v>211</v>
      </c>
      <c r="B213">
        <v>12176424.7401509</v>
      </c>
      <c r="C213">
        <v>1341995.83263945</v>
      </c>
    </row>
    <row r="214" spans="1:3">
      <c r="A214">
        <v>212</v>
      </c>
      <c r="B214">
        <v>12176416.349238</v>
      </c>
      <c r="C214">
        <v>1341395.08480854</v>
      </c>
    </row>
    <row r="215" spans="1:3">
      <c r="A215">
        <v>213</v>
      </c>
      <c r="B215">
        <v>12176420.9283375</v>
      </c>
      <c r="C215">
        <v>1342071.16383319</v>
      </c>
    </row>
    <row r="216" spans="1:3">
      <c r="A216">
        <v>214</v>
      </c>
      <c r="B216">
        <v>12176419.7738556</v>
      </c>
      <c r="C216">
        <v>1341564.33534739</v>
      </c>
    </row>
    <row r="217" spans="1:3">
      <c r="A217">
        <v>215</v>
      </c>
      <c r="B217">
        <v>12176408.8777001</v>
      </c>
      <c r="C217">
        <v>1341774.8877299</v>
      </c>
    </row>
    <row r="218" spans="1:3">
      <c r="A218">
        <v>216</v>
      </c>
      <c r="B218">
        <v>12176410.9003699</v>
      </c>
      <c r="C218">
        <v>1341995.63995102</v>
      </c>
    </row>
    <row r="219" spans="1:3">
      <c r="A219">
        <v>217</v>
      </c>
      <c r="B219">
        <v>12176410.6622176</v>
      </c>
      <c r="C219">
        <v>1342188.57901457</v>
      </c>
    </row>
    <row r="220" spans="1:3">
      <c r="A220">
        <v>218</v>
      </c>
      <c r="B220">
        <v>12176415.6287627</v>
      </c>
      <c r="C220">
        <v>1340252.91024946</v>
      </c>
    </row>
    <row r="221" spans="1:3">
      <c r="A221">
        <v>219</v>
      </c>
      <c r="B221">
        <v>12176408.5267613</v>
      </c>
      <c r="C221">
        <v>1342209.14932369</v>
      </c>
    </row>
    <row r="222" spans="1:3">
      <c r="A222">
        <v>220</v>
      </c>
      <c r="B222">
        <v>12176408.4281035</v>
      </c>
      <c r="C222">
        <v>1342407.98491947</v>
      </c>
    </row>
    <row r="223" spans="1:3">
      <c r="A223">
        <v>221</v>
      </c>
      <c r="B223">
        <v>12176409.0200323</v>
      </c>
      <c r="C223">
        <v>1343013.10842127</v>
      </c>
    </row>
    <row r="224" spans="1:3">
      <c r="A224">
        <v>222</v>
      </c>
      <c r="B224">
        <v>12176408.7049332</v>
      </c>
      <c r="C224">
        <v>1342595.53437498</v>
      </c>
    </row>
    <row r="225" spans="1:3">
      <c r="A225">
        <v>223</v>
      </c>
      <c r="B225">
        <v>12176409.2538339</v>
      </c>
      <c r="C225">
        <v>1341727.2345722</v>
      </c>
    </row>
    <row r="226" spans="1:3">
      <c r="A226">
        <v>224</v>
      </c>
      <c r="B226">
        <v>12176408.566011</v>
      </c>
      <c r="C226">
        <v>1342371.4073948</v>
      </c>
    </row>
    <row r="227" spans="1:3">
      <c r="A227">
        <v>225</v>
      </c>
      <c r="B227">
        <v>12176409.310501</v>
      </c>
      <c r="C227">
        <v>1342551.36905966</v>
      </c>
    </row>
    <row r="228" spans="1:3">
      <c r="A228">
        <v>226</v>
      </c>
      <c r="B228">
        <v>12176408.2450922</v>
      </c>
      <c r="C228">
        <v>1342163.80304817</v>
      </c>
    </row>
    <row r="229" spans="1:3">
      <c r="A229">
        <v>227</v>
      </c>
      <c r="B229">
        <v>12176408.2742705</v>
      </c>
      <c r="C229">
        <v>1341971.52529901</v>
      </c>
    </row>
    <row r="230" spans="1:3">
      <c r="A230">
        <v>228</v>
      </c>
      <c r="B230">
        <v>12176408.3792341</v>
      </c>
      <c r="C230">
        <v>1342188.19680756</v>
      </c>
    </row>
    <row r="231" spans="1:3">
      <c r="A231">
        <v>229</v>
      </c>
      <c r="B231">
        <v>12176407.9717321</v>
      </c>
      <c r="C231">
        <v>1342234.90986841</v>
      </c>
    </row>
    <row r="232" spans="1:3">
      <c r="A232">
        <v>230</v>
      </c>
      <c r="B232">
        <v>12176407.9165398</v>
      </c>
      <c r="C232">
        <v>1342229.8848968</v>
      </c>
    </row>
    <row r="233" spans="1:3">
      <c r="A233">
        <v>231</v>
      </c>
      <c r="B233">
        <v>12176407.8429981</v>
      </c>
      <c r="C233">
        <v>1342297.26672265</v>
      </c>
    </row>
    <row r="234" spans="1:3">
      <c r="A234">
        <v>232</v>
      </c>
      <c r="B234">
        <v>12176407.8234535</v>
      </c>
      <c r="C234">
        <v>1342223.83452895</v>
      </c>
    </row>
    <row r="235" spans="1:3">
      <c r="A235">
        <v>233</v>
      </c>
      <c r="B235">
        <v>12176407.6817809</v>
      </c>
      <c r="C235">
        <v>1342271.7055952</v>
      </c>
    </row>
    <row r="236" spans="1:3">
      <c r="A236">
        <v>234</v>
      </c>
      <c r="B236">
        <v>12176407.7469569</v>
      </c>
      <c r="C236">
        <v>1342381.38598847</v>
      </c>
    </row>
    <row r="237" spans="1:3">
      <c r="A237">
        <v>235</v>
      </c>
      <c r="B237">
        <v>12176407.6649429</v>
      </c>
      <c r="C237">
        <v>1342363.82352826</v>
      </c>
    </row>
    <row r="238" spans="1:3">
      <c r="A238">
        <v>236</v>
      </c>
      <c r="B238">
        <v>12176407.7187412</v>
      </c>
      <c r="C238">
        <v>1342340.61431276</v>
      </c>
    </row>
    <row r="239" spans="1:3">
      <c r="A239">
        <v>237</v>
      </c>
      <c r="B239">
        <v>12176407.6730033</v>
      </c>
      <c r="C239">
        <v>1342374.46401407</v>
      </c>
    </row>
    <row r="240" spans="1:3">
      <c r="A240">
        <v>238</v>
      </c>
      <c r="B240">
        <v>12176407.6631195</v>
      </c>
      <c r="C240">
        <v>1342323.49638077</v>
      </c>
    </row>
    <row r="241" spans="1:3">
      <c r="A241">
        <v>239</v>
      </c>
      <c r="B241">
        <v>12176407.66584</v>
      </c>
      <c r="C241">
        <v>1342338.84105135</v>
      </c>
    </row>
    <row r="242" spans="1:3">
      <c r="A242">
        <v>240</v>
      </c>
      <c r="B242">
        <v>12176407.6574666</v>
      </c>
      <c r="C242">
        <v>1342349.7592397</v>
      </c>
    </row>
    <row r="243" spans="1:3">
      <c r="A243">
        <v>241</v>
      </c>
      <c r="B243">
        <v>12176407.6900685</v>
      </c>
      <c r="C243">
        <v>1342414.28475415</v>
      </c>
    </row>
    <row r="244" spans="1:3">
      <c r="A244">
        <v>242</v>
      </c>
      <c r="B244">
        <v>12176407.6588687</v>
      </c>
      <c r="C244">
        <v>1342355.98390055</v>
      </c>
    </row>
    <row r="245" spans="1:3">
      <c r="A245">
        <v>243</v>
      </c>
      <c r="B245">
        <v>12176407.6559154</v>
      </c>
      <c r="C245">
        <v>1342358.63776262</v>
      </c>
    </row>
    <row r="246" spans="1:3">
      <c r="A246">
        <v>244</v>
      </c>
      <c r="B246">
        <v>12176407.6623371</v>
      </c>
      <c r="C246">
        <v>1342350.91620018</v>
      </c>
    </row>
    <row r="247" spans="1:3">
      <c r="A247">
        <v>245</v>
      </c>
      <c r="B247">
        <v>12176407.6569551</v>
      </c>
      <c r="C247">
        <v>1342327.91326981</v>
      </c>
    </row>
    <row r="248" spans="1:3">
      <c r="A248">
        <v>246</v>
      </c>
      <c r="B248">
        <v>12176407.6612391</v>
      </c>
      <c r="C248">
        <v>1342359.69666504</v>
      </c>
    </row>
    <row r="249" spans="1:3">
      <c r="A249">
        <v>247</v>
      </c>
      <c r="B249">
        <v>12176407.6484502</v>
      </c>
      <c r="C249">
        <v>1342391.06842284</v>
      </c>
    </row>
    <row r="250" spans="1:3">
      <c r="A250">
        <v>248</v>
      </c>
      <c r="B250">
        <v>12176407.6517458</v>
      </c>
      <c r="C250">
        <v>1342367.42621617</v>
      </c>
    </row>
    <row r="251" spans="1:3">
      <c r="A251">
        <v>249</v>
      </c>
      <c r="B251">
        <v>12176407.6507181</v>
      </c>
      <c r="C251">
        <v>1342367.84727654</v>
      </c>
    </row>
    <row r="252" spans="1:3">
      <c r="A252">
        <v>250</v>
      </c>
      <c r="B252">
        <v>12176407.6481571</v>
      </c>
      <c r="C252">
        <v>1342399.91320471</v>
      </c>
    </row>
    <row r="253" spans="1:3">
      <c r="A253">
        <v>251</v>
      </c>
      <c r="B253">
        <v>12176407.6464279</v>
      </c>
      <c r="C253">
        <v>1342395.35314332</v>
      </c>
    </row>
    <row r="254" spans="1:3">
      <c r="A254">
        <v>252</v>
      </c>
      <c r="B254">
        <v>12176407.646206</v>
      </c>
      <c r="C254">
        <v>1342450.12521165</v>
      </c>
    </row>
    <row r="255" spans="1:3">
      <c r="A255">
        <v>253</v>
      </c>
      <c r="B255">
        <v>12176407.6461937</v>
      </c>
      <c r="C255">
        <v>1342447.74245919</v>
      </c>
    </row>
    <row r="256" spans="1:3">
      <c r="A256">
        <v>254</v>
      </c>
      <c r="B256">
        <v>12176407.6470937</v>
      </c>
      <c r="C256">
        <v>1342451.06992186</v>
      </c>
    </row>
    <row r="257" spans="1:3">
      <c r="A257">
        <v>255</v>
      </c>
      <c r="B257">
        <v>12176407.6487475</v>
      </c>
      <c r="C257">
        <v>1342450.37019892</v>
      </c>
    </row>
    <row r="258" spans="1:3">
      <c r="A258">
        <v>256</v>
      </c>
      <c r="B258">
        <v>12176407.647608</v>
      </c>
      <c r="C258">
        <v>1342449.21113963</v>
      </c>
    </row>
    <row r="259" spans="1:3">
      <c r="A259">
        <v>257</v>
      </c>
      <c r="B259">
        <v>12176407.6443051</v>
      </c>
      <c r="C259">
        <v>1342429.92953958</v>
      </c>
    </row>
    <row r="260" spans="1:3">
      <c r="A260">
        <v>258</v>
      </c>
      <c r="B260">
        <v>12176407.644128</v>
      </c>
      <c r="C260">
        <v>1342431.31022975</v>
      </c>
    </row>
    <row r="261" spans="1:3">
      <c r="A261">
        <v>259</v>
      </c>
      <c r="B261">
        <v>12176407.6444259</v>
      </c>
      <c r="C261">
        <v>1342445.08725943</v>
      </c>
    </row>
    <row r="262" spans="1:3">
      <c r="A262">
        <v>260</v>
      </c>
      <c r="B262">
        <v>12176407.6452781</v>
      </c>
      <c r="C262">
        <v>1342416.90700589</v>
      </c>
    </row>
    <row r="263" spans="1:3">
      <c r="A263">
        <v>261</v>
      </c>
      <c r="B263">
        <v>12176407.6454389</v>
      </c>
      <c r="C263">
        <v>1342417.11751943</v>
      </c>
    </row>
    <row r="264" spans="1:3">
      <c r="A264">
        <v>262</v>
      </c>
      <c r="B264">
        <v>12176407.6443215</v>
      </c>
      <c r="C264">
        <v>1342429.14145813</v>
      </c>
    </row>
    <row r="265" spans="1:3">
      <c r="A265">
        <v>263</v>
      </c>
      <c r="B265">
        <v>12176407.6444743</v>
      </c>
      <c r="C265">
        <v>1342430.74345595</v>
      </c>
    </row>
    <row r="266" spans="1:3">
      <c r="A266">
        <v>264</v>
      </c>
      <c r="B266">
        <v>12176407.6442664</v>
      </c>
      <c r="C266">
        <v>1342437.65151098</v>
      </c>
    </row>
    <row r="267" spans="1:3">
      <c r="A267">
        <v>265</v>
      </c>
      <c r="B267">
        <v>12176407.6440707</v>
      </c>
      <c r="C267">
        <v>1342428.52854024</v>
      </c>
    </row>
    <row r="268" spans="1:3">
      <c r="A268">
        <v>266</v>
      </c>
      <c r="B268">
        <v>12176407.644243</v>
      </c>
      <c r="C268">
        <v>1342428.53517872</v>
      </c>
    </row>
    <row r="269" spans="1:3">
      <c r="A269">
        <v>267</v>
      </c>
      <c r="B269">
        <v>12176407.6438461</v>
      </c>
      <c r="C269">
        <v>1342425.09771875</v>
      </c>
    </row>
    <row r="270" spans="1:3">
      <c r="A270">
        <v>268</v>
      </c>
      <c r="B270">
        <v>12176407.6438354</v>
      </c>
      <c r="C270">
        <v>1342430.60049225</v>
      </c>
    </row>
    <row r="271" spans="1:3">
      <c r="A271">
        <v>269</v>
      </c>
      <c r="B271">
        <v>12176407.6438148</v>
      </c>
      <c r="C271">
        <v>1342429.56329141</v>
      </c>
    </row>
    <row r="272" spans="1:3">
      <c r="A272">
        <v>270</v>
      </c>
      <c r="B272">
        <v>12176407.6436742</v>
      </c>
      <c r="C272">
        <v>1342429.49911196</v>
      </c>
    </row>
    <row r="273" spans="1:3">
      <c r="A273">
        <v>271</v>
      </c>
      <c r="B273">
        <v>12176407.6436759</v>
      </c>
      <c r="C273">
        <v>1342425.58735899</v>
      </c>
    </row>
    <row r="274" spans="1:3">
      <c r="A274">
        <v>272</v>
      </c>
      <c r="B274">
        <v>12176407.6437263</v>
      </c>
      <c r="C274">
        <v>1342428.12818335</v>
      </c>
    </row>
    <row r="275" spans="1:3">
      <c r="A275">
        <v>273</v>
      </c>
      <c r="B275">
        <v>12176407.6437139</v>
      </c>
      <c r="C275">
        <v>1342428.09203423</v>
      </c>
    </row>
    <row r="276" spans="1:3">
      <c r="A276">
        <v>274</v>
      </c>
      <c r="B276">
        <v>12176407.6437178</v>
      </c>
      <c r="C276">
        <v>1342433.92961343</v>
      </c>
    </row>
    <row r="277" spans="1:3">
      <c r="A277">
        <v>275</v>
      </c>
      <c r="B277">
        <v>12176407.6437148</v>
      </c>
      <c r="C277">
        <v>1342428.54232103</v>
      </c>
    </row>
    <row r="278" spans="1:3">
      <c r="A278">
        <v>276</v>
      </c>
      <c r="B278">
        <v>12176407.6436983</v>
      </c>
      <c r="C278">
        <v>1342430.96071667</v>
      </c>
    </row>
    <row r="279" spans="1:3">
      <c r="A279">
        <v>277</v>
      </c>
      <c r="B279">
        <v>12176407.6436461</v>
      </c>
      <c r="C279">
        <v>1342429.51882403</v>
      </c>
    </row>
    <row r="280" spans="1:3">
      <c r="A280">
        <v>278</v>
      </c>
      <c r="B280">
        <v>12176407.6436441</v>
      </c>
      <c r="C280">
        <v>1342428.62066623</v>
      </c>
    </row>
    <row r="281" spans="1:3">
      <c r="A281">
        <v>279</v>
      </c>
      <c r="B281">
        <v>12176407.6436458</v>
      </c>
      <c r="C281">
        <v>1342429.08915233</v>
      </c>
    </row>
    <row r="282" spans="1:3">
      <c r="A282">
        <v>280</v>
      </c>
      <c r="B282">
        <v>12176407.6436233</v>
      </c>
      <c r="C282">
        <v>1342428.65591533</v>
      </c>
    </row>
    <row r="283" spans="1:3">
      <c r="A283">
        <v>281</v>
      </c>
      <c r="B283">
        <v>12176407.6436083</v>
      </c>
      <c r="C283">
        <v>1342427.68372004</v>
      </c>
    </row>
    <row r="284" spans="1:3">
      <c r="A284">
        <v>282</v>
      </c>
      <c r="B284">
        <v>12176407.6436029</v>
      </c>
      <c r="C284">
        <v>1342427.73291752</v>
      </c>
    </row>
    <row r="285" spans="1:3">
      <c r="A285">
        <v>283</v>
      </c>
      <c r="B285">
        <v>12176407.6436142</v>
      </c>
      <c r="C285">
        <v>1342427.41929908</v>
      </c>
    </row>
    <row r="286" spans="1:3">
      <c r="A286">
        <v>284</v>
      </c>
      <c r="B286">
        <v>12176407.6436028</v>
      </c>
      <c r="C286">
        <v>1342427.14630496</v>
      </c>
    </row>
    <row r="287" spans="1:3">
      <c r="A287">
        <v>285</v>
      </c>
      <c r="B287">
        <v>12176407.6435794</v>
      </c>
      <c r="C287">
        <v>1342426.24344331</v>
      </c>
    </row>
    <row r="288" spans="1:3">
      <c r="A288">
        <v>286</v>
      </c>
      <c r="B288">
        <v>12176407.6435777</v>
      </c>
      <c r="C288">
        <v>1342426.96234614</v>
      </c>
    </row>
    <row r="289" spans="1:3">
      <c r="A289">
        <v>287</v>
      </c>
      <c r="B289">
        <v>12176407.6435729</v>
      </c>
      <c r="C289">
        <v>1342426.35953313</v>
      </c>
    </row>
    <row r="290" spans="1:3">
      <c r="A290">
        <v>288</v>
      </c>
      <c r="B290">
        <v>12176407.6435559</v>
      </c>
      <c r="C290">
        <v>1342425.26221072</v>
      </c>
    </row>
    <row r="291" spans="1:3">
      <c r="A291">
        <v>289</v>
      </c>
      <c r="B291">
        <v>12176407.6435518</v>
      </c>
      <c r="C291">
        <v>1342423.99339916</v>
      </c>
    </row>
    <row r="292" spans="1:3">
      <c r="A292">
        <v>290</v>
      </c>
      <c r="B292">
        <v>12176407.6435569</v>
      </c>
      <c r="C292">
        <v>1342423.50686736</v>
      </c>
    </row>
    <row r="293" spans="1:3">
      <c r="A293">
        <v>291</v>
      </c>
      <c r="B293">
        <v>12176407.6435543</v>
      </c>
      <c r="C293">
        <v>1342423.41016987</v>
      </c>
    </row>
    <row r="294" spans="1:3">
      <c r="A294">
        <v>292</v>
      </c>
      <c r="B294">
        <v>12176407.6435421</v>
      </c>
      <c r="C294">
        <v>1342423.60561584</v>
      </c>
    </row>
    <row r="295" spans="1:3">
      <c r="A295">
        <v>293</v>
      </c>
      <c r="B295">
        <v>12176407.6435418</v>
      </c>
      <c r="C295">
        <v>1342422.99334967</v>
      </c>
    </row>
    <row r="296" spans="1:3">
      <c r="A296">
        <v>294</v>
      </c>
      <c r="B296">
        <v>12176407.6435444</v>
      </c>
      <c r="C296">
        <v>1342423.45393796</v>
      </c>
    </row>
    <row r="297" spans="1:3">
      <c r="A297">
        <v>295</v>
      </c>
      <c r="B297">
        <v>12176407.64355</v>
      </c>
      <c r="C297">
        <v>1342423.32447245</v>
      </c>
    </row>
    <row r="298" spans="1:3">
      <c r="A298">
        <v>296</v>
      </c>
      <c r="B298">
        <v>12176407.643544</v>
      </c>
      <c r="C298">
        <v>1342422.43363916</v>
      </c>
    </row>
    <row r="299" spans="1:3">
      <c r="A299">
        <v>297</v>
      </c>
      <c r="B299">
        <v>12176407.643537</v>
      </c>
      <c r="C299">
        <v>1342422.90819116</v>
      </c>
    </row>
    <row r="300" spans="1:3">
      <c r="A300">
        <v>298</v>
      </c>
      <c r="B300">
        <v>12176407.6435409</v>
      </c>
      <c r="C300">
        <v>1342423.29738247</v>
      </c>
    </row>
    <row r="301" spans="1:3">
      <c r="A301">
        <v>299</v>
      </c>
      <c r="B301">
        <v>12176407.6435344</v>
      </c>
      <c r="C301">
        <v>1342422.23450417</v>
      </c>
    </row>
    <row r="302" spans="1:3">
      <c r="A302">
        <v>300</v>
      </c>
      <c r="B302">
        <v>12176407.6435413</v>
      </c>
      <c r="C302">
        <v>1342421.3395443</v>
      </c>
    </row>
    <row r="303" spans="1:3">
      <c r="A303">
        <v>301</v>
      </c>
      <c r="B303">
        <v>12176407.643534</v>
      </c>
      <c r="C303">
        <v>1342422.53482879</v>
      </c>
    </row>
    <row r="304" spans="1:3">
      <c r="A304">
        <v>302</v>
      </c>
      <c r="B304">
        <v>12176407.6435346</v>
      </c>
      <c r="C304">
        <v>1342422.39495126</v>
      </c>
    </row>
    <row r="305" spans="1:3">
      <c r="A305">
        <v>303</v>
      </c>
      <c r="B305">
        <v>12176407.6435326</v>
      </c>
      <c r="C305">
        <v>1342422.06285233</v>
      </c>
    </row>
    <row r="306" spans="1:3">
      <c r="A306">
        <v>304</v>
      </c>
      <c r="B306">
        <v>12176407.6435339</v>
      </c>
      <c r="C306">
        <v>1342421.94073162</v>
      </c>
    </row>
    <row r="307" spans="1:3">
      <c r="A307">
        <v>305</v>
      </c>
      <c r="B307">
        <v>12176407.6435322</v>
      </c>
      <c r="C307">
        <v>1342422.15450728</v>
      </c>
    </row>
    <row r="308" spans="1:3">
      <c r="A308">
        <v>306</v>
      </c>
      <c r="B308">
        <v>12176407.6435311</v>
      </c>
      <c r="C308">
        <v>1342421.84894319</v>
      </c>
    </row>
    <row r="309" spans="1:3">
      <c r="A309">
        <v>307</v>
      </c>
      <c r="B309">
        <v>12176407.643532</v>
      </c>
      <c r="C309">
        <v>1342422.1342603</v>
      </c>
    </row>
    <row r="310" spans="1:3">
      <c r="A310">
        <v>308</v>
      </c>
      <c r="B310">
        <v>12176407.6435311</v>
      </c>
      <c r="C310">
        <v>1342421.94591723</v>
      </c>
    </row>
    <row r="311" spans="1:3">
      <c r="A311">
        <v>309</v>
      </c>
      <c r="B311">
        <v>12176407.6435307</v>
      </c>
      <c r="C311">
        <v>1342421.3021418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1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5780627.68072104</v>
      </c>
      <c r="C2">
        <v>4240103.73227291</v>
      </c>
    </row>
    <row r="3" spans="1:3">
      <c r="A3">
        <v>1</v>
      </c>
      <c r="B3">
        <v>32412193.6087231</v>
      </c>
      <c r="C3">
        <v>4240103.73227291</v>
      </c>
    </row>
    <row r="4" spans="1:3">
      <c r="A4">
        <v>2</v>
      </c>
      <c r="B4">
        <v>31577797.5270359</v>
      </c>
      <c r="C4">
        <v>4240103.73227291</v>
      </c>
    </row>
    <row r="5" spans="1:3">
      <c r="A5">
        <v>3</v>
      </c>
      <c r="B5">
        <v>30719749.3828348</v>
      </c>
      <c r="C5">
        <v>4240103.73227291</v>
      </c>
    </row>
    <row r="6" spans="1:3">
      <c r="A6">
        <v>4</v>
      </c>
      <c r="B6">
        <v>29852053.2663484</v>
      </c>
      <c r="C6">
        <v>4240103.73227291</v>
      </c>
    </row>
    <row r="7" spans="1:3">
      <c r="A7">
        <v>5</v>
      </c>
      <c r="B7">
        <v>28984223.4985933</v>
      </c>
      <c r="C7">
        <v>4240103.73227291</v>
      </c>
    </row>
    <row r="8" spans="1:3">
      <c r="A8">
        <v>6</v>
      </c>
      <c r="B8">
        <v>27805481.1139617</v>
      </c>
      <c r="C8">
        <v>4240103.73227291</v>
      </c>
    </row>
    <row r="9" spans="1:3">
      <c r="A9">
        <v>7</v>
      </c>
      <c r="B9">
        <v>17685262.8581317</v>
      </c>
      <c r="C9">
        <v>4240103.73227291</v>
      </c>
    </row>
    <row r="10" spans="1:3">
      <c r="A10">
        <v>8</v>
      </c>
      <c r="B10">
        <v>14084460.4102889</v>
      </c>
      <c r="C10">
        <v>4240103.73227291</v>
      </c>
    </row>
    <row r="11" spans="1:3">
      <c r="A11">
        <v>9</v>
      </c>
      <c r="B11">
        <v>13311908.4665134</v>
      </c>
      <c r="C11">
        <v>4240103.73227291</v>
      </c>
    </row>
    <row r="12" spans="1:3">
      <c r="A12">
        <v>10</v>
      </c>
      <c r="B12">
        <v>13348023.350439</v>
      </c>
      <c r="C12">
        <v>4240103.73227291</v>
      </c>
    </row>
    <row r="13" spans="1:3">
      <c r="A13">
        <v>11</v>
      </c>
      <c r="B13">
        <v>13249182.7042932</v>
      </c>
      <c r="C13">
        <v>4240103.73227291</v>
      </c>
    </row>
    <row r="14" spans="1:3">
      <c r="A14">
        <v>12</v>
      </c>
      <c r="B14">
        <v>13348784.7341311</v>
      </c>
      <c r="C14">
        <v>4240103.73227291</v>
      </c>
    </row>
    <row r="15" spans="1:3">
      <c r="A15">
        <v>13</v>
      </c>
      <c r="B15">
        <v>13244372.3756452</v>
      </c>
      <c r="C15">
        <v>4240103.73227291</v>
      </c>
    </row>
    <row r="16" spans="1:3">
      <c r="A16">
        <v>14</v>
      </c>
      <c r="B16">
        <v>11560022.151466</v>
      </c>
      <c r="C16">
        <v>4240103.73227291</v>
      </c>
    </row>
    <row r="17" spans="1:3">
      <c r="A17">
        <v>15</v>
      </c>
      <c r="B17">
        <v>10407672.4179973</v>
      </c>
      <c r="C17">
        <v>4240103.73227291</v>
      </c>
    </row>
    <row r="18" spans="1:3">
      <c r="A18">
        <v>16</v>
      </c>
      <c r="B18">
        <v>9859564.42827396</v>
      </c>
      <c r="C18">
        <v>4240103.73227291</v>
      </c>
    </row>
    <row r="19" spans="1:3">
      <c r="A19">
        <v>17</v>
      </c>
      <c r="B19">
        <v>9809812.43821407</v>
      </c>
      <c r="C19">
        <v>4240103.73227291</v>
      </c>
    </row>
    <row r="20" spans="1:3">
      <c r="A20">
        <v>18</v>
      </c>
      <c r="B20">
        <v>9823078.55714571</v>
      </c>
      <c r="C20">
        <v>4240103.73227291</v>
      </c>
    </row>
    <row r="21" spans="1:3">
      <c r="A21">
        <v>19</v>
      </c>
      <c r="B21">
        <v>9382278.4823</v>
      </c>
      <c r="C21">
        <v>4240103.73227291</v>
      </c>
    </row>
    <row r="22" spans="1:3">
      <c r="A22">
        <v>20</v>
      </c>
      <c r="B22">
        <v>9401583.06051016</v>
      </c>
      <c r="C22">
        <v>4240103.73227291</v>
      </c>
    </row>
    <row r="23" spans="1:3">
      <c r="A23">
        <v>21</v>
      </c>
      <c r="B23">
        <v>8725174.85913843</v>
      </c>
      <c r="C23">
        <v>4240103.73227291</v>
      </c>
    </row>
    <row r="24" spans="1:3">
      <c r="A24">
        <v>22</v>
      </c>
      <c r="B24">
        <v>8184299.8074048</v>
      </c>
      <c r="C24">
        <v>4240103.73227291</v>
      </c>
    </row>
    <row r="25" spans="1:3">
      <c r="A25">
        <v>23</v>
      </c>
      <c r="B25">
        <v>7979962.30606538</v>
      </c>
      <c r="C25">
        <v>4240103.73227291</v>
      </c>
    </row>
    <row r="26" spans="1:3">
      <c r="A26">
        <v>24</v>
      </c>
      <c r="B26">
        <v>7695307.94319502</v>
      </c>
      <c r="C26">
        <v>4240103.73227291</v>
      </c>
    </row>
    <row r="27" spans="1:3">
      <c r="A27">
        <v>25</v>
      </c>
      <c r="B27">
        <v>7389882.01698997</v>
      </c>
      <c r="C27">
        <v>4240103.73227291</v>
      </c>
    </row>
    <row r="28" spans="1:3">
      <c r="A28">
        <v>26</v>
      </c>
      <c r="B28">
        <v>7313077.83925723</v>
      </c>
      <c r="C28">
        <v>4240103.73227291</v>
      </c>
    </row>
    <row r="29" spans="1:3">
      <c r="A29">
        <v>27</v>
      </c>
      <c r="B29">
        <v>7319141.75610871</v>
      </c>
      <c r="C29">
        <v>4240103.73227291</v>
      </c>
    </row>
    <row r="30" spans="1:3">
      <c r="A30">
        <v>28</v>
      </c>
      <c r="B30">
        <v>7029095.93848427</v>
      </c>
      <c r="C30">
        <v>4240103.73227291</v>
      </c>
    </row>
    <row r="31" spans="1:3">
      <c r="A31">
        <v>29</v>
      </c>
      <c r="B31">
        <v>6764820.60027405</v>
      </c>
      <c r="C31">
        <v>4240103.73227291</v>
      </c>
    </row>
    <row r="32" spans="1:3">
      <c r="A32">
        <v>30</v>
      </c>
      <c r="B32">
        <v>6588609.17182429</v>
      </c>
      <c r="C32">
        <v>4240103.73227291</v>
      </c>
    </row>
    <row r="33" spans="1:3">
      <c r="A33">
        <v>31</v>
      </c>
      <c r="B33">
        <v>6417024.0360004</v>
      </c>
      <c r="C33">
        <v>4240103.73227291</v>
      </c>
    </row>
    <row r="34" spans="1:3">
      <c r="A34">
        <v>32</v>
      </c>
      <c r="B34">
        <v>6275355.95067906</v>
      </c>
      <c r="C34">
        <v>4240103.73227291</v>
      </c>
    </row>
    <row r="35" spans="1:3">
      <c r="A35">
        <v>33</v>
      </c>
      <c r="B35">
        <v>6208848.70098373</v>
      </c>
      <c r="C35">
        <v>4240103.73227291</v>
      </c>
    </row>
    <row r="36" spans="1:3">
      <c r="A36">
        <v>34</v>
      </c>
      <c r="B36">
        <v>6116175.29841475</v>
      </c>
      <c r="C36">
        <v>4240103.73227291</v>
      </c>
    </row>
    <row r="37" spans="1:3">
      <c r="A37">
        <v>35</v>
      </c>
      <c r="B37">
        <v>5953651.68512643</v>
      </c>
      <c r="C37">
        <v>4240103.73227291</v>
      </c>
    </row>
    <row r="38" spans="1:3">
      <c r="A38">
        <v>36</v>
      </c>
      <c r="B38">
        <v>5809376.70825696</v>
      </c>
      <c r="C38">
        <v>4240103.73227291</v>
      </c>
    </row>
    <row r="39" spans="1:3">
      <c r="A39">
        <v>37</v>
      </c>
      <c r="B39">
        <v>5745277.61463346</v>
      </c>
      <c r="C39">
        <v>4240103.73227291</v>
      </c>
    </row>
    <row r="40" spans="1:3">
      <c r="A40">
        <v>38</v>
      </c>
      <c r="B40">
        <v>5628997.31990007</v>
      </c>
      <c r="C40">
        <v>4240103.73227291</v>
      </c>
    </row>
    <row r="41" spans="1:3">
      <c r="A41">
        <v>39</v>
      </c>
      <c r="B41">
        <v>5509492.04315453</v>
      </c>
      <c r="C41">
        <v>4240103.73227291</v>
      </c>
    </row>
    <row r="42" spans="1:3">
      <c r="A42">
        <v>40</v>
      </c>
      <c r="B42">
        <v>5445948.55372471</v>
      </c>
      <c r="C42">
        <v>4240103.73227291</v>
      </c>
    </row>
    <row r="43" spans="1:3">
      <c r="A43">
        <v>41</v>
      </c>
      <c r="B43">
        <v>5390205.46248932</v>
      </c>
      <c r="C43">
        <v>4240103.73227291</v>
      </c>
    </row>
    <row r="44" spans="1:3">
      <c r="A44">
        <v>42</v>
      </c>
      <c r="B44">
        <v>5304982.95783416</v>
      </c>
      <c r="C44">
        <v>4240103.73227291</v>
      </c>
    </row>
    <row r="45" spans="1:3">
      <c r="A45">
        <v>43</v>
      </c>
      <c r="B45">
        <v>5215345.83729265</v>
      </c>
      <c r="C45">
        <v>4240103.73227291</v>
      </c>
    </row>
    <row r="46" spans="1:3">
      <c r="A46">
        <v>44</v>
      </c>
      <c r="B46">
        <v>5144016.55732394</v>
      </c>
      <c r="C46">
        <v>4240103.73227291</v>
      </c>
    </row>
    <row r="47" spans="1:3">
      <c r="A47">
        <v>45</v>
      </c>
      <c r="B47">
        <v>5067651.69903354</v>
      </c>
      <c r="C47">
        <v>4240103.73227291</v>
      </c>
    </row>
    <row r="48" spans="1:3">
      <c r="A48">
        <v>46</v>
      </c>
      <c r="B48">
        <v>4996535.58522156</v>
      </c>
      <c r="C48">
        <v>4240103.73227291</v>
      </c>
    </row>
    <row r="49" spans="1:3">
      <c r="A49">
        <v>47</v>
      </c>
      <c r="B49">
        <v>4956580.70188458</v>
      </c>
      <c r="C49">
        <v>4240103.73227291</v>
      </c>
    </row>
    <row r="50" spans="1:3">
      <c r="A50">
        <v>48</v>
      </c>
      <c r="B50">
        <v>4919253.51556379</v>
      </c>
      <c r="C50">
        <v>4240103.73227291</v>
      </c>
    </row>
    <row r="51" spans="1:3">
      <c r="A51">
        <v>49</v>
      </c>
      <c r="B51">
        <v>4874640.1486283</v>
      </c>
      <c r="C51">
        <v>4240103.73227291</v>
      </c>
    </row>
    <row r="52" spans="1:3">
      <c r="A52">
        <v>50</v>
      </c>
      <c r="B52">
        <v>4812042.38372776</v>
      </c>
      <c r="C52">
        <v>4240103.73227291</v>
      </c>
    </row>
    <row r="53" spans="1:3">
      <c r="A53">
        <v>51</v>
      </c>
      <c r="B53">
        <v>4753845.54298831</v>
      </c>
      <c r="C53">
        <v>4240103.73227291</v>
      </c>
    </row>
    <row r="54" spans="1:3">
      <c r="A54">
        <v>52</v>
      </c>
      <c r="B54">
        <v>4707884.28038472</v>
      </c>
      <c r="C54">
        <v>4240103.73227291</v>
      </c>
    </row>
    <row r="55" spans="1:3">
      <c r="A55">
        <v>53</v>
      </c>
      <c r="B55">
        <v>4652215.19351191</v>
      </c>
      <c r="C55">
        <v>4240103.73227291</v>
      </c>
    </row>
    <row r="56" spans="1:3">
      <c r="A56">
        <v>54</v>
      </c>
      <c r="B56">
        <v>4627347.32033043</v>
      </c>
      <c r="C56">
        <v>4240103.73227291</v>
      </c>
    </row>
    <row r="57" spans="1:3">
      <c r="A57">
        <v>55</v>
      </c>
      <c r="B57">
        <v>4586788.10283078</v>
      </c>
      <c r="C57">
        <v>4240103.73227291</v>
      </c>
    </row>
    <row r="58" spans="1:3">
      <c r="A58">
        <v>56</v>
      </c>
      <c r="B58">
        <v>4548452.32509439</v>
      </c>
      <c r="C58">
        <v>4240103.73227291</v>
      </c>
    </row>
    <row r="59" spans="1:3">
      <c r="A59">
        <v>57</v>
      </c>
      <c r="B59">
        <v>4517052.02727311</v>
      </c>
      <c r="C59">
        <v>4240103.73227291</v>
      </c>
    </row>
    <row r="60" spans="1:3">
      <c r="A60">
        <v>58</v>
      </c>
      <c r="B60">
        <v>4478417.29751446</v>
      </c>
      <c r="C60">
        <v>4240103.73227291</v>
      </c>
    </row>
    <row r="61" spans="1:3">
      <c r="A61">
        <v>59</v>
      </c>
      <c r="B61">
        <v>4434735.0215363</v>
      </c>
      <c r="C61">
        <v>4240103.73227291</v>
      </c>
    </row>
    <row r="62" spans="1:3">
      <c r="A62">
        <v>60</v>
      </c>
      <c r="B62">
        <v>4395526.18458457</v>
      </c>
      <c r="C62">
        <v>4240103.73227291</v>
      </c>
    </row>
    <row r="63" spans="1:3">
      <c r="A63">
        <v>61</v>
      </c>
      <c r="B63">
        <v>4367390.8280001</v>
      </c>
      <c r="C63">
        <v>4240103.73227291</v>
      </c>
    </row>
    <row r="64" spans="1:3">
      <c r="A64">
        <v>62</v>
      </c>
      <c r="B64">
        <v>4336674.61438253</v>
      </c>
      <c r="C64">
        <v>4240103.73227291</v>
      </c>
    </row>
    <row r="65" spans="1:3">
      <c r="A65">
        <v>63</v>
      </c>
      <c r="B65">
        <v>4305817.47719091</v>
      </c>
      <c r="C65">
        <v>4240103.73227291</v>
      </c>
    </row>
    <row r="66" spans="1:3">
      <c r="A66">
        <v>64</v>
      </c>
      <c r="B66">
        <v>4278481.0409168</v>
      </c>
      <c r="C66">
        <v>4240103.73227291</v>
      </c>
    </row>
    <row r="67" spans="1:3">
      <c r="A67">
        <v>65</v>
      </c>
      <c r="B67">
        <v>4251236.04302429</v>
      </c>
      <c r="C67">
        <v>4240103.73227291</v>
      </c>
    </row>
    <row r="68" spans="1:3">
      <c r="A68">
        <v>66</v>
      </c>
      <c r="B68">
        <v>4219511.57893489</v>
      </c>
      <c r="C68">
        <v>4240103.73227291</v>
      </c>
    </row>
    <row r="69" spans="1:3">
      <c r="A69">
        <v>67</v>
      </c>
      <c r="B69">
        <v>4188124.02472455</v>
      </c>
      <c r="C69">
        <v>4240103.73227291</v>
      </c>
    </row>
    <row r="70" spans="1:3">
      <c r="A70">
        <v>68</v>
      </c>
      <c r="B70">
        <v>4173013.65712262</v>
      </c>
      <c r="C70">
        <v>4240103.73227291</v>
      </c>
    </row>
    <row r="71" spans="1:3">
      <c r="A71">
        <v>69</v>
      </c>
      <c r="B71">
        <v>4156008.76987417</v>
      </c>
      <c r="C71">
        <v>4240103.73227291</v>
      </c>
    </row>
    <row r="72" spans="1:3">
      <c r="A72">
        <v>70</v>
      </c>
      <c r="B72">
        <v>4134214.6589007</v>
      </c>
      <c r="C72">
        <v>4240103.73227291</v>
      </c>
    </row>
    <row r="73" spans="1:3">
      <c r="A73">
        <v>71</v>
      </c>
      <c r="B73">
        <v>4107274.12161344</v>
      </c>
      <c r="C73">
        <v>4240103.73227291</v>
      </c>
    </row>
    <row r="74" spans="1:3">
      <c r="A74">
        <v>72</v>
      </c>
      <c r="B74">
        <v>4082835.96136714</v>
      </c>
      <c r="C74">
        <v>4240103.73227291</v>
      </c>
    </row>
    <row r="75" spans="1:3">
      <c r="A75">
        <v>73</v>
      </c>
      <c r="B75">
        <v>4058851.64294391</v>
      </c>
      <c r="C75">
        <v>4240103.73227291</v>
      </c>
    </row>
    <row r="76" spans="1:3">
      <c r="A76">
        <v>74</v>
      </c>
      <c r="B76">
        <v>4034847.77022936</v>
      </c>
      <c r="C76">
        <v>4240103.73227291</v>
      </c>
    </row>
    <row r="77" spans="1:3">
      <c r="A77">
        <v>75</v>
      </c>
      <c r="B77">
        <v>4020925.49095682</v>
      </c>
      <c r="C77">
        <v>4240103.73227291</v>
      </c>
    </row>
    <row r="78" spans="1:3">
      <c r="A78">
        <v>76</v>
      </c>
      <c r="B78">
        <v>4004875.22649067</v>
      </c>
      <c r="C78">
        <v>4240103.73227291</v>
      </c>
    </row>
    <row r="79" spans="1:3">
      <c r="A79">
        <v>77</v>
      </c>
      <c r="B79">
        <v>3984630.04172465</v>
      </c>
      <c r="C79">
        <v>4240103.73227291</v>
      </c>
    </row>
    <row r="80" spans="1:3">
      <c r="A80">
        <v>78</v>
      </c>
      <c r="B80">
        <v>3963628.52135454</v>
      </c>
      <c r="C80">
        <v>4240103.73227291</v>
      </c>
    </row>
    <row r="81" spans="1:3">
      <c r="A81">
        <v>79</v>
      </c>
      <c r="B81">
        <v>3943562.56539804</v>
      </c>
      <c r="C81">
        <v>4240103.73227291</v>
      </c>
    </row>
    <row r="82" spans="1:3">
      <c r="A82">
        <v>80</v>
      </c>
      <c r="B82">
        <v>3924762.16158031</v>
      </c>
      <c r="C82">
        <v>4240103.73227291</v>
      </c>
    </row>
    <row r="83" spans="1:3">
      <c r="A83">
        <v>81</v>
      </c>
      <c r="B83">
        <v>3903986.99800569</v>
      </c>
      <c r="C83">
        <v>4240103.73227291</v>
      </c>
    </row>
    <row r="84" spans="1:3">
      <c r="A84">
        <v>82</v>
      </c>
      <c r="B84">
        <v>3888331.60299874</v>
      </c>
      <c r="C84">
        <v>4240103.73227291</v>
      </c>
    </row>
    <row r="85" spans="1:3">
      <c r="A85">
        <v>83</v>
      </c>
      <c r="B85">
        <v>3874211.27486427</v>
      </c>
      <c r="C85">
        <v>4240103.73227291</v>
      </c>
    </row>
    <row r="86" spans="1:3">
      <c r="A86">
        <v>84</v>
      </c>
      <c r="B86">
        <v>3859534.3031603</v>
      </c>
      <c r="C86">
        <v>4240103.73227291</v>
      </c>
    </row>
    <row r="87" spans="1:3">
      <c r="A87">
        <v>85</v>
      </c>
      <c r="B87">
        <v>3844422.58174654</v>
      </c>
      <c r="C87">
        <v>4240103.73227291</v>
      </c>
    </row>
    <row r="88" spans="1:3">
      <c r="A88">
        <v>86</v>
      </c>
      <c r="B88">
        <v>3828695.48269686</v>
      </c>
      <c r="C88">
        <v>4240103.73227291</v>
      </c>
    </row>
    <row r="89" spans="1:3">
      <c r="A89">
        <v>87</v>
      </c>
      <c r="B89">
        <v>3811341.41857785</v>
      </c>
      <c r="C89">
        <v>4240103.73227291</v>
      </c>
    </row>
    <row r="90" spans="1:3">
      <c r="A90">
        <v>88</v>
      </c>
      <c r="B90">
        <v>3794734.43207941</v>
      </c>
      <c r="C90">
        <v>4240103.73227291</v>
      </c>
    </row>
    <row r="91" spans="1:3">
      <c r="A91">
        <v>89</v>
      </c>
      <c r="B91">
        <v>3783682.73834435</v>
      </c>
      <c r="C91">
        <v>4240103.73227291</v>
      </c>
    </row>
    <row r="92" spans="1:3">
      <c r="A92">
        <v>90</v>
      </c>
      <c r="B92">
        <v>3771795.89022673</v>
      </c>
      <c r="C92">
        <v>4240103.73227291</v>
      </c>
    </row>
    <row r="93" spans="1:3">
      <c r="A93">
        <v>91</v>
      </c>
      <c r="B93">
        <v>3758616.44428477</v>
      </c>
      <c r="C93">
        <v>4240103.73227291</v>
      </c>
    </row>
    <row r="94" spans="1:3">
      <c r="A94">
        <v>92</v>
      </c>
      <c r="B94">
        <v>3745137.76234207</v>
      </c>
      <c r="C94">
        <v>4240103.73227291</v>
      </c>
    </row>
    <row r="95" spans="1:3">
      <c r="A95">
        <v>93</v>
      </c>
      <c r="B95">
        <v>3731003.59569242</v>
      </c>
      <c r="C95">
        <v>4240103.73227291</v>
      </c>
    </row>
    <row r="96" spans="1:3">
      <c r="A96">
        <v>94</v>
      </c>
      <c r="B96">
        <v>3717221.24415234</v>
      </c>
      <c r="C96">
        <v>4240103.73227291</v>
      </c>
    </row>
    <row r="97" spans="1:3">
      <c r="A97">
        <v>95</v>
      </c>
      <c r="B97">
        <v>3703177.24917675</v>
      </c>
      <c r="C97">
        <v>4240103.73227291</v>
      </c>
    </row>
    <row r="98" spans="1:3">
      <c r="A98">
        <v>96</v>
      </c>
      <c r="B98">
        <v>3695072.96407929</v>
      </c>
      <c r="C98">
        <v>4240103.73227291</v>
      </c>
    </row>
    <row r="99" spans="1:3">
      <c r="A99">
        <v>97</v>
      </c>
      <c r="B99">
        <v>3686678.80503539</v>
      </c>
      <c r="C99">
        <v>4240103.73227291</v>
      </c>
    </row>
    <row r="100" spans="1:3">
      <c r="A100">
        <v>98</v>
      </c>
      <c r="B100">
        <v>3673897.5926783</v>
      </c>
      <c r="C100">
        <v>4240103.73227291</v>
      </c>
    </row>
    <row r="101" spans="1:3">
      <c r="A101">
        <v>99</v>
      </c>
      <c r="B101">
        <v>3661980.84740458</v>
      </c>
      <c r="C101">
        <v>4240103.73227291</v>
      </c>
    </row>
    <row r="102" spans="1:3">
      <c r="A102">
        <v>100</v>
      </c>
      <c r="B102">
        <v>3650625.3768204</v>
      </c>
      <c r="C102">
        <v>4240103.73227291</v>
      </c>
    </row>
    <row r="103" spans="1:3">
      <c r="A103">
        <v>101</v>
      </c>
      <c r="B103">
        <v>3638615.39661047</v>
      </c>
      <c r="C103">
        <v>4240103.73227291</v>
      </c>
    </row>
    <row r="104" spans="1:3">
      <c r="A104">
        <v>102</v>
      </c>
      <c r="B104">
        <v>3626416.21740379</v>
      </c>
      <c r="C104">
        <v>4240103.73227291</v>
      </c>
    </row>
    <row r="105" spans="1:3">
      <c r="A105">
        <v>103</v>
      </c>
      <c r="B105">
        <v>3619031.42494235</v>
      </c>
      <c r="C105">
        <v>4240103.73227291</v>
      </c>
    </row>
    <row r="106" spans="1:3">
      <c r="A106">
        <v>104</v>
      </c>
      <c r="B106">
        <v>3609805.06292999</v>
      </c>
      <c r="C106">
        <v>4240103.73227291</v>
      </c>
    </row>
    <row r="107" spans="1:3">
      <c r="A107">
        <v>105</v>
      </c>
      <c r="B107">
        <v>3600008.3711236</v>
      </c>
      <c r="C107">
        <v>4240103.73227291</v>
      </c>
    </row>
    <row r="108" spans="1:3">
      <c r="A108">
        <v>106</v>
      </c>
      <c r="B108">
        <v>3589635.54240553</v>
      </c>
      <c r="C108">
        <v>4240103.73227291</v>
      </c>
    </row>
    <row r="109" spans="1:3">
      <c r="A109">
        <v>107</v>
      </c>
      <c r="B109">
        <v>3579494.25327188</v>
      </c>
      <c r="C109">
        <v>4240103.73227291</v>
      </c>
    </row>
    <row r="110" spans="1:3">
      <c r="A110">
        <v>108</v>
      </c>
      <c r="B110">
        <v>3568873.85701773</v>
      </c>
      <c r="C110">
        <v>4240103.73227291</v>
      </c>
    </row>
    <row r="111" spans="1:3">
      <c r="A111">
        <v>109</v>
      </c>
      <c r="B111">
        <v>3558151.42553404</v>
      </c>
      <c r="C111">
        <v>4240103.73227291</v>
      </c>
    </row>
    <row r="112" spans="1:3">
      <c r="A112">
        <v>110</v>
      </c>
      <c r="B112">
        <v>3551545.68815257</v>
      </c>
      <c r="C112">
        <v>4240103.73227291</v>
      </c>
    </row>
    <row r="113" spans="1:3">
      <c r="A113">
        <v>111</v>
      </c>
      <c r="B113">
        <v>3543825.46814391</v>
      </c>
      <c r="C113">
        <v>4240103.73227291</v>
      </c>
    </row>
    <row r="114" spans="1:3">
      <c r="A114">
        <v>112</v>
      </c>
      <c r="B114">
        <v>3535450.58683243</v>
      </c>
      <c r="C114">
        <v>4240103.73227291</v>
      </c>
    </row>
    <row r="115" spans="1:3">
      <c r="A115">
        <v>113</v>
      </c>
      <c r="B115">
        <v>3527202.15301763</v>
      </c>
      <c r="C115">
        <v>4240103.73227291</v>
      </c>
    </row>
    <row r="116" spans="1:3">
      <c r="A116">
        <v>114</v>
      </c>
      <c r="B116">
        <v>3517644.72703404</v>
      </c>
      <c r="C116">
        <v>4240103.73227291</v>
      </c>
    </row>
    <row r="117" spans="1:3">
      <c r="A117">
        <v>115</v>
      </c>
      <c r="B117">
        <v>3508485.59028312</v>
      </c>
      <c r="C117">
        <v>4240103.73227291</v>
      </c>
    </row>
    <row r="118" spans="1:3">
      <c r="A118">
        <v>116</v>
      </c>
      <c r="B118">
        <v>3499052.02279939</v>
      </c>
      <c r="C118">
        <v>4240103.73227291</v>
      </c>
    </row>
    <row r="119" spans="1:3">
      <c r="A119">
        <v>117</v>
      </c>
      <c r="B119">
        <v>3492731.64034039</v>
      </c>
      <c r="C119">
        <v>4240103.73227291</v>
      </c>
    </row>
    <row r="120" spans="1:3">
      <c r="A120">
        <v>118</v>
      </c>
      <c r="B120">
        <v>3486218.24979049</v>
      </c>
      <c r="C120">
        <v>4240103.73227291</v>
      </c>
    </row>
    <row r="121" spans="1:3">
      <c r="A121">
        <v>119</v>
      </c>
      <c r="B121">
        <v>3478648.46977752</v>
      </c>
      <c r="C121">
        <v>4240103.73227291</v>
      </c>
    </row>
    <row r="122" spans="1:3">
      <c r="A122">
        <v>120</v>
      </c>
      <c r="B122">
        <v>3470578.07282017</v>
      </c>
      <c r="C122">
        <v>4240103.73227291</v>
      </c>
    </row>
    <row r="123" spans="1:3">
      <c r="A123">
        <v>121</v>
      </c>
      <c r="B123">
        <v>3462895.32882872</v>
      </c>
      <c r="C123">
        <v>4240103.73227291</v>
      </c>
    </row>
    <row r="124" spans="1:3">
      <c r="A124">
        <v>122</v>
      </c>
      <c r="B124">
        <v>3454575.6165278</v>
      </c>
      <c r="C124">
        <v>4240103.73227291</v>
      </c>
    </row>
    <row r="125" spans="1:3">
      <c r="A125">
        <v>123</v>
      </c>
      <c r="B125">
        <v>3446229.62089386</v>
      </c>
      <c r="C125">
        <v>4240103.73227291</v>
      </c>
    </row>
    <row r="126" spans="1:3">
      <c r="A126">
        <v>124</v>
      </c>
      <c r="B126">
        <v>3440615.70637276</v>
      </c>
      <c r="C126">
        <v>4240103.73227291</v>
      </c>
    </row>
    <row r="127" spans="1:3">
      <c r="A127">
        <v>125</v>
      </c>
      <c r="B127">
        <v>3434180.22648239</v>
      </c>
      <c r="C127">
        <v>4240103.73227291</v>
      </c>
    </row>
    <row r="128" spans="1:3">
      <c r="A128">
        <v>126</v>
      </c>
      <c r="B128">
        <v>3427515.57837578</v>
      </c>
      <c r="C128">
        <v>4240103.73227291</v>
      </c>
    </row>
    <row r="129" spans="1:3">
      <c r="A129">
        <v>127</v>
      </c>
      <c r="B129">
        <v>3420366.10005814</v>
      </c>
      <c r="C129">
        <v>4240103.73227291</v>
      </c>
    </row>
    <row r="130" spans="1:3">
      <c r="A130">
        <v>128</v>
      </c>
      <c r="B130">
        <v>3413192.83408064</v>
      </c>
      <c r="C130">
        <v>4240103.73227291</v>
      </c>
    </row>
    <row r="131" spans="1:3">
      <c r="A131">
        <v>129</v>
      </c>
      <c r="B131">
        <v>3405886.30269182</v>
      </c>
      <c r="C131">
        <v>4240103.73227291</v>
      </c>
    </row>
    <row r="132" spans="1:3">
      <c r="A132">
        <v>130</v>
      </c>
      <c r="B132">
        <v>3398421.01202288</v>
      </c>
      <c r="C132">
        <v>4240103.73227291</v>
      </c>
    </row>
    <row r="133" spans="1:3">
      <c r="A133">
        <v>131</v>
      </c>
      <c r="B133">
        <v>3394186.46680677</v>
      </c>
      <c r="C133">
        <v>4240103.73227291</v>
      </c>
    </row>
    <row r="134" spans="1:3">
      <c r="A134">
        <v>132</v>
      </c>
      <c r="B134">
        <v>3388850.45546153</v>
      </c>
      <c r="C134">
        <v>4240103.73227291</v>
      </c>
    </row>
    <row r="135" spans="1:3">
      <c r="A135">
        <v>133</v>
      </c>
      <c r="B135">
        <v>3382361.43186052</v>
      </c>
      <c r="C135">
        <v>4240103.73227291</v>
      </c>
    </row>
    <row r="136" spans="1:3">
      <c r="A136">
        <v>134</v>
      </c>
      <c r="B136">
        <v>3376098.66541635</v>
      </c>
      <c r="C136">
        <v>4240103.73227291</v>
      </c>
    </row>
    <row r="137" spans="1:3">
      <c r="A137">
        <v>135</v>
      </c>
      <c r="B137">
        <v>3369710.11219009</v>
      </c>
      <c r="C137">
        <v>4240103.73227291</v>
      </c>
    </row>
    <row r="138" spans="1:3">
      <c r="A138">
        <v>136</v>
      </c>
      <c r="B138">
        <v>3363183.04391757</v>
      </c>
      <c r="C138">
        <v>4240103.73227291</v>
      </c>
    </row>
    <row r="139" spans="1:3">
      <c r="A139">
        <v>137</v>
      </c>
      <c r="B139">
        <v>3356463.33186688</v>
      </c>
      <c r="C139">
        <v>4240103.73227291</v>
      </c>
    </row>
    <row r="140" spans="1:3">
      <c r="A140">
        <v>138</v>
      </c>
      <c r="B140">
        <v>3352971.9237437</v>
      </c>
      <c r="C140">
        <v>4240103.73227291</v>
      </c>
    </row>
    <row r="141" spans="1:3">
      <c r="A141">
        <v>139</v>
      </c>
      <c r="B141">
        <v>3348603.97941484</v>
      </c>
      <c r="C141">
        <v>4240103.73227291</v>
      </c>
    </row>
    <row r="142" spans="1:3">
      <c r="A142">
        <v>140</v>
      </c>
      <c r="B142">
        <v>3342587.75755462</v>
      </c>
      <c r="C142">
        <v>4240103.73227291</v>
      </c>
    </row>
    <row r="143" spans="1:3">
      <c r="A143">
        <v>141</v>
      </c>
      <c r="B143">
        <v>3337045.57022355</v>
      </c>
      <c r="C143">
        <v>4240103.73227291</v>
      </c>
    </row>
    <row r="144" spans="1:3">
      <c r="A144">
        <v>142</v>
      </c>
      <c r="B144">
        <v>3331626.14680033</v>
      </c>
      <c r="C144">
        <v>4240103.73227291</v>
      </c>
    </row>
    <row r="145" spans="1:3">
      <c r="A145">
        <v>143</v>
      </c>
      <c r="B145">
        <v>3325542.05966894</v>
      </c>
      <c r="C145">
        <v>4240103.73227291</v>
      </c>
    </row>
    <row r="146" spans="1:3">
      <c r="A146">
        <v>144</v>
      </c>
      <c r="B146">
        <v>3319410.27046776</v>
      </c>
      <c r="C146">
        <v>4240103.73227291</v>
      </c>
    </row>
    <row r="147" spans="1:3">
      <c r="A147">
        <v>145</v>
      </c>
      <c r="B147">
        <v>3315358.74516418</v>
      </c>
      <c r="C147">
        <v>4240103.73227291</v>
      </c>
    </row>
    <row r="148" spans="1:3">
      <c r="A148">
        <v>146</v>
      </c>
      <c r="B148">
        <v>3311329.39213958</v>
      </c>
      <c r="C148">
        <v>4240103.73227291</v>
      </c>
    </row>
    <row r="149" spans="1:3">
      <c r="A149">
        <v>147</v>
      </c>
      <c r="B149">
        <v>3307023.89428225</v>
      </c>
      <c r="C149">
        <v>4240103.73227291</v>
      </c>
    </row>
    <row r="150" spans="1:3">
      <c r="A150">
        <v>148</v>
      </c>
      <c r="B150">
        <v>3302524.30352286</v>
      </c>
      <c r="C150">
        <v>4240103.73227291</v>
      </c>
    </row>
    <row r="151" spans="1:3">
      <c r="A151">
        <v>149</v>
      </c>
      <c r="B151">
        <v>3296852.68315333</v>
      </c>
      <c r="C151">
        <v>4240103.73227291</v>
      </c>
    </row>
    <row r="152" spans="1:3">
      <c r="A152">
        <v>150</v>
      </c>
      <c r="B152">
        <v>3291488.87263244</v>
      </c>
      <c r="C152">
        <v>4240103.73227291</v>
      </c>
    </row>
    <row r="153" spans="1:3">
      <c r="A153">
        <v>151</v>
      </c>
      <c r="B153">
        <v>3286103.5499529</v>
      </c>
      <c r="C153">
        <v>4240103.73227291</v>
      </c>
    </row>
    <row r="154" spans="1:3">
      <c r="A154">
        <v>152</v>
      </c>
      <c r="B154">
        <v>3283602.93079627</v>
      </c>
      <c r="C154">
        <v>4240103.73227291</v>
      </c>
    </row>
    <row r="155" spans="1:3">
      <c r="A155">
        <v>153</v>
      </c>
      <c r="B155">
        <v>3280017.08434161</v>
      </c>
      <c r="C155">
        <v>4240103.73227291</v>
      </c>
    </row>
    <row r="156" spans="1:3">
      <c r="A156">
        <v>154</v>
      </c>
      <c r="B156">
        <v>3276482.53123276</v>
      </c>
      <c r="C156">
        <v>4240103.73227291</v>
      </c>
    </row>
    <row r="157" spans="1:3">
      <c r="A157">
        <v>155</v>
      </c>
      <c r="B157">
        <v>3272064.47091744</v>
      </c>
      <c r="C157">
        <v>4240103.73227291</v>
      </c>
    </row>
    <row r="158" spans="1:3">
      <c r="A158">
        <v>156</v>
      </c>
      <c r="B158">
        <v>3266547.0940603</v>
      </c>
      <c r="C158">
        <v>4240103.73227291</v>
      </c>
    </row>
    <row r="159" spans="1:3">
      <c r="A159">
        <v>157</v>
      </c>
      <c r="B159">
        <v>3262397.60978947</v>
      </c>
      <c r="C159">
        <v>4240103.73227291</v>
      </c>
    </row>
    <row r="160" spans="1:3">
      <c r="A160">
        <v>158</v>
      </c>
      <c r="B160">
        <v>3257642.06367763</v>
      </c>
      <c r="C160">
        <v>4240103.73227291</v>
      </c>
    </row>
    <row r="161" spans="1:3">
      <c r="A161">
        <v>159</v>
      </c>
      <c r="B161">
        <v>3255414.54718401</v>
      </c>
      <c r="C161">
        <v>4240103.73227291</v>
      </c>
    </row>
    <row r="162" spans="1:3">
      <c r="A162">
        <v>160</v>
      </c>
      <c r="B162">
        <v>3250967.84206089</v>
      </c>
      <c r="C162">
        <v>4240103.73227291</v>
      </c>
    </row>
    <row r="163" spans="1:3">
      <c r="A163">
        <v>161</v>
      </c>
      <c r="B163">
        <v>3246564.20166189</v>
      </c>
      <c r="C163">
        <v>4240103.73227291</v>
      </c>
    </row>
    <row r="164" spans="1:3">
      <c r="A164">
        <v>162</v>
      </c>
      <c r="B164">
        <v>3242702.11944602</v>
      </c>
      <c r="C164">
        <v>4240103.73227291</v>
      </c>
    </row>
    <row r="165" spans="1:3">
      <c r="A165">
        <v>163</v>
      </c>
      <c r="B165">
        <v>3239753.09488012</v>
      </c>
      <c r="C165">
        <v>4240103.73227291</v>
      </c>
    </row>
    <row r="166" spans="1:3">
      <c r="A166">
        <v>164</v>
      </c>
      <c r="B166">
        <v>3234957.23462264</v>
      </c>
      <c r="C166">
        <v>4240103.73227291</v>
      </c>
    </row>
    <row r="167" spans="1:3">
      <c r="A167">
        <v>165</v>
      </c>
      <c r="B167">
        <v>3230800.15297991</v>
      </c>
      <c r="C167">
        <v>4240103.73227291</v>
      </c>
    </row>
    <row r="168" spans="1:3">
      <c r="A168">
        <v>166</v>
      </c>
      <c r="B168">
        <v>3226073.69054797</v>
      </c>
      <c r="C168">
        <v>4240103.73227291</v>
      </c>
    </row>
    <row r="169" spans="1:3">
      <c r="A169">
        <v>167</v>
      </c>
      <c r="B169">
        <v>3225152.28811858</v>
      </c>
      <c r="C169">
        <v>4240103.73227291</v>
      </c>
    </row>
    <row r="170" spans="1:3">
      <c r="A170">
        <v>168</v>
      </c>
      <c r="B170">
        <v>3224879.11287957</v>
      </c>
      <c r="C170">
        <v>4240103.73227291</v>
      </c>
    </row>
    <row r="171" spans="1:3">
      <c r="A171">
        <v>169</v>
      </c>
      <c r="B171">
        <v>3221862.39998516</v>
      </c>
      <c r="C171">
        <v>4240103.73227291</v>
      </c>
    </row>
    <row r="172" spans="1:3">
      <c r="A172">
        <v>170</v>
      </c>
      <c r="B172">
        <v>3218577.57850772</v>
      </c>
      <c r="C172">
        <v>4240103.73227291</v>
      </c>
    </row>
    <row r="173" spans="1:3">
      <c r="A173">
        <v>171</v>
      </c>
      <c r="B173">
        <v>3214886.70867748</v>
      </c>
      <c r="C173">
        <v>4240103.73227291</v>
      </c>
    </row>
    <row r="174" spans="1:3">
      <c r="A174">
        <v>172</v>
      </c>
      <c r="B174">
        <v>3211455.5396289</v>
      </c>
      <c r="C174">
        <v>4240103.73227291</v>
      </c>
    </row>
    <row r="175" spans="1:3">
      <c r="A175">
        <v>173</v>
      </c>
      <c r="B175">
        <v>3207682.02295056</v>
      </c>
      <c r="C175">
        <v>4240103.73227291</v>
      </c>
    </row>
    <row r="176" spans="1:3">
      <c r="A176">
        <v>174</v>
      </c>
      <c r="B176">
        <v>3208308.21288546</v>
      </c>
      <c r="C176">
        <v>4240103.73227291</v>
      </c>
    </row>
    <row r="177" spans="1:3">
      <c r="A177">
        <v>175</v>
      </c>
      <c r="B177">
        <v>3207022.54305486</v>
      </c>
      <c r="C177">
        <v>4240103.73227291</v>
      </c>
    </row>
    <row r="178" spans="1:3">
      <c r="A178">
        <v>176</v>
      </c>
      <c r="B178">
        <v>3206619.39539254</v>
      </c>
      <c r="C178">
        <v>4240103.73227291</v>
      </c>
    </row>
    <row r="179" spans="1:3">
      <c r="A179">
        <v>177</v>
      </c>
      <c r="B179">
        <v>3203360.05051978</v>
      </c>
      <c r="C179">
        <v>4240103.73227291</v>
      </c>
    </row>
    <row r="180" spans="1:3">
      <c r="A180">
        <v>178</v>
      </c>
      <c r="B180">
        <v>3200612.86787143</v>
      </c>
      <c r="C180">
        <v>4240103.73227291</v>
      </c>
    </row>
    <row r="181" spans="1:3">
      <c r="A181">
        <v>179</v>
      </c>
      <c r="B181">
        <v>3197621.66790265</v>
      </c>
      <c r="C181">
        <v>4240103.73227291</v>
      </c>
    </row>
    <row r="182" spans="1:3">
      <c r="A182">
        <v>180</v>
      </c>
      <c r="B182">
        <v>3196556.03102969</v>
      </c>
      <c r="C182">
        <v>4240103.73227291</v>
      </c>
    </row>
    <row r="183" spans="1:3">
      <c r="A183">
        <v>181</v>
      </c>
      <c r="B183">
        <v>3192020.61393783</v>
      </c>
      <c r="C183">
        <v>4240103.73227291</v>
      </c>
    </row>
    <row r="184" spans="1:3">
      <c r="A184">
        <v>182</v>
      </c>
      <c r="B184">
        <v>3191122.07308955</v>
      </c>
      <c r="C184">
        <v>4240103.73227291</v>
      </c>
    </row>
    <row r="185" spans="1:3">
      <c r="A185">
        <v>183</v>
      </c>
      <c r="B185">
        <v>3190819.26176709</v>
      </c>
      <c r="C185">
        <v>4240103.73227291</v>
      </c>
    </row>
    <row r="186" spans="1:3">
      <c r="A186">
        <v>184</v>
      </c>
      <c r="B186">
        <v>3188680.57956746</v>
      </c>
      <c r="C186">
        <v>4240103.73227291</v>
      </c>
    </row>
    <row r="187" spans="1:3">
      <c r="A187">
        <v>185</v>
      </c>
      <c r="B187">
        <v>3185936.75400914</v>
      </c>
      <c r="C187">
        <v>4240103.73227291</v>
      </c>
    </row>
    <row r="188" spans="1:3">
      <c r="A188">
        <v>186</v>
      </c>
      <c r="B188">
        <v>3183389.42658802</v>
      </c>
      <c r="C188">
        <v>4240103.73227291</v>
      </c>
    </row>
    <row r="189" spans="1:3">
      <c r="A189">
        <v>187</v>
      </c>
      <c r="B189">
        <v>3180291.77031462</v>
      </c>
      <c r="C189">
        <v>4240103.73227291</v>
      </c>
    </row>
    <row r="190" spans="1:3">
      <c r="A190">
        <v>188</v>
      </c>
      <c r="B190">
        <v>3181665.28385474</v>
      </c>
      <c r="C190">
        <v>4240103.73227291</v>
      </c>
    </row>
    <row r="191" spans="1:3">
      <c r="A191">
        <v>189</v>
      </c>
      <c r="B191">
        <v>3180945.47938933</v>
      </c>
      <c r="C191">
        <v>4240103.73227291</v>
      </c>
    </row>
    <row r="192" spans="1:3">
      <c r="A192">
        <v>190</v>
      </c>
      <c r="B192">
        <v>3180345.97393335</v>
      </c>
      <c r="C192">
        <v>4240103.73227291</v>
      </c>
    </row>
    <row r="193" spans="1:3">
      <c r="A193">
        <v>191</v>
      </c>
      <c r="B193">
        <v>3177129.70497155</v>
      </c>
      <c r="C193">
        <v>4240103.73227291</v>
      </c>
    </row>
    <row r="194" spans="1:3">
      <c r="A194">
        <v>192</v>
      </c>
      <c r="B194">
        <v>3174970.44923775</v>
      </c>
      <c r="C194">
        <v>4240103.73227291</v>
      </c>
    </row>
    <row r="195" spans="1:3">
      <c r="A195">
        <v>193</v>
      </c>
      <c r="B195">
        <v>3172680.31014784</v>
      </c>
      <c r="C195">
        <v>4240103.73227291</v>
      </c>
    </row>
    <row r="196" spans="1:3">
      <c r="A196">
        <v>194</v>
      </c>
      <c r="B196">
        <v>3176622.99798755</v>
      </c>
      <c r="C196">
        <v>4240103.73227291</v>
      </c>
    </row>
    <row r="197" spans="1:3">
      <c r="A197">
        <v>195</v>
      </c>
      <c r="B197">
        <v>3173298.44839521</v>
      </c>
      <c r="C197">
        <v>4240103.73227291</v>
      </c>
    </row>
    <row r="198" spans="1:3">
      <c r="A198">
        <v>196</v>
      </c>
      <c r="B198">
        <v>3174998.25954508</v>
      </c>
      <c r="C198">
        <v>4240103.73227291</v>
      </c>
    </row>
    <row r="199" spans="1:3">
      <c r="A199">
        <v>197</v>
      </c>
      <c r="B199">
        <v>3174320.77288464</v>
      </c>
      <c r="C199">
        <v>4240103.73227291</v>
      </c>
    </row>
    <row r="200" spans="1:3">
      <c r="A200">
        <v>198</v>
      </c>
      <c r="B200">
        <v>3174118.50766373</v>
      </c>
      <c r="C200">
        <v>4240103.73227291</v>
      </c>
    </row>
    <row r="201" spans="1:3">
      <c r="A201">
        <v>199</v>
      </c>
      <c r="B201">
        <v>3173850.73386568</v>
      </c>
      <c r="C201">
        <v>4240103.73227291</v>
      </c>
    </row>
    <row r="202" spans="1:3">
      <c r="A202">
        <v>200</v>
      </c>
      <c r="B202">
        <v>3174435.5784771</v>
      </c>
      <c r="C202">
        <v>4240103.73227291</v>
      </c>
    </row>
    <row r="203" spans="1:3">
      <c r="A203">
        <v>201</v>
      </c>
      <c r="B203">
        <v>3174819.62163587</v>
      </c>
      <c r="C203">
        <v>4240103.73227291</v>
      </c>
    </row>
    <row r="204" spans="1:3">
      <c r="A204">
        <v>202</v>
      </c>
      <c r="B204">
        <v>3172750.18285092</v>
      </c>
      <c r="C204">
        <v>4240103.73227291</v>
      </c>
    </row>
    <row r="205" spans="1:3">
      <c r="A205">
        <v>203</v>
      </c>
      <c r="B205">
        <v>3172682.67817018</v>
      </c>
      <c r="C205">
        <v>4240103.73227291</v>
      </c>
    </row>
    <row r="206" spans="1:3">
      <c r="A206">
        <v>204</v>
      </c>
      <c r="B206">
        <v>3171470.38896002</v>
      </c>
      <c r="C206">
        <v>4240103.73227291</v>
      </c>
    </row>
    <row r="207" spans="1:3">
      <c r="A207">
        <v>205</v>
      </c>
      <c r="B207">
        <v>3171632.18449564</v>
      </c>
      <c r="C207">
        <v>4240103.73227291</v>
      </c>
    </row>
    <row r="208" spans="1:3">
      <c r="A208">
        <v>206</v>
      </c>
      <c r="B208">
        <v>3171220.59120623</v>
      </c>
      <c r="C208">
        <v>4240103.73227291</v>
      </c>
    </row>
    <row r="209" spans="1:3">
      <c r="A209">
        <v>207</v>
      </c>
      <c r="B209">
        <v>3171833.05193533</v>
      </c>
      <c r="C209">
        <v>4240103.73227291</v>
      </c>
    </row>
    <row r="210" spans="1:3">
      <c r="A210">
        <v>208</v>
      </c>
      <c r="B210">
        <v>3172241.37045654</v>
      </c>
      <c r="C210">
        <v>4240103.73227291</v>
      </c>
    </row>
    <row r="211" spans="1:3">
      <c r="A211">
        <v>209</v>
      </c>
      <c r="B211">
        <v>3170330.85895006</v>
      </c>
      <c r="C211">
        <v>4240103.73227291</v>
      </c>
    </row>
    <row r="212" spans="1:3">
      <c r="A212">
        <v>210</v>
      </c>
      <c r="B212">
        <v>3170163.12056959</v>
      </c>
      <c r="C212">
        <v>4240103.73227291</v>
      </c>
    </row>
    <row r="213" spans="1:3">
      <c r="A213">
        <v>211</v>
      </c>
      <c r="B213">
        <v>3170645.5991146</v>
      </c>
      <c r="C213">
        <v>4240103.73227291</v>
      </c>
    </row>
    <row r="214" spans="1:3">
      <c r="A214">
        <v>212</v>
      </c>
      <c r="B214">
        <v>3170710.25735235</v>
      </c>
      <c r="C214">
        <v>4240103.73227291</v>
      </c>
    </row>
    <row r="215" spans="1:3">
      <c r="A215">
        <v>213</v>
      </c>
      <c r="B215">
        <v>3170445.66772061</v>
      </c>
      <c r="C215">
        <v>4240103.73227291</v>
      </c>
    </row>
    <row r="216" spans="1:3">
      <c r="A216">
        <v>214</v>
      </c>
      <c r="B216">
        <v>3170610.61085543</v>
      </c>
      <c r="C216">
        <v>4240103.73227291</v>
      </c>
    </row>
    <row r="217" spans="1:3">
      <c r="A217">
        <v>215</v>
      </c>
      <c r="B217">
        <v>3170399.35569128</v>
      </c>
      <c r="C217">
        <v>4240103.73227291</v>
      </c>
    </row>
    <row r="218" spans="1:3">
      <c r="A218">
        <v>216</v>
      </c>
      <c r="B218">
        <v>3170133.18585813</v>
      </c>
      <c r="C218">
        <v>4240103.73227291</v>
      </c>
    </row>
    <row r="219" spans="1:3">
      <c r="A219">
        <v>217</v>
      </c>
      <c r="B219">
        <v>3170112.15475122</v>
      </c>
      <c r="C219">
        <v>4240103.73227291</v>
      </c>
    </row>
    <row r="220" spans="1:3">
      <c r="A220">
        <v>218</v>
      </c>
      <c r="B220">
        <v>3171186.11243546</v>
      </c>
      <c r="C220">
        <v>4240103.73227291</v>
      </c>
    </row>
    <row r="221" spans="1:3">
      <c r="A221">
        <v>219</v>
      </c>
      <c r="B221">
        <v>3170208.97419482</v>
      </c>
      <c r="C221">
        <v>4240103.73227291</v>
      </c>
    </row>
    <row r="222" spans="1:3">
      <c r="A222">
        <v>220</v>
      </c>
      <c r="B222">
        <v>3170152.24816078</v>
      </c>
      <c r="C222">
        <v>4240103.73227291</v>
      </c>
    </row>
    <row r="223" spans="1:3">
      <c r="A223">
        <v>221</v>
      </c>
      <c r="B223">
        <v>3169854.1953989</v>
      </c>
      <c r="C223">
        <v>4240103.73227291</v>
      </c>
    </row>
    <row r="224" spans="1:3">
      <c r="A224">
        <v>222</v>
      </c>
      <c r="B224">
        <v>3170066.87638872</v>
      </c>
      <c r="C224">
        <v>4240103.73227291</v>
      </c>
    </row>
    <row r="225" spans="1:3">
      <c r="A225">
        <v>223</v>
      </c>
      <c r="B225">
        <v>3170600.20802524</v>
      </c>
      <c r="C225">
        <v>4240103.73227291</v>
      </c>
    </row>
    <row r="226" spans="1:3">
      <c r="A226">
        <v>224</v>
      </c>
      <c r="B226">
        <v>3170123.3976915</v>
      </c>
      <c r="C226">
        <v>4240103.73227291</v>
      </c>
    </row>
    <row r="227" spans="1:3">
      <c r="A227">
        <v>225</v>
      </c>
      <c r="B227">
        <v>3170048.74276674</v>
      </c>
      <c r="C227">
        <v>4240103.73227291</v>
      </c>
    </row>
    <row r="228" spans="1:3">
      <c r="A228">
        <v>226</v>
      </c>
      <c r="B228">
        <v>3170262.24505722</v>
      </c>
      <c r="C228">
        <v>4240103.73227291</v>
      </c>
    </row>
    <row r="229" spans="1:3">
      <c r="A229">
        <v>227</v>
      </c>
      <c r="B229">
        <v>3170383.36748515</v>
      </c>
      <c r="C229">
        <v>4240103.73227291</v>
      </c>
    </row>
    <row r="230" spans="1:3">
      <c r="A230">
        <v>228</v>
      </c>
      <c r="B230">
        <v>3170255.823496</v>
      </c>
      <c r="C230">
        <v>4240103.73227291</v>
      </c>
    </row>
    <row r="231" spans="1:3">
      <c r="A231">
        <v>229</v>
      </c>
      <c r="B231">
        <v>3170222.6345854</v>
      </c>
      <c r="C231">
        <v>4240103.73227291</v>
      </c>
    </row>
    <row r="232" spans="1:3">
      <c r="A232">
        <v>230</v>
      </c>
      <c r="B232">
        <v>3170212.30634723</v>
      </c>
      <c r="C232">
        <v>4240103.73227291</v>
      </c>
    </row>
    <row r="233" spans="1:3">
      <c r="A233">
        <v>231</v>
      </c>
      <c r="B233">
        <v>3170182.77519739</v>
      </c>
      <c r="C233">
        <v>4240103.73227291</v>
      </c>
    </row>
    <row r="234" spans="1:3">
      <c r="A234">
        <v>232</v>
      </c>
      <c r="B234">
        <v>3170208.54894823</v>
      </c>
      <c r="C234">
        <v>4240103.73227291</v>
      </c>
    </row>
    <row r="235" spans="1:3">
      <c r="A235">
        <v>233</v>
      </c>
      <c r="B235">
        <v>3170179.91649529</v>
      </c>
      <c r="C235">
        <v>4240103.73227291</v>
      </c>
    </row>
    <row r="236" spans="1:3">
      <c r="A236">
        <v>234</v>
      </c>
      <c r="B236">
        <v>3170125.28469741</v>
      </c>
      <c r="C236">
        <v>4240103.73227291</v>
      </c>
    </row>
    <row r="237" spans="1:3">
      <c r="A237">
        <v>235</v>
      </c>
      <c r="B237">
        <v>3170121.61554851</v>
      </c>
      <c r="C237">
        <v>4240103.73227291</v>
      </c>
    </row>
    <row r="238" spans="1:3">
      <c r="A238">
        <v>236</v>
      </c>
      <c r="B238">
        <v>3170118.65770867</v>
      </c>
      <c r="C238">
        <v>4240103.73227291</v>
      </c>
    </row>
    <row r="239" spans="1:3">
      <c r="A239">
        <v>237</v>
      </c>
      <c r="B239">
        <v>3170121.58371118</v>
      </c>
      <c r="C239">
        <v>4240103.73227291</v>
      </c>
    </row>
    <row r="240" spans="1:3">
      <c r="A240">
        <v>238</v>
      </c>
      <c r="B240">
        <v>3170136.45978787</v>
      </c>
      <c r="C240">
        <v>4240103.73227291</v>
      </c>
    </row>
    <row r="241" spans="1:3">
      <c r="A241">
        <v>239</v>
      </c>
      <c r="B241">
        <v>3170130.12378852</v>
      </c>
      <c r="C241">
        <v>4240103.73227291</v>
      </c>
    </row>
    <row r="242" spans="1:3">
      <c r="A242">
        <v>240</v>
      </c>
      <c r="B242">
        <v>3170122.93693243</v>
      </c>
      <c r="C242">
        <v>4240103.73227291</v>
      </c>
    </row>
    <row r="243" spans="1:3">
      <c r="A243">
        <v>241</v>
      </c>
      <c r="B243">
        <v>3170086.53991049</v>
      </c>
      <c r="C243">
        <v>4240103.73227291</v>
      </c>
    </row>
    <row r="244" spans="1:3">
      <c r="A244">
        <v>242</v>
      </c>
      <c r="B244">
        <v>3170110.10743267</v>
      </c>
      <c r="C244">
        <v>4240103.73227291</v>
      </c>
    </row>
    <row r="245" spans="1:3">
      <c r="A245">
        <v>243</v>
      </c>
      <c r="B245">
        <v>3170120.24508343</v>
      </c>
      <c r="C245">
        <v>4240103.73227291</v>
      </c>
    </row>
    <row r="246" spans="1:3">
      <c r="A246">
        <v>244</v>
      </c>
      <c r="B246">
        <v>3170124.23814653</v>
      </c>
      <c r="C246">
        <v>4240103.73227291</v>
      </c>
    </row>
    <row r="247" spans="1:3">
      <c r="A247">
        <v>245</v>
      </c>
      <c r="B247">
        <v>3170140.25109609</v>
      </c>
      <c r="C247">
        <v>4240103.73227291</v>
      </c>
    </row>
    <row r="248" spans="1:3">
      <c r="A248">
        <v>246</v>
      </c>
      <c r="B248">
        <v>3170121.78648385</v>
      </c>
      <c r="C248">
        <v>4240103.73227291</v>
      </c>
    </row>
    <row r="249" spans="1:3">
      <c r="A249">
        <v>247</v>
      </c>
      <c r="B249">
        <v>3170098.6655527</v>
      </c>
      <c r="C249">
        <v>4240103.73227291</v>
      </c>
    </row>
    <row r="250" spans="1:3">
      <c r="A250">
        <v>248</v>
      </c>
      <c r="B250">
        <v>3170112.58950947</v>
      </c>
      <c r="C250">
        <v>4240103.73227291</v>
      </c>
    </row>
    <row r="251" spans="1:3">
      <c r="A251">
        <v>249</v>
      </c>
      <c r="B251">
        <v>3170107.80592738</v>
      </c>
      <c r="C251">
        <v>4240103.73227291</v>
      </c>
    </row>
    <row r="252" spans="1:3">
      <c r="A252">
        <v>250</v>
      </c>
      <c r="B252">
        <v>3170094.38828505</v>
      </c>
      <c r="C252">
        <v>4240103.73227291</v>
      </c>
    </row>
    <row r="253" spans="1:3">
      <c r="A253">
        <v>251</v>
      </c>
      <c r="B253">
        <v>3170095.74552594</v>
      </c>
      <c r="C253">
        <v>4240103.73227291</v>
      </c>
    </row>
    <row r="254" spans="1:3">
      <c r="A254">
        <v>252</v>
      </c>
      <c r="B254">
        <v>3170063.52112974</v>
      </c>
      <c r="C254">
        <v>4240103.73227291</v>
      </c>
    </row>
    <row r="255" spans="1:3">
      <c r="A255">
        <v>253</v>
      </c>
      <c r="B255">
        <v>3170063.3603666</v>
      </c>
      <c r="C255">
        <v>4240103.73227291</v>
      </c>
    </row>
    <row r="256" spans="1:3">
      <c r="A256">
        <v>254</v>
      </c>
      <c r="B256">
        <v>3170061.65702723</v>
      </c>
      <c r="C256">
        <v>4240103.73227291</v>
      </c>
    </row>
    <row r="257" spans="1:3">
      <c r="A257">
        <v>255</v>
      </c>
      <c r="B257">
        <v>3170064.41516766</v>
      </c>
      <c r="C257">
        <v>4240103.73227291</v>
      </c>
    </row>
    <row r="258" spans="1:3">
      <c r="A258">
        <v>256</v>
      </c>
      <c r="B258">
        <v>3170062.58284765</v>
      </c>
      <c r="C258">
        <v>4240103.73227291</v>
      </c>
    </row>
    <row r="259" spans="1:3">
      <c r="A259">
        <v>257</v>
      </c>
      <c r="B259">
        <v>3170069.19139321</v>
      </c>
      <c r="C259">
        <v>4240103.73227291</v>
      </c>
    </row>
    <row r="260" spans="1:3">
      <c r="A260">
        <v>258</v>
      </c>
      <c r="B260">
        <v>3170067.68811794</v>
      </c>
      <c r="C260">
        <v>4240103.73227291</v>
      </c>
    </row>
    <row r="261" spans="1:3">
      <c r="A261">
        <v>259</v>
      </c>
      <c r="B261">
        <v>3170059.63314008</v>
      </c>
      <c r="C261">
        <v>4240103.73227291</v>
      </c>
    </row>
    <row r="262" spans="1:3">
      <c r="A262">
        <v>260</v>
      </c>
      <c r="B262">
        <v>3170075.42700275</v>
      </c>
      <c r="C262">
        <v>4240103.73227291</v>
      </c>
    </row>
    <row r="263" spans="1:3">
      <c r="A263">
        <v>261</v>
      </c>
      <c r="B263">
        <v>3170072.65782131</v>
      </c>
      <c r="C263">
        <v>4240103.73227291</v>
      </c>
    </row>
    <row r="264" spans="1:3">
      <c r="A264">
        <v>262</v>
      </c>
      <c r="B264">
        <v>3170068.03456031</v>
      </c>
      <c r="C264">
        <v>4240103.73227291</v>
      </c>
    </row>
    <row r="265" spans="1:3">
      <c r="A265">
        <v>263</v>
      </c>
      <c r="B265">
        <v>3170067.63861178</v>
      </c>
      <c r="C265">
        <v>4240103.73227291</v>
      </c>
    </row>
    <row r="266" spans="1:3">
      <c r="A266">
        <v>264</v>
      </c>
      <c r="B266">
        <v>3170066.29913651</v>
      </c>
      <c r="C266">
        <v>4240103.73227291</v>
      </c>
    </row>
    <row r="267" spans="1:3">
      <c r="A267">
        <v>265</v>
      </c>
      <c r="B267">
        <v>3170069.42723396</v>
      </c>
      <c r="C267">
        <v>4240103.73227291</v>
      </c>
    </row>
    <row r="268" spans="1:3">
      <c r="A268">
        <v>266</v>
      </c>
      <c r="B268">
        <v>3170069.28528818</v>
      </c>
      <c r="C268">
        <v>4240103.73227291</v>
      </c>
    </row>
    <row r="269" spans="1:3">
      <c r="A269">
        <v>267</v>
      </c>
      <c r="B269">
        <v>3170071.1887936</v>
      </c>
      <c r="C269">
        <v>4240103.73227291</v>
      </c>
    </row>
    <row r="270" spans="1:3">
      <c r="A270">
        <v>268</v>
      </c>
      <c r="B270">
        <v>3170068.12956911</v>
      </c>
      <c r="C270">
        <v>4240103.73227291</v>
      </c>
    </row>
    <row r="271" spans="1:3">
      <c r="A271">
        <v>269</v>
      </c>
      <c r="B271">
        <v>3170068.34310953</v>
      </c>
      <c r="C271">
        <v>4240103.73227291</v>
      </c>
    </row>
    <row r="272" spans="1:3">
      <c r="A272">
        <v>270</v>
      </c>
      <c r="B272">
        <v>3170069.1564964</v>
      </c>
      <c r="C272">
        <v>4240103.73227291</v>
      </c>
    </row>
    <row r="273" spans="1:3">
      <c r="A273">
        <v>271</v>
      </c>
      <c r="B273">
        <v>3170071.31031998</v>
      </c>
      <c r="C273">
        <v>4240103.73227291</v>
      </c>
    </row>
    <row r="274" spans="1:3">
      <c r="A274">
        <v>272</v>
      </c>
      <c r="B274">
        <v>3170069.99102804</v>
      </c>
      <c r="C274">
        <v>4240103.73227291</v>
      </c>
    </row>
    <row r="275" spans="1:3">
      <c r="A275">
        <v>273</v>
      </c>
      <c r="B275">
        <v>3170069.87567578</v>
      </c>
      <c r="C275">
        <v>4240103.73227291</v>
      </c>
    </row>
    <row r="276" spans="1:3">
      <c r="A276">
        <v>274</v>
      </c>
      <c r="B276">
        <v>3170067.28897699</v>
      </c>
      <c r="C276">
        <v>4240103.73227291</v>
      </c>
    </row>
    <row r="277" spans="1:3">
      <c r="A277">
        <v>275</v>
      </c>
      <c r="B277">
        <v>3170069.88552965</v>
      </c>
      <c r="C277">
        <v>4240103.73227291</v>
      </c>
    </row>
    <row r="278" spans="1:3">
      <c r="A278">
        <v>276</v>
      </c>
      <c r="B278">
        <v>3170068.38926269</v>
      </c>
      <c r="C278">
        <v>4240103.73227291</v>
      </c>
    </row>
    <row r="279" spans="1:3">
      <c r="A279">
        <v>277</v>
      </c>
      <c r="B279">
        <v>3170069.55516343</v>
      </c>
      <c r="C279">
        <v>4240103.73227291</v>
      </c>
    </row>
    <row r="280" spans="1:3">
      <c r="A280">
        <v>278</v>
      </c>
      <c r="B280">
        <v>3170069.96151283</v>
      </c>
      <c r="C280">
        <v>4240103.73227291</v>
      </c>
    </row>
    <row r="281" spans="1:3">
      <c r="A281">
        <v>279</v>
      </c>
      <c r="B281">
        <v>3170069.75320778</v>
      </c>
      <c r="C281">
        <v>4240103.73227291</v>
      </c>
    </row>
    <row r="282" spans="1:3">
      <c r="A282">
        <v>280</v>
      </c>
      <c r="B282">
        <v>3170070.04345285</v>
      </c>
      <c r="C282">
        <v>4240103.73227291</v>
      </c>
    </row>
    <row r="283" spans="1:3">
      <c r="A283">
        <v>281</v>
      </c>
      <c r="B283">
        <v>3170070.73252609</v>
      </c>
      <c r="C283">
        <v>4240103.73227291</v>
      </c>
    </row>
    <row r="284" spans="1:3">
      <c r="A284">
        <v>282</v>
      </c>
      <c r="B284">
        <v>3170070.88079864</v>
      </c>
      <c r="C284">
        <v>4240103.73227291</v>
      </c>
    </row>
    <row r="285" spans="1:3">
      <c r="A285">
        <v>283</v>
      </c>
      <c r="B285">
        <v>3170070.9416825</v>
      </c>
      <c r="C285">
        <v>4240103.73227291</v>
      </c>
    </row>
    <row r="286" spans="1:3">
      <c r="A286">
        <v>284</v>
      </c>
      <c r="B286">
        <v>3170071.14539205</v>
      </c>
      <c r="C286">
        <v>4240103.73227291</v>
      </c>
    </row>
    <row r="287" spans="1:3">
      <c r="A287">
        <v>285</v>
      </c>
      <c r="B287">
        <v>3170071.63993811</v>
      </c>
      <c r="C287">
        <v>4240103.73227291</v>
      </c>
    </row>
    <row r="288" spans="1:3">
      <c r="A288">
        <v>286</v>
      </c>
      <c r="B288">
        <v>3170071.37977437</v>
      </c>
      <c r="C288">
        <v>4240103.73227291</v>
      </c>
    </row>
    <row r="289" spans="1:3">
      <c r="A289">
        <v>287</v>
      </c>
      <c r="B289">
        <v>3170071.76078293</v>
      </c>
      <c r="C289">
        <v>4240103.73227291</v>
      </c>
    </row>
    <row r="290" spans="1:3">
      <c r="A290">
        <v>288</v>
      </c>
      <c r="B290">
        <v>3170072.46121341</v>
      </c>
      <c r="C290">
        <v>4240103.73227291</v>
      </c>
    </row>
    <row r="291" spans="1:3">
      <c r="A291">
        <v>289</v>
      </c>
      <c r="B291">
        <v>3170073.12416262</v>
      </c>
      <c r="C291">
        <v>4240103.73227291</v>
      </c>
    </row>
    <row r="292" spans="1:3">
      <c r="A292">
        <v>290</v>
      </c>
      <c r="B292">
        <v>3170073.26302463</v>
      </c>
      <c r="C292">
        <v>4240103.73227291</v>
      </c>
    </row>
    <row r="293" spans="1:3">
      <c r="A293">
        <v>291</v>
      </c>
      <c r="B293">
        <v>3170073.38690481</v>
      </c>
      <c r="C293">
        <v>4240103.73227291</v>
      </c>
    </row>
    <row r="294" spans="1:3">
      <c r="A294">
        <v>292</v>
      </c>
      <c r="B294">
        <v>3170073.57155613</v>
      </c>
      <c r="C294">
        <v>4240103.73227291</v>
      </c>
    </row>
    <row r="295" spans="1:3">
      <c r="A295">
        <v>293</v>
      </c>
      <c r="B295">
        <v>3170073.93561807</v>
      </c>
      <c r="C295">
        <v>4240103.73227291</v>
      </c>
    </row>
    <row r="296" spans="1:3">
      <c r="A296">
        <v>294</v>
      </c>
      <c r="B296">
        <v>3170073.74007665</v>
      </c>
      <c r="C296">
        <v>4240103.73227291</v>
      </c>
    </row>
    <row r="297" spans="1:3">
      <c r="A297">
        <v>295</v>
      </c>
      <c r="B297">
        <v>3170073.72626754</v>
      </c>
      <c r="C297">
        <v>4240103.73227291</v>
      </c>
    </row>
    <row r="298" spans="1:3">
      <c r="A298">
        <v>296</v>
      </c>
      <c r="B298">
        <v>3170074.21106829</v>
      </c>
      <c r="C298">
        <v>4240103.73227291</v>
      </c>
    </row>
    <row r="299" spans="1:3">
      <c r="A299">
        <v>297</v>
      </c>
      <c r="B299">
        <v>3170074.17283929</v>
      </c>
      <c r="C299">
        <v>4240103.73227291</v>
      </c>
    </row>
    <row r="300" spans="1:3">
      <c r="A300">
        <v>298</v>
      </c>
      <c r="B300">
        <v>3170074.08689913</v>
      </c>
      <c r="C300">
        <v>4240103.73227291</v>
      </c>
    </row>
    <row r="301" spans="1:3">
      <c r="A301">
        <v>299</v>
      </c>
      <c r="B301">
        <v>3170074.54600223</v>
      </c>
      <c r="C301">
        <v>4240103.73227291</v>
      </c>
    </row>
    <row r="302" spans="1:3">
      <c r="A302">
        <v>300</v>
      </c>
      <c r="B302">
        <v>3170074.96176603</v>
      </c>
      <c r="C302">
        <v>4240103.73227291</v>
      </c>
    </row>
    <row r="303" spans="1:3">
      <c r="A303">
        <v>301</v>
      </c>
      <c r="B303">
        <v>3170074.47067598</v>
      </c>
      <c r="C303">
        <v>4240103.73227291</v>
      </c>
    </row>
    <row r="304" spans="1:3">
      <c r="A304">
        <v>302</v>
      </c>
      <c r="B304">
        <v>3170074.55233829</v>
      </c>
      <c r="C304">
        <v>4240103.73227291</v>
      </c>
    </row>
    <row r="305" spans="1:3">
      <c r="A305">
        <v>303</v>
      </c>
      <c r="B305">
        <v>3170074.74589939</v>
      </c>
      <c r="C305">
        <v>4240103.73227291</v>
      </c>
    </row>
    <row r="306" spans="1:3">
      <c r="A306">
        <v>304</v>
      </c>
      <c r="B306">
        <v>3170074.76440058</v>
      </c>
      <c r="C306">
        <v>4240103.73227291</v>
      </c>
    </row>
    <row r="307" spans="1:3">
      <c r="A307">
        <v>305</v>
      </c>
      <c r="B307">
        <v>3170074.72328267</v>
      </c>
      <c r="C307">
        <v>4240103.73227291</v>
      </c>
    </row>
    <row r="308" spans="1:3">
      <c r="A308">
        <v>306</v>
      </c>
      <c r="B308">
        <v>3170074.94483762</v>
      </c>
      <c r="C308">
        <v>4240103.73227291</v>
      </c>
    </row>
    <row r="309" spans="1:3">
      <c r="A309">
        <v>307</v>
      </c>
      <c r="B309">
        <v>3170074.85309338</v>
      </c>
      <c r="C309">
        <v>4240103.73227291</v>
      </c>
    </row>
    <row r="310" spans="1:3">
      <c r="A310">
        <v>308</v>
      </c>
      <c r="B310">
        <v>3170074.93554998</v>
      </c>
      <c r="C310">
        <v>4240103.73227291</v>
      </c>
    </row>
    <row r="311" spans="1:3">
      <c r="A311">
        <v>309</v>
      </c>
      <c r="B311">
        <v>3170075.30102502</v>
      </c>
      <c r="C311">
        <v>4240103.73227291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1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6496.01319158728</v>
      </c>
      <c r="C2">
        <v>8656.77300155123</v>
      </c>
      <c r="D2">
        <v>1700.9693270748</v>
      </c>
      <c r="E2">
        <v>432.838650077562</v>
      </c>
    </row>
    <row r="3" spans="1:5">
      <c r="A3">
        <v>1</v>
      </c>
      <c r="B3">
        <v>6496.01319158728</v>
      </c>
      <c r="C3">
        <v>8656.77300155123</v>
      </c>
      <c r="D3">
        <v>5596.51717777286</v>
      </c>
      <c r="E3">
        <v>4328.38650077562</v>
      </c>
    </row>
    <row r="4" spans="1:5">
      <c r="A4">
        <v>2</v>
      </c>
      <c r="B4">
        <v>6496.01319158728</v>
      </c>
      <c r="C4">
        <v>8656.77300155123</v>
      </c>
      <c r="D4">
        <v>5437.89255011048</v>
      </c>
      <c r="E4">
        <v>4169.76187311324</v>
      </c>
    </row>
    <row r="5" spans="1:5">
      <c r="A5">
        <v>3</v>
      </c>
      <c r="B5">
        <v>6496.01319158728</v>
      </c>
      <c r="C5">
        <v>8656.77300155123</v>
      </c>
      <c r="D5">
        <v>5272.63876960202</v>
      </c>
      <c r="E5">
        <v>4004.50809260478</v>
      </c>
    </row>
    <row r="6" spans="1:5">
      <c r="A6">
        <v>4</v>
      </c>
      <c r="B6">
        <v>6496.01319158728</v>
      </c>
      <c r="C6">
        <v>8656.77300155123</v>
      </c>
      <c r="D6">
        <v>5104.54609888184</v>
      </c>
      <c r="E6">
        <v>3836.4154218846</v>
      </c>
    </row>
    <row r="7" spans="1:5">
      <c r="A7">
        <v>5</v>
      </c>
      <c r="B7">
        <v>6496.01319158728</v>
      </c>
      <c r="C7">
        <v>8656.77300155123</v>
      </c>
      <c r="D7">
        <v>4936.416097692</v>
      </c>
      <c r="E7">
        <v>3668.28542069476</v>
      </c>
    </row>
    <row r="8" spans="1:5">
      <c r="A8">
        <v>6</v>
      </c>
      <c r="B8">
        <v>6496.01319158728</v>
      </c>
      <c r="C8">
        <v>8656.77300155123</v>
      </c>
      <c r="D8">
        <v>4795.61230949584</v>
      </c>
      <c r="E8">
        <v>3527.48163249859</v>
      </c>
    </row>
    <row r="9" spans="1:5">
      <c r="A9">
        <v>7</v>
      </c>
      <c r="B9">
        <v>6496.01319158728</v>
      </c>
      <c r="C9">
        <v>8656.77300155123</v>
      </c>
      <c r="D9">
        <v>3432.32392738505</v>
      </c>
      <c r="E9">
        <v>2164.19325038781</v>
      </c>
    </row>
    <row r="10" spans="1:5">
      <c r="A10">
        <v>8</v>
      </c>
      <c r="B10">
        <v>6496.01319158728</v>
      </c>
      <c r="C10">
        <v>8656.77300155123</v>
      </c>
      <c r="D10">
        <v>2941.2079049391</v>
      </c>
      <c r="E10">
        <v>1673.07722794186</v>
      </c>
    </row>
    <row r="11" spans="1:5">
      <c r="A11">
        <v>9</v>
      </c>
      <c r="B11">
        <v>6496.01319158728</v>
      </c>
      <c r="C11">
        <v>8656.77300155123</v>
      </c>
      <c r="D11">
        <v>2827.68673741965</v>
      </c>
      <c r="E11">
        <v>1559.5560604224</v>
      </c>
    </row>
    <row r="12" spans="1:5">
      <c r="A12">
        <v>10</v>
      </c>
      <c r="B12">
        <v>6496.01319158728</v>
      </c>
      <c r="C12">
        <v>8656.77300155123</v>
      </c>
      <c r="D12">
        <v>2834.36653082718</v>
      </c>
      <c r="E12">
        <v>1566.23585382994</v>
      </c>
    </row>
    <row r="13" spans="1:5">
      <c r="A13">
        <v>11</v>
      </c>
      <c r="B13">
        <v>6496.01319158728</v>
      </c>
      <c r="C13">
        <v>8656.77300155123</v>
      </c>
      <c r="D13">
        <v>2854.67176208511</v>
      </c>
      <c r="E13">
        <v>1586.54108508787</v>
      </c>
    </row>
    <row r="14" spans="1:5">
      <c r="A14">
        <v>12</v>
      </c>
      <c r="B14">
        <v>6496.01319158728</v>
      </c>
      <c r="C14">
        <v>8656.77300155123</v>
      </c>
      <c r="D14">
        <v>2835.05391062586</v>
      </c>
      <c r="E14">
        <v>1566.92323362862</v>
      </c>
    </row>
    <row r="15" spans="1:5">
      <c r="A15">
        <v>13</v>
      </c>
      <c r="B15">
        <v>6496.01319158728</v>
      </c>
      <c r="C15">
        <v>8656.77300155123</v>
      </c>
      <c r="D15">
        <v>2857.15135678717</v>
      </c>
      <c r="E15">
        <v>1589.02067978993</v>
      </c>
    </row>
    <row r="16" spans="1:5">
      <c r="A16">
        <v>14</v>
      </c>
      <c r="B16">
        <v>6496.01319158728</v>
      </c>
      <c r="C16">
        <v>8656.77300155123</v>
      </c>
      <c r="D16">
        <v>2575.13683984506</v>
      </c>
      <c r="E16">
        <v>1307.00616284783</v>
      </c>
    </row>
    <row r="17" spans="1:5">
      <c r="A17">
        <v>15</v>
      </c>
      <c r="B17">
        <v>6496.01319158728</v>
      </c>
      <c r="C17">
        <v>8656.77300155123</v>
      </c>
      <c r="D17">
        <v>2403.36507663156</v>
      </c>
      <c r="E17">
        <v>1135.23439963432</v>
      </c>
    </row>
    <row r="18" spans="1:5">
      <c r="A18">
        <v>16</v>
      </c>
      <c r="B18">
        <v>6496.01319158728</v>
      </c>
      <c r="C18">
        <v>8656.77300155123</v>
      </c>
      <c r="D18">
        <v>2324.41551079569</v>
      </c>
      <c r="E18">
        <v>1056.28483379845</v>
      </c>
    </row>
    <row r="19" spans="1:5">
      <c r="A19">
        <v>17</v>
      </c>
      <c r="B19">
        <v>6496.01319158728</v>
      </c>
      <c r="C19">
        <v>8656.77300155123</v>
      </c>
      <c r="D19">
        <v>2309.30674624269</v>
      </c>
      <c r="E19">
        <v>1041.17606924545</v>
      </c>
    </row>
    <row r="20" spans="1:5">
      <c r="A20">
        <v>18</v>
      </c>
      <c r="B20">
        <v>6496.01319158728</v>
      </c>
      <c r="C20">
        <v>8656.77300155123</v>
      </c>
      <c r="D20">
        <v>2311.54422346729</v>
      </c>
      <c r="E20">
        <v>1043.41354647005</v>
      </c>
    </row>
    <row r="21" spans="1:5">
      <c r="A21">
        <v>19</v>
      </c>
      <c r="B21">
        <v>6496.01319158728</v>
      </c>
      <c r="C21">
        <v>8656.77300155123</v>
      </c>
      <c r="D21">
        <v>2264.97112937101</v>
      </c>
      <c r="E21">
        <v>996.840452373769</v>
      </c>
    </row>
    <row r="22" spans="1:5">
      <c r="A22">
        <v>20</v>
      </c>
      <c r="B22">
        <v>6496.01319158728</v>
      </c>
      <c r="C22">
        <v>8656.77300155123</v>
      </c>
      <c r="D22">
        <v>2268.81117445833</v>
      </c>
      <c r="E22">
        <v>1000.68049746109</v>
      </c>
    </row>
    <row r="23" spans="1:5">
      <c r="A23">
        <v>21</v>
      </c>
      <c r="B23">
        <v>6496.01319158728</v>
      </c>
      <c r="C23">
        <v>8656.77300155123</v>
      </c>
      <c r="D23">
        <v>2160.72680211095</v>
      </c>
      <c r="E23">
        <v>892.59612511371</v>
      </c>
    </row>
    <row r="24" spans="1:5">
      <c r="A24">
        <v>22</v>
      </c>
      <c r="B24">
        <v>6496.01319158728</v>
      </c>
      <c r="C24">
        <v>8656.77300155123</v>
      </c>
      <c r="D24">
        <v>2078.41837530412</v>
      </c>
      <c r="E24">
        <v>810.287698306881</v>
      </c>
    </row>
    <row r="25" spans="1:5">
      <c r="A25">
        <v>23</v>
      </c>
      <c r="B25">
        <v>6496.01319158728</v>
      </c>
      <c r="C25">
        <v>8656.77300155123</v>
      </c>
      <c r="D25">
        <v>2054.82402861654</v>
      </c>
      <c r="E25">
        <v>786.693351619296</v>
      </c>
    </row>
    <row r="26" spans="1:5">
      <c r="A26">
        <v>24</v>
      </c>
      <c r="B26">
        <v>6496.01319158728</v>
      </c>
      <c r="C26">
        <v>8656.77300155123</v>
      </c>
      <c r="D26">
        <v>2009.04317967535</v>
      </c>
      <c r="E26">
        <v>740.912502678113</v>
      </c>
    </row>
    <row r="27" spans="1:5">
      <c r="A27">
        <v>25</v>
      </c>
      <c r="B27">
        <v>6496.01319158728</v>
      </c>
      <c r="C27">
        <v>8656.77300155123</v>
      </c>
      <c r="D27">
        <v>1965.36105996312</v>
      </c>
      <c r="E27">
        <v>697.230382965877</v>
      </c>
    </row>
    <row r="28" spans="1:5">
      <c r="A28">
        <v>26</v>
      </c>
      <c r="B28">
        <v>6496.01319158728</v>
      </c>
      <c r="C28">
        <v>8656.77300155123</v>
      </c>
      <c r="D28">
        <v>1950.62754158726</v>
      </c>
      <c r="E28">
        <v>682.496864590019</v>
      </c>
    </row>
    <row r="29" spans="1:5">
      <c r="A29">
        <v>27</v>
      </c>
      <c r="B29">
        <v>6496.01319158728</v>
      </c>
      <c r="C29">
        <v>8656.77300155123</v>
      </c>
      <c r="D29">
        <v>1953.95248570934</v>
      </c>
      <c r="E29">
        <v>685.8218087121</v>
      </c>
    </row>
    <row r="30" spans="1:5">
      <c r="A30">
        <v>28</v>
      </c>
      <c r="B30">
        <v>6496.01319158728</v>
      </c>
      <c r="C30">
        <v>8656.77300155123</v>
      </c>
      <c r="D30">
        <v>1902.52566313877</v>
      </c>
      <c r="E30">
        <v>634.394986141531</v>
      </c>
    </row>
    <row r="31" spans="1:5">
      <c r="A31">
        <v>29</v>
      </c>
      <c r="B31">
        <v>6496.01319158728</v>
      </c>
      <c r="C31">
        <v>8656.77300155123</v>
      </c>
      <c r="D31">
        <v>1861.50568408927</v>
      </c>
      <c r="E31">
        <v>593.375007092025</v>
      </c>
    </row>
    <row r="32" spans="1:5">
      <c r="A32">
        <v>30</v>
      </c>
      <c r="B32">
        <v>6496.01319158728</v>
      </c>
      <c r="C32">
        <v>8656.77300155123</v>
      </c>
      <c r="D32">
        <v>1836.69872805882</v>
      </c>
      <c r="E32">
        <v>568.568051061578</v>
      </c>
    </row>
    <row r="33" spans="1:5">
      <c r="A33">
        <v>31</v>
      </c>
      <c r="B33">
        <v>6496.01319158728</v>
      </c>
      <c r="C33">
        <v>8656.77300155123</v>
      </c>
      <c r="D33">
        <v>1808.0882170704</v>
      </c>
      <c r="E33">
        <v>539.957540073156</v>
      </c>
    </row>
    <row r="34" spans="1:5">
      <c r="A34">
        <v>32</v>
      </c>
      <c r="B34">
        <v>6496.01319158728</v>
      </c>
      <c r="C34">
        <v>8656.77300155123</v>
      </c>
      <c r="D34">
        <v>1783.69464634397</v>
      </c>
      <c r="E34">
        <v>515.563969346732</v>
      </c>
    </row>
    <row r="35" spans="1:5">
      <c r="A35">
        <v>33</v>
      </c>
      <c r="B35">
        <v>6496.01319158728</v>
      </c>
      <c r="C35">
        <v>8656.77300155123</v>
      </c>
      <c r="D35">
        <v>1772.17182688552</v>
      </c>
      <c r="E35">
        <v>504.041149888281</v>
      </c>
    </row>
    <row r="36" spans="1:5">
      <c r="A36">
        <v>34</v>
      </c>
      <c r="B36">
        <v>6496.01319158728</v>
      </c>
      <c r="C36">
        <v>8656.77300155123</v>
      </c>
      <c r="D36">
        <v>1759.08769193903</v>
      </c>
      <c r="E36">
        <v>490.957014941789</v>
      </c>
    </row>
    <row r="37" spans="1:5">
      <c r="A37">
        <v>35</v>
      </c>
      <c r="B37">
        <v>6496.01319158728</v>
      </c>
      <c r="C37">
        <v>8656.77300155123</v>
      </c>
      <c r="D37">
        <v>1735.69470321902</v>
      </c>
      <c r="E37">
        <v>467.564026221781</v>
      </c>
    </row>
    <row r="38" spans="1:5">
      <c r="A38">
        <v>36</v>
      </c>
      <c r="B38">
        <v>6496.01319158728</v>
      </c>
      <c r="C38">
        <v>8656.77300155123</v>
      </c>
      <c r="D38">
        <v>1712.88134224353</v>
      </c>
      <c r="E38">
        <v>444.750665246289</v>
      </c>
    </row>
    <row r="39" spans="1:5">
      <c r="A39">
        <v>37</v>
      </c>
      <c r="B39">
        <v>6496.01319158728</v>
      </c>
      <c r="C39">
        <v>8656.77300155123</v>
      </c>
      <c r="D39">
        <v>1701.23961817088</v>
      </c>
      <c r="E39">
        <v>433.108941173643</v>
      </c>
    </row>
    <row r="40" spans="1:5">
      <c r="A40">
        <v>38</v>
      </c>
      <c r="B40">
        <v>6496.01319158728</v>
      </c>
      <c r="C40">
        <v>8656.77300155123</v>
      </c>
      <c r="D40">
        <v>1683.93009225276</v>
      </c>
      <c r="E40">
        <v>415.799415255518</v>
      </c>
    </row>
    <row r="41" spans="1:5">
      <c r="A41">
        <v>39</v>
      </c>
      <c r="B41">
        <v>6496.01319158728</v>
      </c>
      <c r="C41">
        <v>8656.77300155123</v>
      </c>
      <c r="D41">
        <v>1666.77646155731</v>
      </c>
      <c r="E41">
        <v>398.645784560068</v>
      </c>
    </row>
    <row r="42" spans="1:5">
      <c r="A42">
        <v>40</v>
      </c>
      <c r="B42">
        <v>6496.01319158728</v>
      </c>
      <c r="C42">
        <v>8656.77300155123</v>
      </c>
      <c r="D42">
        <v>1658.00070780156</v>
      </c>
      <c r="E42">
        <v>389.870030804322</v>
      </c>
    </row>
    <row r="43" spans="1:5">
      <c r="A43">
        <v>41</v>
      </c>
      <c r="B43">
        <v>6496.01319158728</v>
      </c>
      <c r="C43">
        <v>8656.77300155123</v>
      </c>
      <c r="D43">
        <v>1648.90216330936</v>
      </c>
      <c r="E43">
        <v>380.771486312117</v>
      </c>
    </row>
    <row r="44" spans="1:5">
      <c r="A44">
        <v>42</v>
      </c>
      <c r="B44">
        <v>6496.01319158728</v>
      </c>
      <c r="C44">
        <v>8656.77300155123</v>
      </c>
      <c r="D44">
        <v>1634.96686070476</v>
      </c>
      <c r="E44">
        <v>366.836183707516</v>
      </c>
    </row>
    <row r="45" spans="1:5">
      <c r="A45">
        <v>43</v>
      </c>
      <c r="B45">
        <v>6496.01319158728</v>
      </c>
      <c r="C45">
        <v>8656.77300155123</v>
      </c>
      <c r="D45">
        <v>1621.86017465117</v>
      </c>
      <c r="E45">
        <v>353.729497653924</v>
      </c>
    </row>
    <row r="46" spans="1:5">
      <c r="A46">
        <v>44</v>
      </c>
      <c r="B46">
        <v>6496.01319158728</v>
      </c>
      <c r="C46">
        <v>8656.77300155123</v>
      </c>
      <c r="D46">
        <v>1612.33022592343</v>
      </c>
      <c r="E46">
        <v>344.19954892619</v>
      </c>
    </row>
    <row r="47" spans="1:5">
      <c r="A47">
        <v>45</v>
      </c>
      <c r="B47">
        <v>6496.01319158728</v>
      </c>
      <c r="C47">
        <v>8656.77300155123</v>
      </c>
      <c r="D47">
        <v>1600.82496047689</v>
      </c>
      <c r="E47">
        <v>332.694283479647</v>
      </c>
    </row>
    <row r="48" spans="1:5">
      <c r="A48">
        <v>46</v>
      </c>
      <c r="B48">
        <v>6496.01319158728</v>
      </c>
      <c r="C48">
        <v>8656.77300155123</v>
      </c>
      <c r="D48">
        <v>1589.71250004829</v>
      </c>
      <c r="E48">
        <v>321.581823051054</v>
      </c>
    </row>
    <row r="49" spans="1:5">
      <c r="A49">
        <v>47</v>
      </c>
      <c r="B49">
        <v>6496.01319158728</v>
      </c>
      <c r="C49">
        <v>8656.77300155123</v>
      </c>
      <c r="D49">
        <v>1583.24417669539</v>
      </c>
      <c r="E49">
        <v>315.113499698148</v>
      </c>
    </row>
    <row r="50" spans="1:5">
      <c r="A50">
        <v>48</v>
      </c>
      <c r="B50">
        <v>6496.01319158728</v>
      </c>
      <c r="C50">
        <v>8656.77300155123</v>
      </c>
      <c r="D50">
        <v>1577.08620548255</v>
      </c>
      <c r="E50">
        <v>308.955528485313</v>
      </c>
    </row>
    <row r="51" spans="1:5">
      <c r="A51">
        <v>49</v>
      </c>
      <c r="B51">
        <v>6496.01319158728</v>
      </c>
      <c r="C51">
        <v>8656.77300155123</v>
      </c>
      <c r="D51">
        <v>1570.84613375868</v>
      </c>
      <c r="E51">
        <v>302.715456761438</v>
      </c>
    </row>
    <row r="52" spans="1:5">
      <c r="A52">
        <v>50</v>
      </c>
      <c r="B52">
        <v>6496.01319158728</v>
      </c>
      <c r="C52">
        <v>8656.77300155123</v>
      </c>
      <c r="D52">
        <v>1562.16688616192</v>
      </c>
      <c r="E52">
        <v>294.03620916468</v>
      </c>
    </row>
    <row r="53" spans="1:5">
      <c r="A53">
        <v>51</v>
      </c>
      <c r="B53">
        <v>6496.01319158728</v>
      </c>
      <c r="C53">
        <v>8656.77300155123</v>
      </c>
      <c r="D53">
        <v>1553.22312196105</v>
      </c>
      <c r="E53">
        <v>285.09244496381</v>
      </c>
    </row>
    <row r="54" spans="1:5">
      <c r="A54">
        <v>52</v>
      </c>
      <c r="B54">
        <v>6496.01319158728</v>
      </c>
      <c r="C54">
        <v>8656.77300155123</v>
      </c>
      <c r="D54">
        <v>1545.813772335</v>
      </c>
      <c r="E54">
        <v>277.683095337758</v>
      </c>
    </row>
    <row r="55" spans="1:5">
      <c r="A55">
        <v>53</v>
      </c>
      <c r="B55">
        <v>6496.01319158728</v>
      </c>
      <c r="C55">
        <v>8656.77300155123</v>
      </c>
      <c r="D55">
        <v>1537.71600514637</v>
      </c>
      <c r="E55">
        <v>269.585328149129</v>
      </c>
    </row>
    <row r="56" spans="1:5">
      <c r="A56">
        <v>54</v>
      </c>
      <c r="B56">
        <v>6496.01319158728</v>
      </c>
      <c r="C56">
        <v>8656.77300155123</v>
      </c>
      <c r="D56">
        <v>1533.71797675509</v>
      </c>
      <c r="E56">
        <v>265.587299757856</v>
      </c>
    </row>
    <row r="57" spans="1:5">
      <c r="A57">
        <v>55</v>
      </c>
      <c r="B57">
        <v>6496.01319158728</v>
      </c>
      <c r="C57">
        <v>8656.77300155123</v>
      </c>
      <c r="D57">
        <v>1527.97992824308</v>
      </c>
      <c r="E57">
        <v>259.849251245839</v>
      </c>
    </row>
    <row r="58" spans="1:5">
      <c r="A58">
        <v>56</v>
      </c>
      <c r="B58">
        <v>6496.01319158728</v>
      </c>
      <c r="C58">
        <v>8656.77300155123</v>
      </c>
      <c r="D58">
        <v>1522.63325074945</v>
      </c>
      <c r="E58">
        <v>254.502573752206</v>
      </c>
    </row>
    <row r="59" spans="1:5">
      <c r="A59">
        <v>57</v>
      </c>
      <c r="B59">
        <v>6496.01319158728</v>
      </c>
      <c r="C59">
        <v>8656.77300155123</v>
      </c>
      <c r="D59">
        <v>1517.68242165868</v>
      </c>
      <c r="E59">
        <v>249.551744661443</v>
      </c>
    </row>
    <row r="60" spans="1:5">
      <c r="A60">
        <v>58</v>
      </c>
      <c r="B60">
        <v>6496.01319158728</v>
      </c>
      <c r="C60">
        <v>8656.77300155123</v>
      </c>
      <c r="D60">
        <v>1511.51004370778</v>
      </c>
      <c r="E60">
        <v>243.379366710539</v>
      </c>
    </row>
    <row r="61" spans="1:5">
      <c r="A61">
        <v>59</v>
      </c>
      <c r="B61">
        <v>6496.01319158728</v>
      </c>
      <c r="C61">
        <v>8656.77300155123</v>
      </c>
      <c r="D61">
        <v>1505.44402615064</v>
      </c>
      <c r="E61">
        <v>237.313349153401</v>
      </c>
    </row>
    <row r="62" spans="1:5">
      <c r="A62">
        <v>60</v>
      </c>
      <c r="B62">
        <v>6496.01319158728</v>
      </c>
      <c r="C62">
        <v>8656.77300155123</v>
      </c>
      <c r="D62">
        <v>1499.57583104102</v>
      </c>
      <c r="E62">
        <v>231.445154043779</v>
      </c>
    </row>
    <row r="63" spans="1:5">
      <c r="A63">
        <v>61</v>
      </c>
      <c r="B63">
        <v>6496.01319158728</v>
      </c>
      <c r="C63">
        <v>8656.77300155123</v>
      </c>
      <c r="D63">
        <v>1496.26512541785</v>
      </c>
      <c r="E63">
        <v>228.134448420607</v>
      </c>
    </row>
    <row r="64" spans="1:5">
      <c r="A64">
        <v>62</v>
      </c>
      <c r="B64">
        <v>6496.01319158728</v>
      </c>
      <c r="C64">
        <v>8656.77300155123</v>
      </c>
      <c r="D64">
        <v>1491.90583299016</v>
      </c>
      <c r="E64">
        <v>223.77515599292</v>
      </c>
    </row>
    <row r="65" spans="1:5">
      <c r="A65">
        <v>63</v>
      </c>
      <c r="B65">
        <v>6496.01319158728</v>
      </c>
      <c r="C65">
        <v>8656.77300155123</v>
      </c>
      <c r="D65">
        <v>1487.16257676293</v>
      </c>
      <c r="E65">
        <v>219.031899765691</v>
      </c>
    </row>
    <row r="66" spans="1:5">
      <c r="A66">
        <v>64</v>
      </c>
      <c r="B66">
        <v>6496.01319158728</v>
      </c>
      <c r="C66">
        <v>8656.77300155123</v>
      </c>
      <c r="D66">
        <v>1482.89901501269</v>
      </c>
      <c r="E66">
        <v>214.768338015449</v>
      </c>
    </row>
    <row r="67" spans="1:5">
      <c r="A67">
        <v>65</v>
      </c>
      <c r="B67">
        <v>6496.01319158728</v>
      </c>
      <c r="C67">
        <v>8656.77300155123</v>
      </c>
      <c r="D67">
        <v>1479.06851091175</v>
      </c>
      <c r="E67">
        <v>210.937833914508</v>
      </c>
    </row>
    <row r="68" spans="1:5">
      <c r="A68">
        <v>66</v>
      </c>
      <c r="B68">
        <v>6496.01319158728</v>
      </c>
      <c r="C68">
        <v>8656.77300155123</v>
      </c>
      <c r="D68">
        <v>1474.40551998051</v>
      </c>
      <c r="E68">
        <v>206.274842983273</v>
      </c>
    </row>
    <row r="69" spans="1:5">
      <c r="A69">
        <v>67</v>
      </c>
      <c r="B69">
        <v>6496.01319158728</v>
      </c>
      <c r="C69">
        <v>8656.77300155123</v>
      </c>
      <c r="D69">
        <v>1469.8762072509</v>
      </c>
      <c r="E69">
        <v>201.745530253663</v>
      </c>
    </row>
    <row r="70" spans="1:5">
      <c r="A70">
        <v>68</v>
      </c>
      <c r="B70">
        <v>6496.01319158728</v>
      </c>
      <c r="C70">
        <v>8656.77300155123</v>
      </c>
      <c r="D70">
        <v>1467.53541874083</v>
      </c>
      <c r="E70">
        <v>199.404741743592</v>
      </c>
    </row>
    <row r="71" spans="1:5">
      <c r="A71">
        <v>69</v>
      </c>
      <c r="B71">
        <v>6496.01319158728</v>
      </c>
      <c r="C71">
        <v>8656.77300155123</v>
      </c>
      <c r="D71">
        <v>1464.48723054826</v>
      </c>
      <c r="E71">
        <v>196.356553551024</v>
      </c>
    </row>
    <row r="72" spans="1:5">
      <c r="A72">
        <v>70</v>
      </c>
      <c r="B72">
        <v>6496.01319158728</v>
      </c>
      <c r="C72">
        <v>8656.77300155123</v>
      </c>
      <c r="D72">
        <v>1461.19226033497</v>
      </c>
      <c r="E72">
        <v>193.061583337733</v>
      </c>
    </row>
    <row r="73" spans="1:5">
      <c r="A73">
        <v>71</v>
      </c>
      <c r="B73">
        <v>6496.01319158728</v>
      </c>
      <c r="C73">
        <v>8656.77300155123</v>
      </c>
      <c r="D73">
        <v>1457.4074989154</v>
      </c>
      <c r="E73">
        <v>189.276821918157</v>
      </c>
    </row>
    <row r="74" spans="1:5">
      <c r="A74">
        <v>72</v>
      </c>
      <c r="B74">
        <v>6496.01319158728</v>
      </c>
      <c r="C74">
        <v>8656.77300155123</v>
      </c>
      <c r="D74">
        <v>1454.03498124563</v>
      </c>
      <c r="E74">
        <v>185.90430424839</v>
      </c>
    </row>
    <row r="75" spans="1:5">
      <c r="A75">
        <v>73</v>
      </c>
      <c r="B75">
        <v>6496.01319158728</v>
      </c>
      <c r="C75">
        <v>8656.77300155123</v>
      </c>
      <c r="D75">
        <v>1450.47914372612</v>
      </c>
      <c r="E75">
        <v>182.348466728883</v>
      </c>
    </row>
    <row r="76" spans="1:5">
      <c r="A76">
        <v>74</v>
      </c>
      <c r="B76">
        <v>6496.01319158728</v>
      </c>
      <c r="C76">
        <v>8656.77300155123</v>
      </c>
      <c r="D76">
        <v>1446.94128331628</v>
      </c>
      <c r="E76">
        <v>178.810606319042</v>
      </c>
    </row>
    <row r="77" spans="1:5">
      <c r="A77">
        <v>75</v>
      </c>
      <c r="B77">
        <v>6496.01319158728</v>
      </c>
      <c r="C77">
        <v>8656.77300155123</v>
      </c>
      <c r="D77">
        <v>1444.91912659845</v>
      </c>
      <c r="E77">
        <v>176.788449601212</v>
      </c>
    </row>
    <row r="78" spans="1:5">
      <c r="A78">
        <v>76</v>
      </c>
      <c r="B78">
        <v>6496.01319158728</v>
      </c>
      <c r="C78">
        <v>8656.77300155123</v>
      </c>
      <c r="D78">
        <v>1442.68032408591</v>
      </c>
      <c r="E78">
        <v>174.549647088672</v>
      </c>
    </row>
    <row r="79" spans="1:5">
      <c r="A79">
        <v>77</v>
      </c>
      <c r="B79">
        <v>6496.01319158728</v>
      </c>
      <c r="C79">
        <v>8656.77300155123</v>
      </c>
      <c r="D79">
        <v>1440.13164499849</v>
      </c>
      <c r="E79">
        <v>172.000968001248</v>
      </c>
    </row>
    <row r="80" spans="1:5">
      <c r="A80">
        <v>78</v>
      </c>
      <c r="B80">
        <v>6496.01319158728</v>
      </c>
      <c r="C80">
        <v>8656.77300155123</v>
      </c>
      <c r="D80">
        <v>1437.18199391316</v>
      </c>
      <c r="E80">
        <v>169.051316915919</v>
      </c>
    </row>
    <row r="81" spans="1:5">
      <c r="A81">
        <v>79</v>
      </c>
      <c r="B81">
        <v>6496.01319158728</v>
      </c>
      <c r="C81">
        <v>8656.77300155123</v>
      </c>
      <c r="D81">
        <v>1434.16284698298</v>
      </c>
      <c r="E81">
        <v>166.032169985745</v>
      </c>
    </row>
    <row r="82" spans="1:5">
      <c r="A82">
        <v>80</v>
      </c>
      <c r="B82">
        <v>6496.01319158728</v>
      </c>
      <c r="C82">
        <v>8656.77300155123</v>
      </c>
      <c r="D82">
        <v>1431.54766106682</v>
      </c>
      <c r="E82">
        <v>163.416984069578</v>
      </c>
    </row>
    <row r="83" spans="1:5">
      <c r="A83">
        <v>81</v>
      </c>
      <c r="B83">
        <v>6496.01319158728</v>
      </c>
      <c r="C83">
        <v>8656.77300155123</v>
      </c>
      <c r="D83">
        <v>1428.66032090281</v>
      </c>
      <c r="E83">
        <v>160.529643905569</v>
      </c>
    </row>
    <row r="84" spans="1:5">
      <c r="A84">
        <v>82</v>
      </c>
      <c r="B84">
        <v>6496.01319158728</v>
      </c>
      <c r="C84">
        <v>8656.77300155123</v>
      </c>
      <c r="D84">
        <v>1426.72561203355</v>
      </c>
      <c r="E84">
        <v>158.594935036309</v>
      </c>
    </row>
    <row r="85" spans="1:5">
      <c r="A85">
        <v>83</v>
      </c>
      <c r="B85">
        <v>6496.01319158728</v>
      </c>
      <c r="C85">
        <v>8656.77300155123</v>
      </c>
      <c r="D85">
        <v>1424.75469212299</v>
      </c>
      <c r="E85">
        <v>156.624015125748</v>
      </c>
    </row>
    <row r="86" spans="1:5">
      <c r="A86">
        <v>84</v>
      </c>
      <c r="B86">
        <v>6496.01319158728</v>
      </c>
      <c r="C86">
        <v>8656.77300155123</v>
      </c>
      <c r="D86">
        <v>1422.64700031055</v>
      </c>
      <c r="E86">
        <v>154.516323313312</v>
      </c>
    </row>
    <row r="87" spans="1:5">
      <c r="A87">
        <v>85</v>
      </c>
      <c r="B87">
        <v>6496.01319158728</v>
      </c>
      <c r="C87">
        <v>8656.77300155123</v>
      </c>
      <c r="D87">
        <v>1420.2941147062</v>
      </c>
      <c r="E87">
        <v>152.163437708956</v>
      </c>
    </row>
    <row r="88" spans="1:5">
      <c r="A88">
        <v>86</v>
      </c>
      <c r="B88">
        <v>6496.01319158728</v>
      </c>
      <c r="C88">
        <v>8656.77300155123</v>
      </c>
      <c r="D88">
        <v>1418.07643045961</v>
      </c>
      <c r="E88">
        <v>149.945753462373</v>
      </c>
    </row>
    <row r="89" spans="1:5">
      <c r="A89">
        <v>87</v>
      </c>
      <c r="B89">
        <v>6496.01319158728</v>
      </c>
      <c r="C89">
        <v>8656.77300155123</v>
      </c>
      <c r="D89">
        <v>1415.73920138545</v>
      </c>
      <c r="E89">
        <v>147.608524388209</v>
      </c>
    </row>
    <row r="90" spans="1:5">
      <c r="A90">
        <v>88</v>
      </c>
      <c r="B90">
        <v>6496.01319158728</v>
      </c>
      <c r="C90">
        <v>8656.77300155123</v>
      </c>
      <c r="D90">
        <v>1413.40216285523</v>
      </c>
      <c r="E90">
        <v>145.271485857993</v>
      </c>
    </row>
    <row r="91" spans="1:5">
      <c r="A91">
        <v>89</v>
      </c>
      <c r="B91">
        <v>6496.01319158728</v>
      </c>
      <c r="C91">
        <v>8656.77300155123</v>
      </c>
      <c r="D91">
        <v>1412.00433420341</v>
      </c>
      <c r="E91">
        <v>143.873657206169</v>
      </c>
    </row>
    <row r="92" spans="1:5">
      <c r="A92">
        <v>90</v>
      </c>
      <c r="B92">
        <v>6496.01319158728</v>
      </c>
      <c r="C92">
        <v>8656.77300155123</v>
      </c>
      <c r="D92">
        <v>1410.14049090863</v>
      </c>
      <c r="E92">
        <v>142.009813911388</v>
      </c>
    </row>
    <row r="93" spans="1:5">
      <c r="A93">
        <v>91</v>
      </c>
      <c r="B93">
        <v>6496.01319158728</v>
      </c>
      <c r="C93">
        <v>8656.77300155123</v>
      </c>
      <c r="D93">
        <v>1408.27106996264</v>
      </c>
      <c r="E93">
        <v>140.140392965396</v>
      </c>
    </row>
    <row r="94" spans="1:5">
      <c r="A94">
        <v>92</v>
      </c>
      <c r="B94">
        <v>6496.01319158728</v>
      </c>
      <c r="C94">
        <v>8656.77300155123</v>
      </c>
      <c r="D94">
        <v>1406.41074324993</v>
      </c>
      <c r="E94">
        <v>138.28006625269</v>
      </c>
    </row>
    <row r="95" spans="1:5">
      <c r="A95">
        <v>93</v>
      </c>
      <c r="B95">
        <v>6496.01319158728</v>
      </c>
      <c r="C95">
        <v>8656.77300155123</v>
      </c>
      <c r="D95">
        <v>1404.60208711182</v>
      </c>
      <c r="E95">
        <v>136.471410114583</v>
      </c>
    </row>
    <row r="96" spans="1:5">
      <c r="A96">
        <v>94</v>
      </c>
      <c r="B96">
        <v>6496.01319158728</v>
      </c>
      <c r="C96">
        <v>8656.77300155123</v>
      </c>
      <c r="D96">
        <v>1402.62313154153</v>
      </c>
      <c r="E96">
        <v>134.492454544293</v>
      </c>
    </row>
    <row r="97" spans="1:5">
      <c r="A97">
        <v>95</v>
      </c>
      <c r="B97">
        <v>6496.01319158728</v>
      </c>
      <c r="C97">
        <v>8656.77300155123</v>
      </c>
      <c r="D97">
        <v>1400.67829564563</v>
      </c>
      <c r="E97">
        <v>132.547618648388</v>
      </c>
    </row>
    <row r="98" spans="1:5">
      <c r="A98">
        <v>96</v>
      </c>
      <c r="B98">
        <v>6496.01319158728</v>
      </c>
      <c r="C98">
        <v>8656.77300155123</v>
      </c>
      <c r="D98">
        <v>1399.34900955814</v>
      </c>
      <c r="E98">
        <v>131.218332560903</v>
      </c>
    </row>
    <row r="99" spans="1:5">
      <c r="A99">
        <v>97</v>
      </c>
      <c r="B99">
        <v>6496.01319158728</v>
      </c>
      <c r="C99">
        <v>8656.77300155123</v>
      </c>
      <c r="D99">
        <v>1398.07705915209</v>
      </c>
      <c r="E99">
        <v>129.946382154848</v>
      </c>
    </row>
    <row r="100" spans="1:5">
      <c r="A100">
        <v>98</v>
      </c>
      <c r="B100">
        <v>6496.01319158728</v>
      </c>
      <c r="C100">
        <v>8656.77300155123</v>
      </c>
      <c r="D100">
        <v>1396.4798821129</v>
      </c>
      <c r="E100">
        <v>128.349205115659</v>
      </c>
    </row>
    <row r="101" spans="1:5">
      <c r="A101">
        <v>99</v>
      </c>
      <c r="B101">
        <v>6496.01319158728</v>
      </c>
      <c r="C101">
        <v>8656.77300155123</v>
      </c>
      <c r="D101">
        <v>1394.88521298404</v>
      </c>
      <c r="E101">
        <v>126.754535986797</v>
      </c>
    </row>
    <row r="102" spans="1:5">
      <c r="A102">
        <v>100</v>
      </c>
      <c r="B102">
        <v>6496.01319158728</v>
      </c>
      <c r="C102">
        <v>8656.77300155123</v>
      </c>
      <c r="D102">
        <v>1393.33310534024</v>
      </c>
      <c r="E102">
        <v>125.202428342996</v>
      </c>
    </row>
    <row r="103" spans="1:5">
      <c r="A103">
        <v>101</v>
      </c>
      <c r="B103">
        <v>6496.01319158728</v>
      </c>
      <c r="C103">
        <v>8656.77300155123</v>
      </c>
      <c r="D103">
        <v>1391.67031315679</v>
      </c>
      <c r="E103">
        <v>123.539636159548</v>
      </c>
    </row>
    <row r="104" spans="1:5">
      <c r="A104">
        <v>102</v>
      </c>
      <c r="B104">
        <v>6496.01319158728</v>
      </c>
      <c r="C104">
        <v>8656.77300155123</v>
      </c>
      <c r="D104">
        <v>1390.03845037294</v>
      </c>
      <c r="E104">
        <v>121.907773375701</v>
      </c>
    </row>
    <row r="105" spans="1:5">
      <c r="A105">
        <v>103</v>
      </c>
      <c r="B105">
        <v>6496.01319158728</v>
      </c>
      <c r="C105">
        <v>8656.77300155123</v>
      </c>
      <c r="D105">
        <v>1389.00030609635</v>
      </c>
      <c r="E105">
        <v>120.869629099105</v>
      </c>
    </row>
    <row r="106" spans="1:5">
      <c r="A106">
        <v>104</v>
      </c>
      <c r="B106">
        <v>6496.01319158728</v>
      </c>
      <c r="C106">
        <v>8656.77300155123</v>
      </c>
      <c r="D106">
        <v>1387.93471444374</v>
      </c>
      <c r="E106">
        <v>119.804037446501</v>
      </c>
    </row>
    <row r="107" spans="1:5">
      <c r="A107">
        <v>105</v>
      </c>
      <c r="B107">
        <v>6496.01319158728</v>
      </c>
      <c r="C107">
        <v>8656.77300155123</v>
      </c>
      <c r="D107">
        <v>1386.72943500367</v>
      </c>
      <c r="E107">
        <v>118.598758006424</v>
      </c>
    </row>
    <row r="108" spans="1:5">
      <c r="A108">
        <v>106</v>
      </c>
      <c r="B108">
        <v>6496.01319158728</v>
      </c>
      <c r="C108">
        <v>8656.77300155123</v>
      </c>
      <c r="D108">
        <v>1385.25489980033</v>
      </c>
      <c r="E108">
        <v>117.124222803095</v>
      </c>
    </row>
    <row r="109" spans="1:5">
      <c r="A109">
        <v>107</v>
      </c>
      <c r="B109">
        <v>6496.01319158728</v>
      </c>
      <c r="C109">
        <v>8656.77300155123</v>
      </c>
      <c r="D109">
        <v>1383.90629288328</v>
      </c>
      <c r="E109">
        <v>115.775615886042</v>
      </c>
    </row>
    <row r="110" spans="1:5">
      <c r="A110">
        <v>108</v>
      </c>
      <c r="B110">
        <v>6496.01319158728</v>
      </c>
      <c r="C110">
        <v>8656.77300155123</v>
      </c>
      <c r="D110">
        <v>1382.54945275904</v>
      </c>
      <c r="E110">
        <v>114.418775761797</v>
      </c>
    </row>
    <row r="111" spans="1:5">
      <c r="A111">
        <v>109</v>
      </c>
      <c r="B111">
        <v>6496.01319158728</v>
      </c>
      <c r="C111">
        <v>8656.77300155123</v>
      </c>
      <c r="D111">
        <v>1381.14722741291</v>
      </c>
      <c r="E111">
        <v>113.016550415667</v>
      </c>
    </row>
    <row r="112" spans="1:5">
      <c r="A112">
        <v>110</v>
      </c>
      <c r="B112">
        <v>6496.01319158728</v>
      </c>
      <c r="C112">
        <v>8656.77300155123</v>
      </c>
      <c r="D112">
        <v>1380.35365681295</v>
      </c>
      <c r="E112">
        <v>112.222979815709</v>
      </c>
    </row>
    <row r="113" spans="1:5">
      <c r="A113">
        <v>111</v>
      </c>
      <c r="B113">
        <v>6496.01319158728</v>
      </c>
      <c r="C113">
        <v>8656.77300155123</v>
      </c>
      <c r="D113">
        <v>1379.3846482746</v>
      </c>
      <c r="E113">
        <v>111.253971277363</v>
      </c>
    </row>
    <row r="114" spans="1:5">
      <c r="A114">
        <v>112</v>
      </c>
      <c r="B114">
        <v>6496.01319158728</v>
      </c>
      <c r="C114">
        <v>8656.77300155123</v>
      </c>
      <c r="D114">
        <v>1378.16923331227</v>
      </c>
      <c r="E114">
        <v>110.038556315031</v>
      </c>
    </row>
    <row r="115" spans="1:5">
      <c r="A115">
        <v>113</v>
      </c>
      <c r="B115">
        <v>6496.01319158728</v>
      </c>
      <c r="C115">
        <v>8656.77300155123</v>
      </c>
      <c r="D115">
        <v>1377.02226887815</v>
      </c>
      <c r="E115">
        <v>108.891591880906</v>
      </c>
    </row>
    <row r="116" spans="1:5">
      <c r="A116">
        <v>114</v>
      </c>
      <c r="B116">
        <v>6496.01319158728</v>
      </c>
      <c r="C116">
        <v>8656.77300155123</v>
      </c>
      <c r="D116">
        <v>1375.87645443955</v>
      </c>
      <c r="E116">
        <v>107.745777442313</v>
      </c>
    </row>
    <row r="117" spans="1:5">
      <c r="A117">
        <v>115</v>
      </c>
      <c r="B117">
        <v>6496.01319158728</v>
      </c>
      <c r="C117">
        <v>8656.77300155123</v>
      </c>
      <c r="D117">
        <v>1374.67627071791</v>
      </c>
      <c r="E117">
        <v>106.545593720673</v>
      </c>
    </row>
    <row r="118" spans="1:5">
      <c r="A118">
        <v>116</v>
      </c>
      <c r="B118">
        <v>6496.01319158728</v>
      </c>
      <c r="C118">
        <v>8656.77300155123</v>
      </c>
      <c r="D118">
        <v>1373.4559465539</v>
      </c>
      <c r="E118">
        <v>105.325269556657</v>
      </c>
    </row>
    <row r="119" spans="1:5">
      <c r="A119">
        <v>117</v>
      </c>
      <c r="B119">
        <v>6496.01319158728</v>
      </c>
      <c r="C119">
        <v>8656.77300155123</v>
      </c>
      <c r="D119">
        <v>1372.54443120717</v>
      </c>
      <c r="E119">
        <v>104.413754209928</v>
      </c>
    </row>
    <row r="120" spans="1:5">
      <c r="A120">
        <v>118</v>
      </c>
      <c r="B120">
        <v>6496.01319158728</v>
      </c>
      <c r="C120">
        <v>8656.77300155123</v>
      </c>
      <c r="D120">
        <v>1371.65409892437</v>
      </c>
      <c r="E120">
        <v>103.523421927133</v>
      </c>
    </row>
    <row r="121" spans="1:5">
      <c r="A121">
        <v>119</v>
      </c>
      <c r="B121">
        <v>6496.01319158728</v>
      </c>
      <c r="C121">
        <v>8656.77300155123</v>
      </c>
      <c r="D121">
        <v>1370.65456051176</v>
      </c>
      <c r="E121">
        <v>102.523883514519</v>
      </c>
    </row>
    <row r="122" spans="1:5">
      <c r="A122">
        <v>120</v>
      </c>
      <c r="B122">
        <v>6496.01319158728</v>
      </c>
      <c r="C122">
        <v>8656.77300155123</v>
      </c>
      <c r="D122">
        <v>1369.72280300575</v>
      </c>
      <c r="E122">
        <v>101.592126008507</v>
      </c>
    </row>
    <row r="123" spans="1:5">
      <c r="A123">
        <v>121</v>
      </c>
      <c r="B123">
        <v>6496.01319158728</v>
      </c>
      <c r="C123">
        <v>8656.77300155123</v>
      </c>
      <c r="D123">
        <v>1368.80652864506</v>
      </c>
      <c r="E123">
        <v>100.675851647821</v>
      </c>
    </row>
    <row r="124" spans="1:5">
      <c r="A124">
        <v>122</v>
      </c>
      <c r="B124">
        <v>6496.01319158728</v>
      </c>
      <c r="C124">
        <v>8656.77300155123</v>
      </c>
      <c r="D124">
        <v>1367.70627487595</v>
      </c>
      <c r="E124">
        <v>99.5755978787084</v>
      </c>
    </row>
    <row r="125" spans="1:5">
      <c r="A125">
        <v>123</v>
      </c>
      <c r="B125">
        <v>6496.01319158728</v>
      </c>
      <c r="C125">
        <v>8656.77300155123</v>
      </c>
      <c r="D125">
        <v>1366.66022514984</v>
      </c>
      <c r="E125">
        <v>98.5295481526044</v>
      </c>
    </row>
    <row r="126" spans="1:5">
      <c r="A126">
        <v>124</v>
      </c>
      <c r="B126">
        <v>6496.01319158728</v>
      </c>
      <c r="C126">
        <v>8656.77300155123</v>
      </c>
      <c r="D126">
        <v>1365.84325218626</v>
      </c>
      <c r="E126">
        <v>97.7125751890171</v>
      </c>
    </row>
    <row r="127" spans="1:5">
      <c r="A127">
        <v>125</v>
      </c>
      <c r="B127">
        <v>6496.01319158728</v>
      </c>
      <c r="C127">
        <v>8656.77300155123</v>
      </c>
      <c r="D127">
        <v>1365.13103690065</v>
      </c>
      <c r="E127">
        <v>97.000359903409</v>
      </c>
    </row>
    <row r="128" spans="1:5">
      <c r="A128">
        <v>126</v>
      </c>
      <c r="B128">
        <v>6496.01319158728</v>
      </c>
      <c r="C128">
        <v>8656.77300155123</v>
      </c>
      <c r="D128">
        <v>1364.35863144109</v>
      </c>
      <c r="E128">
        <v>96.227954443846</v>
      </c>
    </row>
    <row r="129" spans="1:5">
      <c r="A129">
        <v>127</v>
      </c>
      <c r="B129">
        <v>6496.01319158728</v>
      </c>
      <c r="C129">
        <v>8656.77300155123</v>
      </c>
      <c r="D129">
        <v>1363.51175068341</v>
      </c>
      <c r="E129">
        <v>95.3810736861701</v>
      </c>
    </row>
    <row r="130" spans="1:5">
      <c r="A130">
        <v>128</v>
      </c>
      <c r="B130">
        <v>6496.01319158728</v>
      </c>
      <c r="C130">
        <v>8656.77300155123</v>
      </c>
      <c r="D130">
        <v>1362.56162752027</v>
      </c>
      <c r="E130">
        <v>94.4309505230316</v>
      </c>
    </row>
    <row r="131" spans="1:5">
      <c r="A131">
        <v>129</v>
      </c>
      <c r="B131">
        <v>6496.01319158728</v>
      </c>
      <c r="C131">
        <v>8656.77300155123</v>
      </c>
      <c r="D131">
        <v>1361.68012025761</v>
      </c>
      <c r="E131">
        <v>93.5494432603673</v>
      </c>
    </row>
    <row r="132" spans="1:5">
      <c r="A132">
        <v>130</v>
      </c>
      <c r="B132">
        <v>6496.01319158728</v>
      </c>
      <c r="C132">
        <v>8656.77300155123</v>
      </c>
      <c r="D132">
        <v>1360.78476556104</v>
      </c>
      <c r="E132">
        <v>92.6540885637951</v>
      </c>
    </row>
    <row r="133" spans="1:5">
      <c r="A133">
        <v>131</v>
      </c>
      <c r="B133">
        <v>6496.01319158728</v>
      </c>
      <c r="C133">
        <v>8656.77300155123</v>
      </c>
      <c r="D133">
        <v>1360.35262340175</v>
      </c>
      <c r="E133">
        <v>92.2219464045097</v>
      </c>
    </row>
    <row r="134" spans="1:5">
      <c r="A134">
        <v>132</v>
      </c>
      <c r="B134">
        <v>6496.01319158728</v>
      </c>
      <c r="C134">
        <v>8656.77300155123</v>
      </c>
      <c r="D134">
        <v>1359.81216527204</v>
      </c>
      <c r="E134">
        <v>91.6814882748021</v>
      </c>
    </row>
    <row r="135" spans="1:5">
      <c r="A135">
        <v>133</v>
      </c>
      <c r="B135">
        <v>6496.01319158728</v>
      </c>
      <c r="C135">
        <v>8656.77300155123</v>
      </c>
      <c r="D135">
        <v>1358.97287056936</v>
      </c>
      <c r="E135">
        <v>90.8421935721188</v>
      </c>
    </row>
    <row r="136" spans="1:5">
      <c r="A136">
        <v>134</v>
      </c>
      <c r="B136">
        <v>6496.01319158728</v>
      </c>
      <c r="C136">
        <v>8656.77300155123</v>
      </c>
      <c r="D136">
        <v>1358.18976295729</v>
      </c>
      <c r="E136">
        <v>90.0590859600464</v>
      </c>
    </row>
    <row r="137" spans="1:5">
      <c r="A137">
        <v>135</v>
      </c>
      <c r="B137">
        <v>6496.01319158728</v>
      </c>
      <c r="C137">
        <v>8656.77300155123</v>
      </c>
      <c r="D137">
        <v>1357.40811405495</v>
      </c>
      <c r="E137">
        <v>89.2774370577093</v>
      </c>
    </row>
    <row r="138" spans="1:5">
      <c r="A138">
        <v>136</v>
      </c>
      <c r="B138">
        <v>6496.01319158728</v>
      </c>
      <c r="C138">
        <v>8656.77300155123</v>
      </c>
      <c r="D138">
        <v>1356.67937066123</v>
      </c>
      <c r="E138">
        <v>88.5486936639869</v>
      </c>
    </row>
    <row r="139" spans="1:5">
      <c r="A139">
        <v>137</v>
      </c>
      <c r="B139">
        <v>6496.01319158728</v>
      </c>
      <c r="C139">
        <v>8656.77300155123</v>
      </c>
      <c r="D139">
        <v>1355.88433720152</v>
      </c>
      <c r="E139">
        <v>87.7536602042772</v>
      </c>
    </row>
    <row r="140" spans="1:5">
      <c r="A140">
        <v>138</v>
      </c>
      <c r="B140">
        <v>6496.01319158728</v>
      </c>
      <c r="C140">
        <v>8656.77300155123</v>
      </c>
      <c r="D140">
        <v>1355.56172645469</v>
      </c>
      <c r="E140">
        <v>87.431049457453</v>
      </c>
    </row>
    <row r="141" spans="1:5">
      <c r="A141">
        <v>139</v>
      </c>
      <c r="B141">
        <v>6496.01319158728</v>
      </c>
      <c r="C141">
        <v>8656.77300155123</v>
      </c>
      <c r="D141">
        <v>1354.9791435551</v>
      </c>
      <c r="E141">
        <v>86.848466557855</v>
      </c>
    </row>
    <row r="142" spans="1:5">
      <c r="A142">
        <v>140</v>
      </c>
      <c r="B142">
        <v>6496.01319158728</v>
      </c>
      <c r="C142">
        <v>8656.77300155123</v>
      </c>
      <c r="D142">
        <v>1354.18524855863</v>
      </c>
      <c r="E142">
        <v>86.0545715613929</v>
      </c>
    </row>
    <row r="143" spans="1:5">
      <c r="A143">
        <v>141</v>
      </c>
      <c r="B143">
        <v>6496.01319158728</v>
      </c>
      <c r="C143">
        <v>8656.77300155123</v>
      </c>
      <c r="D143">
        <v>1353.59657762365</v>
      </c>
      <c r="E143">
        <v>85.4659006264094</v>
      </c>
    </row>
    <row r="144" spans="1:5">
      <c r="A144">
        <v>142</v>
      </c>
      <c r="B144">
        <v>6496.01319158728</v>
      </c>
      <c r="C144">
        <v>8656.77300155123</v>
      </c>
      <c r="D144">
        <v>1353.00082506769</v>
      </c>
      <c r="E144">
        <v>84.8701480704476</v>
      </c>
    </row>
    <row r="145" spans="1:5">
      <c r="A145">
        <v>143</v>
      </c>
      <c r="B145">
        <v>6496.01319158728</v>
      </c>
      <c r="C145">
        <v>8656.77300155123</v>
      </c>
      <c r="D145">
        <v>1352.28304053111</v>
      </c>
      <c r="E145">
        <v>84.1523635338668</v>
      </c>
    </row>
    <row r="146" spans="1:5">
      <c r="A146">
        <v>144</v>
      </c>
      <c r="B146">
        <v>6496.01319158728</v>
      </c>
      <c r="C146">
        <v>8656.77300155123</v>
      </c>
      <c r="D146">
        <v>1351.5777510419</v>
      </c>
      <c r="E146">
        <v>83.4470740446616</v>
      </c>
    </row>
    <row r="147" spans="1:5">
      <c r="A147">
        <v>145</v>
      </c>
      <c r="B147">
        <v>6496.01319158728</v>
      </c>
      <c r="C147">
        <v>8656.77300155123</v>
      </c>
      <c r="D147">
        <v>1351.06864959272</v>
      </c>
      <c r="E147">
        <v>82.9379725954851</v>
      </c>
    </row>
    <row r="148" spans="1:5">
      <c r="A148">
        <v>146</v>
      </c>
      <c r="B148">
        <v>6496.01319158728</v>
      </c>
      <c r="C148">
        <v>8656.77300155123</v>
      </c>
      <c r="D148">
        <v>1350.52969362846</v>
      </c>
      <c r="E148">
        <v>82.3990166312211</v>
      </c>
    </row>
    <row r="149" spans="1:5">
      <c r="A149">
        <v>147</v>
      </c>
      <c r="B149">
        <v>6496.01319158728</v>
      </c>
      <c r="C149">
        <v>8656.77300155123</v>
      </c>
      <c r="D149">
        <v>1350.10017106548</v>
      </c>
      <c r="E149">
        <v>81.9694940682386</v>
      </c>
    </row>
    <row r="150" spans="1:5">
      <c r="A150">
        <v>148</v>
      </c>
      <c r="B150">
        <v>6496.01319158728</v>
      </c>
      <c r="C150">
        <v>8656.77300155123</v>
      </c>
      <c r="D150">
        <v>1349.67464847217</v>
      </c>
      <c r="E150">
        <v>81.543971474928</v>
      </c>
    </row>
    <row r="151" spans="1:5">
      <c r="A151">
        <v>149</v>
      </c>
      <c r="B151">
        <v>6496.01319158728</v>
      </c>
      <c r="C151">
        <v>8656.77300155123</v>
      </c>
      <c r="D151">
        <v>1348.99457728989</v>
      </c>
      <c r="E151">
        <v>80.8639002926478</v>
      </c>
    </row>
    <row r="152" spans="1:5">
      <c r="A152">
        <v>150</v>
      </c>
      <c r="B152">
        <v>6496.01319158728</v>
      </c>
      <c r="C152">
        <v>8656.77300155123</v>
      </c>
      <c r="D152">
        <v>1348.39865748568</v>
      </c>
      <c r="E152">
        <v>80.267980488438</v>
      </c>
    </row>
    <row r="153" spans="1:5">
      <c r="A153">
        <v>151</v>
      </c>
      <c r="B153">
        <v>6496.01319158728</v>
      </c>
      <c r="C153">
        <v>8656.77300155123</v>
      </c>
      <c r="D153">
        <v>1347.81665627503</v>
      </c>
      <c r="E153">
        <v>79.6859792777873</v>
      </c>
    </row>
    <row r="154" spans="1:5">
      <c r="A154">
        <v>152</v>
      </c>
      <c r="B154">
        <v>6496.01319158728</v>
      </c>
      <c r="C154">
        <v>8656.77300155123</v>
      </c>
      <c r="D154">
        <v>1347.59130507538</v>
      </c>
      <c r="E154">
        <v>79.4606280781408</v>
      </c>
    </row>
    <row r="155" spans="1:5">
      <c r="A155">
        <v>153</v>
      </c>
      <c r="B155">
        <v>6496.01319158728</v>
      </c>
      <c r="C155">
        <v>8656.77300155123</v>
      </c>
      <c r="D155">
        <v>1347.24489408234</v>
      </c>
      <c r="E155">
        <v>79.1142170850964</v>
      </c>
    </row>
    <row r="156" spans="1:5">
      <c r="A156">
        <v>154</v>
      </c>
      <c r="B156">
        <v>6496.01319158728</v>
      </c>
      <c r="C156">
        <v>8656.77300155123</v>
      </c>
      <c r="D156">
        <v>1346.93529405117</v>
      </c>
      <c r="E156">
        <v>78.8046170539349</v>
      </c>
    </row>
    <row r="157" spans="1:5">
      <c r="A157">
        <v>155</v>
      </c>
      <c r="B157">
        <v>6496.01319158728</v>
      </c>
      <c r="C157">
        <v>8656.77300155123</v>
      </c>
      <c r="D157">
        <v>1346.41861624947</v>
      </c>
      <c r="E157">
        <v>78.2879392522246</v>
      </c>
    </row>
    <row r="158" spans="1:5">
      <c r="A158">
        <v>156</v>
      </c>
      <c r="B158">
        <v>6496.01319158728</v>
      </c>
      <c r="C158">
        <v>8656.77300155123</v>
      </c>
      <c r="D158">
        <v>1345.7639913199</v>
      </c>
      <c r="E158">
        <v>77.6333143226555</v>
      </c>
    </row>
    <row r="159" spans="1:5">
      <c r="A159">
        <v>157</v>
      </c>
      <c r="B159">
        <v>6496.01319158728</v>
      </c>
      <c r="C159">
        <v>8656.77300155123</v>
      </c>
      <c r="D159">
        <v>1345.38418757544</v>
      </c>
      <c r="E159">
        <v>77.2535105781996</v>
      </c>
    </row>
    <row r="160" spans="1:5">
      <c r="A160">
        <v>158</v>
      </c>
      <c r="B160">
        <v>6496.01319158728</v>
      </c>
      <c r="C160">
        <v>8656.77300155123</v>
      </c>
      <c r="D160">
        <v>1344.90135541315</v>
      </c>
      <c r="E160">
        <v>76.7706784159145</v>
      </c>
    </row>
    <row r="161" spans="1:5">
      <c r="A161">
        <v>159</v>
      </c>
      <c r="B161">
        <v>6496.01319158728</v>
      </c>
      <c r="C161">
        <v>8656.77300155123</v>
      </c>
      <c r="D161">
        <v>1344.66941477773</v>
      </c>
      <c r="E161">
        <v>76.5387377804866</v>
      </c>
    </row>
    <row r="162" spans="1:5">
      <c r="A162">
        <v>160</v>
      </c>
      <c r="B162">
        <v>6496.01319158728</v>
      </c>
      <c r="C162">
        <v>8656.77300155123</v>
      </c>
      <c r="D162">
        <v>1344.17155968307</v>
      </c>
      <c r="E162">
        <v>76.0408826858302</v>
      </c>
    </row>
    <row r="163" spans="1:5">
      <c r="A163">
        <v>161</v>
      </c>
      <c r="B163">
        <v>6496.01319158728</v>
      </c>
      <c r="C163">
        <v>8656.77300155123</v>
      </c>
      <c r="D163">
        <v>1343.66153352064</v>
      </c>
      <c r="E163">
        <v>75.5308565233985</v>
      </c>
    </row>
    <row r="164" spans="1:5">
      <c r="A164">
        <v>162</v>
      </c>
      <c r="B164">
        <v>6496.01319158728</v>
      </c>
      <c r="C164">
        <v>8656.77300155123</v>
      </c>
      <c r="D164">
        <v>1343.31459195162</v>
      </c>
      <c r="E164">
        <v>75.1839149543765</v>
      </c>
    </row>
    <row r="165" spans="1:5">
      <c r="A165">
        <v>163</v>
      </c>
      <c r="B165">
        <v>6496.01319158728</v>
      </c>
      <c r="C165">
        <v>8656.77300155123</v>
      </c>
      <c r="D165">
        <v>1343.09420893521</v>
      </c>
      <c r="E165">
        <v>74.9635319379745</v>
      </c>
    </row>
    <row r="166" spans="1:5">
      <c r="A166">
        <v>164</v>
      </c>
      <c r="B166">
        <v>6496.01319158728</v>
      </c>
      <c r="C166">
        <v>8656.77300155123</v>
      </c>
      <c r="D166">
        <v>1342.55933851657</v>
      </c>
      <c r="E166">
        <v>74.4286615193295</v>
      </c>
    </row>
    <row r="167" spans="1:5">
      <c r="A167">
        <v>165</v>
      </c>
      <c r="B167">
        <v>6496.01319158728</v>
      </c>
      <c r="C167">
        <v>8656.77300155123</v>
      </c>
      <c r="D167">
        <v>1342.14499544889</v>
      </c>
      <c r="E167">
        <v>74.0143184516467</v>
      </c>
    </row>
    <row r="168" spans="1:5">
      <c r="A168">
        <v>166</v>
      </c>
      <c r="B168">
        <v>6496.01319158728</v>
      </c>
      <c r="C168">
        <v>8656.77300155123</v>
      </c>
      <c r="D168">
        <v>1341.54396334031</v>
      </c>
      <c r="E168">
        <v>73.4132863430736</v>
      </c>
    </row>
    <row r="169" spans="1:5">
      <c r="A169">
        <v>167</v>
      </c>
      <c r="B169">
        <v>6496.01319158728</v>
      </c>
      <c r="C169">
        <v>8656.77300155123</v>
      </c>
      <c r="D169">
        <v>1341.46766656174</v>
      </c>
      <c r="E169">
        <v>73.3369895645001</v>
      </c>
    </row>
    <row r="170" spans="1:5">
      <c r="A170">
        <v>168</v>
      </c>
      <c r="B170">
        <v>6496.01319158728</v>
      </c>
      <c r="C170">
        <v>8656.77300155123</v>
      </c>
      <c r="D170">
        <v>1341.42706973416</v>
      </c>
      <c r="E170">
        <v>73.2963927369201</v>
      </c>
    </row>
    <row r="171" spans="1:5">
      <c r="A171">
        <v>169</v>
      </c>
      <c r="B171">
        <v>6496.01319158728</v>
      </c>
      <c r="C171">
        <v>8656.77300155123</v>
      </c>
      <c r="D171">
        <v>1341.21993298341</v>
      </c>
      <c r="E171">
        <v>73.0892559861716</v>
      </c>
    </row>
    <row r="172" spans="1:5">
      <c r="A172">
        <v>170</v>
      </c>
      <c r="B172">
        <v>6496.01319158728</v>
      </c>
      <c r="C172">
        <v>8656.77300155123</v>
      </c>
      <c r="D172">
        <v>1340.89916061024</v>
      </c>
      <c r="E172">
        <v>72.7684836129976</v>
      </c>
    </row>
    <row r="173" spans="1:5">
      <c r="A173">
        <v>171</v>
      </c>
      <c r="B173">
        <v>6496.01319158728</v>
      </c>
      <c r="C173">
        <v>8656.77300155123</v>
      </c>
      <c r="D173">
        <v>1340.57317369156</v>
      </c>
      <c r="E173">
        <v>72.4424966943156</v>
      </c>
    </row>
    <row r="174" spans="1:5">
      <c r="A174">
        <v>172</v>
      </c>
      <c r="B174">
        <v>6496.01319158728</v>
      </c>
      <c r="C174">
        <v>8656.77300155123</v>
      </c>
      <c r="D174">
        <v>1340.28903739098</v>
      </c>
      <c r="E174">
        <v>72.1583603937401</v>
      </c>
    </row>
    <row r="175" spans="1:5">
      <c r="A175">
        <v>173</v>
      </c>
      <c r="B175">
        <v>6496.01319158728</v>
      </c>
      <c r="C175">
        <v>8656.77300155123</v>
      </c>
      <c r="D175">
        <v>1339.89486632237</v>
      </c>
      <c r="E175">
        <v>71.7641893251308</v>
      </c>
    </row>
    <row r="176" spans="1:5">
      <c r="A176">
        <v>174</v>
      </c>
      <c r="B176">
        <v>6496.01319158728</v>
      </c>
      <c r="C176">
        <v>8656.77300155123</v>
      </c>
      <c r="D176">
        <v>1340.13525726422</v>
      </c>
      <c r="E176">
        <v>72.004580266981</v>
      </c>
    </row>
    <row r="177" spans="1:5">
      <c r="A177">
        <v>175</v>
      </c>
      <c r="B177">
        <v>6496.01319158728</v>
      </c>
      <c r="C177">
        <v>8656.77300155123</v>
      </c>
      <c r="D177">
        <v>1340.02334112683</v>
      </c>
      <c r="E177">
        <v>71.8926641295868</v>
      </c>
    </row>
    <row r="178" spans="1:5">
      <c r="A178">
        <v>176</v>
      </c>
      <c r="B178">
        <v>6496.01319158728</v>
      </c>
      <c r="C178">
        <v>8656.77300155123</v>
      </c>
      <c r="D178">
        <v>1339.94669751035</v>
      </c>
      <c r="E178">
        <v>71.8160205131092</v>
      </c>
    </row>
    <row r="179" spans="1:5">
      <c r="A179">
        <v>177</v>
      </c>
      <c r="B179">
        <v>6496.01319158728</v>
      </c>
      <c r="C179">
        <v>8656.77300155123</v>
      </c>
      <c r="D179">
        <v>1339.6850333957</v>
      </c>
      <c r="E179">
        <v>71.5543563984576</v>
      </c>
    </row>
    <row r="180" spans="1:5">
      <c r="A180">
        <v>178</v>
      </c>
      <c r="B180">
        <v>6496.01319158728</v>
      </c>
      <c r="C180">
        <v>8656.77300155123</v>
      </c>
      <c r="D180">
        <v>1339.49002982498</v>
      </c>
      <c r="E180">
        <v>71.359352827745</v>
      </c>
    </row>
    <row r="181" spans="1:5">
      <c r="A181">
        <v>179</v>
      </c>
      <c r="B181">
        <v>6496.01319158728</v>
      </c>
      <c r="C181">
        <v>8656.77300155123</v>
      </c>
      <c r="D181">
        <v>1339.25960906749</v>
      </c>
      <c r="E181">
        <v>71.1289320702521</v>
      </c>
    </row>
    <row r="182" spans="1:5">
      <c r="A182">
        <v>180</v>
      </c>
      <c r="B182">
        <v>6496.01319158728</v>
      </c>
      <c r="C182">
        <v>8656.77300155123</v>
      </c>
      <c r="D182">
        <v>1339.28913680241</v>
      </c>
      <c r="E182">
        <v>71.158459805172</v>
      </c>
    </row>
    <row r="183" spans="1:5">
      <c r="A183">
        <v>181</v>
      </c>
      <c r="B183">
        <v>6496.01319158728</v>
      </c>
      <c r="C183">
        <v>8656.77300155123</v>
      </c>
      <c r="D183">
        <v>1338.74871185341</v>
      </c>
      <c r="E183">
        <v>70.6180348561731</v>
      </c>
    </row>
    <row r="184" spans="1:5">
      <c r="A184">
        <v>182</v>
      </c>
      <c r="B184">
        <v>6496.01319158728</v>
      </c>
      <c r="C184">
        <v>8656.77300155123</v>
      </c>
      <c r="D184">
        <v>1338.69425658647</v>
      </c>
      <c r="E184">
        <v>70.5635795892278</v>
      </c>
    </row>
    <row r="185" spans="1:5">
      <c r="A185">
        <v>183</v>
      </c>
      <c r="B185">
        <v>6496.01319158728</v>
      </c>
      <c r="C185">
        <v>8656.77300155123</v>
      </c>
      <c r="D185">
        <v>1338.62795455378</v>
      </c>
      <c r="E185">
        <v>70.4972775565427</v>
      </c>
    </row>
    <row r="186" spans="1:5">
      <c r="A186">
        <v>184</v>
      </c>
      <c r="B186">
        <v>6496.01319158728</v>
      </c>
      <c r="C186">
        <v>8656.77300155123</v>
      </c>
      <c r="D186">
        <v>1338.53569632779</v>
      </c>
      <c r="E186">
        <v>70.4050193305489</v>
      </c>
    </row>
    <row r="187" spans="1:5">
      <c r="A187">
        <v>185</v>
      </c>
      <c r="B187">
        <v>6496.01319158728</v>
      </c>
      <c r="C187">
        <v>8656.77300155123</v>
      </c>
      <c r="D187">
        <v>1338.32535159196</v>
      </c>
      <c r="E187">
        <v>70.1946745947231</v>
      </c>
    </row>
    <row r="188" spans="1:5">
      <c r="A188">
        <v>186</v>
      </c>
      <c r="B188">
        <v>6496.01319158728</v>
      </c>
      <c r="C188">
        <v>8656.77300155123</v>
      </c>
      <c r="D188">
        <v>1338.15763426463</v>
      </c>
      <c r="E188">
        <v>70.0269572673924</v>
      </c>
    </row>
    <row r="189" spans="1:5">
      <c r="A189">
        <v>187</v>
      </c>
      <c r="B189">
        <v>6496.01319158728</v>
      </c>
      <c r="C189">
        <v>8656.77300155123</v>
      </c>
      <c r="D189">
        <v>1337.79949692252</v>
      </c>
      <c r="E189">
        <v>69.6688199252775</v>
      </c>
    </row>
    <row r="190" spans="1:5">
      <c r="A190">
        <v>188</v>
      </c>
      <c r="B190">
        <v>6496.01319158728</v>
      </c>
      <c r="C190">
        <v>8656.77300155123</v>
      </c>
      <c r="D190">
        <v>1338.12410785104</v>
      </c>
      <c r="E190">
        <v>69.9934308537963</v>
      </c>
    </row>
    <row r="191" spans="1:5">
      <c r="A191">
        <v>189</v>
      </c>
      <c r="B191">
        <v>6496.01319158728</v>
      </c>
      <c r="C191">
        <v>8656.77300155123</v>
      </c>
      <c r="D191">
        <v>1338.06161313131</v>
      </c>
      <c r="E191">
        <v>69.930936134072</v>
      </c>
    </row>
    <row r="192" spans="1:5">
      <c r="A192">
        <v>190</v>
      </c>
      <c r="B192">
        <v>6496.01319158728</v>
      </c>
      <c r="C192">
        <v>8656.77300155123</v>
      </c>
      <c r="D192">
        <v>1337.97254402465</v>
      </c>
      <c r="E192">
        <v>69.8418670274128</v>
      </c>
    </row>
    <row r="193" spans="1:5">
      <c r="A193">
        <v>191</v>
      </c>
      <c r="B193">
        <v>6496.01319158728</v>
      </c>
      <c r="C193">
        <v>8656.77300155123</v>
      </c>
      <c r="D193">
        <v>1337.6866158112</v>
      </c>
      <c r="E193">
        <v>69.5559388139636</v>
      </c>
    </row>
    <row r="194" spans="1:5">
      <c r="A194">
        <v>192</v>
      </c>
      <c r="B194">
        <v>6496.01319158728</v>
      </c>
      <c r="C194">
        <v>8656.77300155123</v>
      </c>
      <c r="D194">
        <v>1337.51530543809</v>
      </c>
      <c r="E194">
        <v>69.3846284408486</v>
      </c>
    </row>
    <row r="195" spans="1:5">
      <c r="A195">
        <v>193</v>
      </c>
      <c r="B195">
        <v>6496.01319158728</v>
      </c>
      <c r="C195">
        <v>8656.77300155123</v>
      </c>
      <c r="D195">
        <v>1337.28970141044</v>
      </c>
      <c r="E195">
        <v>69.1590244131963</v>
      </c>
    </row>
    <row r="196" spans="1:5">
      <c r="A196">
        <v>194</v>
      </c>
      <c r="B196">
        <v>6496.01319158728</v>
      </c>
      <c r="C196">
        <v>8656.77300155123</v>
      </c>
      <c r="D196">
        <v>1337.77856977339</v>
      </c>
      <c r="E196">
        <v>69.6478927761514</v>
      </c>
    </row>
    <row r="197" spans="1:5">
      <c r="A197">
        <v>195</v>
      </c>
      <c r="B197">
        <v>6496.01319158728</v>
      </c>
      <c r="C197">
        <v>8656.77300155123</v>
      </c>
      <c r="D197">
        <v>1337.2957261565</v>
      </c>
      <c r="E197">
        <v>69.1650491592587</v>
      </c>
    </row>
    <row r="198" spans="1:5">
      <c r="A198">
        <v>196</v>
      </c>
      <c r="B198">
        <v>6496.01319158728</v>
      </c>
      <c r="C198">
        <v>8656.77300155123</v>
      </c>
      <c r="D198">
        <v>1337.51718755759</v>
      </c>
      <c r="E198">
        <v>69.3865105603463</v>
      </c>
    </row>
    <row r="199" spans="1:5">
      <c r="A199">
        <v>197</v>
      </c>
      <c r="B199">
        <v>6496.01319158728</v>
      </c>
      <c r="C199">
        <v>8656.77300155123</v>
      </c>
      <c r="D199">
        <v>1337.43420528419</v>
      </c>
      <c r="E199">
        <v>69.3035282869518</v>
      </c>
    </row>
    <row r="200" spans="1:5">
      <c r="A200">
        <v>198</v>
      </c>
      <c r="B200">
        <v>6496.01319158728</v>
      </c>
      <c r="C200">
        <v>8656.77300155123</v>
      </c>
      <c r="D200">
        <v>1337.43223242118</v>
      </c>
      <c r="E200">
        <v>69.3015554239449</v>
      </c>
    </row>
    <row r="201" spans="1:5">
      <c r="A201">
        <v>199</v>
      </c>
      <c r="B201">
        <v>6496.01319158728</v>
      </c>
      <c r="C201">
        <v>8656.77300155123</v>
      </c>
      <c r="D201">
        <v>1337.51843651616</v>
      </c>
      <c r="E201">
        <v>69.3877595189204</v>
      </c>
    </row>
    <row r="202" spans="1:5">
      <c r="A202">
        <v>200</v>
      </c>
      <c r="B202">
        <v>6496.01319158728</v>
      </c>
      <c r="C202">
        <v>8656.77300155123</v>
      </c>
      <c r="D202">
        <v>1337.41474897575</v>
      </c>
      <c r="E202">
        <v>69.2840719785076</v>
      </c>
    </row>
    <row r="203" spans="1:5">
      <c r="A203">
        <v>201</v>
      </c>
      <c r="B203">
        <v>6496.01319158728</v>
      </c>
      <c r="C203">
        <v>8656.77300155123</v>
      </c>
      <c r="D203">
        <v>1337.51178086025</v>
      </c>
      <c r="E203">
        <v>69.3811038630072</v>
      </c>
    </row>
    <row r="204" spans="1:5">
      <c r="A204">
        <v>202</v>
      </c>
      <c r="B204">
        <v>6496.01319158728</v>
      </c>
      <c r="C204">
        <v>8656.77300155123</v>
      </c>
      <c r="D204">
        <v>1337.24971490177</v>
      </c>
      <c r="E204">
        <v>69.1190379045275</v>
      </c>
    </row>
    <row r="205" spans="1:5">
      <c r="A205">
        <v>203</v>
      </c>
      <c r="B205">
        <v>6496.01319158728</v>
      </c>
      <c r="C205">
        <v>8656.77300155123</v>
      </c>
      <c r="D205">
        <v>1337.21181382185</v>
      </c>
      <c r="E205">
        <v>69.0811368246119</v>
      </c>
    </row>
    <row r="206" spans="1:5">
      <c r="A206">
        <v>204</v>
      </c>
      <c r="B206">
        <v>6496.01319158728</v>
      </c>
      <c r="C206">
        <v>8656.77300155123</v>
      </c>
      <c r="D206">
        <v>1337.15041103535</v>
      </c>
      <c r="E206">
        <v>69.019734038105</v>
      </c>
    </row>
    <row r="207" spans="1:5">
      <c r="A207">
        <v>205</v>
      </c>
      <c r="B207">
        <v>6496.01319158728</v>
      </c>
      <c r="C207">
        <v>8656.77300155123</v>
      </c>
      <c r="D207">
        <v>1337.24635549193</v>
      </c>
      <c r="E207">
        <v>69.1156784946855</v>
      </c>
    </row>
    <row r="208" spans="1:5">
      <c r="A208">
        <v>206</v>
      </c>
      <c r="B208">
        <v>6496.01319158728</v>
      </c>
      <c r="C208">
        <v>8656.77300155123</v>
      </c>
      <c r="D208">
        <v>1337.19500275058</v>
      </c>
      <c r="E208">
        <v>69.0643257533377</v>
      </c>
    </row>
    <row r="209" spans="1:5">
      <c r="A209">
        <v>207</v>
      </c>
      <c r="B209">
        <v>6496.01319158728</v>
      </c>
      <c r="C209">
        <v>8656.77300155123</v>
      </c>
      <c r="D209">
        <v>1337.26228981548</v>
      </c>
      <c r="E209">
        <v>69.131612818236</v>
      </c>
    </row>
    <row r="210" spans="1:5">
      <c r="A210">
        <v>208</v>
      </c>
      <c r="B210">
        <v>6496.01319158728</v>
      </c>
      <c r="C210">
        <v>8656.77300155123</v>
      </c>
      <c r="D210">
        <v>1337.38186651819</v>
      </c>
      <c r="E210">
        <v>69.251189520946</v>
      </c>
    </row>
    <row r="211" spans="1:5">
      <c r="A211">
        <v>209</v>
      </c>
      <c r="B211">
        <v>6496.01319158728</v>
      </c>
      <c r="C211">
        <v>8656.77300155123</v>
      </c>
      <c r="D211">
        <v>1337.11505520037</v>
      </c>
      <c r="E211">
        <v>68.9843782031265</v>
      </c>
    </row>
    <row r="212" spans="1:5">
      <c r="A212">
        <v>210</v>
      </c>
      <c r="B212">
        <v>6496.01319158728</v>
      </c>
      <c r="C212">
        <v>8656.77300155123</v>
      </c>
      <c r="D212">
        <v>1337.0826463344</v>
      </c>
      <c r="E212">
        <v>68.9519693371629</v>
      </c>
    </row>
    <row r="213" spans="1:5">
      <c r="A213">
        <v>211</v>
      </c>
      <c r="B213">
        <v>6496.01319158728</v>
      </c>
      <c r="C213">
        <v>8656.77300155123</v>
      </c>
      <c r="D213">
        <v>1337.14636316616</v>
      </c>
      <c r="E213">
        <v>69.0156861689208</v>
      </c>
    </row>
    <row r="214" spans="1:5">
      <c r="A214">
        <v>212</v>
      </c>
      <c r="B214">
        <v>6496.01319158728</v>
      </c>
      <c r="C214">
        <v>8656.77300155123</v>
      </c>
      <c r="D214">
        <v>1337.19880341933</v>
      </c>
      <c r="E214">
        <v>69.0681264220931</v>
      </c>
    </row>
    <row r="215" spans="1:5">
      <c r="A215">
        <v>213</v>
      </c>
      <c r="B215">
        <v>6496.01319158728</v>
      </c>
      <c r="C215">
        <v>8656.77300155123</v>
      </c>
      <c r="D215">
        <v>1337.14951208777</v>
      </c>
      <c r="E215">
        <v>69.0188350905277</v>
      </c>
    </row>
    <row r="216" spans="1:5">
      <c r="A216">
        <v>214</v>
      </c>
      <c r="B216">
        <v>6496.01319158728</v>
      </c>
      <c r="C216">
        <v>8656.77300155123</v>
      </c>
      <c r="D216">
        <v>1337.19104629849</v>
      </c>
      <c r="E216">
        <v>69.0603693012542</v>
      </c>
    </row>
    <row r="217" spans="1:5">
      <c r="A217">
        <v>215</v>
      </c>
      <c r="B217">
        <v>6496.01319158728</v>
      </c>
      <c r="C217">
        <v>8656.77300155123</v>
      </c>
      <c r="D217">
        <v>1337.17684666609</v>
      </c>
      <c r="E217">
        <v>69.0461696688547</v>
      </c>
    </row>
    <row r="218" spans="1:5">
      <c r="A218">
        <v>216</v>
      </c>
      <c r="B218">
        <v>6496.01319158728</v>
      </c>
      <c r="C218">
        <v>8656.77300155123</v>
      </c>
      <c r="D218">
        <v>1337.1686041787</v>
      </c>
      <c r="E218">
        <v>69.0379271814544</v>
      </c>
    </row>
    <row r="219" spans="1:5">
      <c r="A219">
        <v>217</v>
      </c>
      <c r="B219">
        <v>6496.01319158728</v>
      </c>
      <c r="C219">
        <v>8656.77300155123</v>
      </c>
      <c r="D219">
        <v>1337.14782142191</v>
      </c>
      <c r="E219">
        <v>69.0171444246699</v>
      </c>
    </row>
    <row r="220" spans="1:5">
      <c r="A220">
        <v>218</v>
      </c>
      <c r="B220">
        <v>6496.01319158728</v>
      </c>
      <c r="C220">
        <v>8656.77300155123</v>
      </c>
      <c r="D220">
        <v>1337.27688150787</v>
      </c>
      <c r="E220">
        <v>69.1462045106336</v>
      </c>
    </row>
    <row r="221" spans="1:5">
      <c r="A221">
        <v>219</v>
      </c>
      <c r="B221">
        <v>6496.01319158728</v>
      </c>
      <c r="C221">
        <v>8656.77300155123</v>
      </c>
      <c r="D221">
        <v>1337.14604164112</v>
      </c>
      <c r="E221">
        <v>69.0153646438813</v>
      </c>
    </row>
    <row r="222" spans="1:5">
      <c r="A222">
        <v>220</v>
      </c>
      <c r="B222">
        <v>6496.01319158728</v>
      </c>
      <c r="C222">
        <v>8656.77300155123</v>
      </c>
      <c r="D222">
        <v>1337.12992878617</v>
      </c>
      <c r="E222">
        <v>68.9992517889321</v>
      </c>
    </row>
    <row r="223" spans="1:5">
      <c r="A223">
        <v>221</v>
      </c>
      <c r="B223">
        <v>6496.01319158728</v>
      </c>
      <c r="C223">
        <v>8656.77300155123</v>
      </c>
      <c r="D223">
        <v>1337.0917350386</v>
      </c>
      <c r="E223">
        <v>68.9610580413614</v>
      </c>
    </row>
    <row r="224" spans="1:5">
      <c r="A224">
        <v>222</v>
      </c>
      <c r="B224">
        <v>6496.01319158728</v>
      </c>
      <c r="C224">
        <v>8656.77300155123</v>
      </c>
      <c r="D224">
        <v>1337.11767874365</v>
      </c>
      <c r="E224">
        <v>68.9870017464073</v>
      </c>
    </row>
    <row r="225" spans="1:5">
      <c r="A225">
        <v>223</v>
      </c>
      <c r="B225">
        <v>6496.01319158728</v>
      </c>
      <c r="C225">
        <v>8656.77300155123</v>
      </c>
      <c r="D225">
        <v>1337.17352736627</v>
      </c>
      <c r="E225">
        <v>69.0428503690266</v>
      </c>
    </row>
    <row r="226" spans="1:5">
      <c r="A226">
        <v>224</v>
      </c>
      <c r="B226">
        <v>6496.01319158728</v>
      </c>
      <c r="C226">
        <v>8656.77300155123</v>
      </c>
      <c r="D226">
        <v>1337.13532503573</v>
      </c>
      <c r="E226">
        <v>69.0046480384886</v>
      </c>
    </row>
    <row r="227" spans="1:5">
      <c r="A227">
        <v>225</v>
      </c>
      <c r="B227">
        <v>6496.01319158728</v>
      </c>
      <c r="C227">
        <v>8656.77300155123</v>
      </c>
      <c r="D227">
        <v>1337.11899667176</v>
      </c>
      <c r="E227">
        <v>68.9883196745217</v>
      </c>
    </row>
    <row r="228" spans="1:5">
      <c r="A228">
        <v>226</v>
      </c>
      <c r="B228">
        <v>6496.01319158728</v>
      </c>
      <c r="C228">
        <v>8656.77300155123</v>
      </c>
      <c r="D228">
        <v>1337.14704156762</v>
      </c>
      <c r="E228">
        <v>69.0163645703789</v>
      </c>
    </row>
    <row r="229" spans="1:5">
      <c r="A229">
        <v>227</v>
      </c>
      <c r="B229">
        <v>6496.01319158728</v>
      </c>
      <c r="C229">
        <v>8656.77300155123</v>
      </c>
      <c r="D229">
        <v>1337.15965093223</v>
      </c>
      <c r="E229">
        <v>69.0289739349942</v>
      </c>
    </row>
    <row r="230" spans="1:5">
      <c r="A230">
        <v>228</v>
      </c>
      <c r="B230">
        <v>6496.01319158728</v>
      </c>
      <c r="C230">
        <v>8656.77300155123</v>
      </c>
      <c r="D230">
        <v>1337.14514182211</v>
      </c>
      <c r="E230">
        <v>69.0144648248666</v>
      </c>
    </row>
    <row r="231" spans="1:5">
      <c r="A231">
        <v>229</v>
      </c>
      <c r="B231">
        <v>6496.01319158728</v>
      </c>
      <c r="C231">
        <v>8656.77300155123</v>
      </c>
      <c r="D231">
        <v>1337.14322106239</v>
      </c>
      <c r="E231">
        <v>69.0125440651468</v>
      </c>
    </row>
    <row r="232" spans="1:5">
      <c r="A232">
        <v>230</v>
      </c>
      <c r="B232">
        <v>6496.01319158728</v>
      </c>
      <c r="C232">
        <v>8656.77300155123</v>
      </c>
      <c r="D232">
        <v>1337.14427510673</v>
      </c>
      <c r="E232">
        <v>69.0135981094903</v>
      </c>
    </row>
    <row r="233" spans="1:5">
      <c r="A233">
        <v>231</v>
      </c>
      <c r="B233">
        <v>6496.01319158728</v>
      </c>
      <c r="C233">
        <v>8656.77300155123</v>
      </c>
      <c r="D233">
        <v>1337.14031985802</v>
      </c>
      <c r="E233">
        <v>69.0096428607824</v>
      </c>
    </row>
    <row r="234" spans="1:5">
      <c r="A234">
        <v>232</v>
      </c>
      <c r="B234">
        <v>6496.01319158728</v>
      </c>
      <c r="C234">
        <v>8656.77300155123</v>
      </c>
      <c r="D234">
        <v>1337.14594849599</v>
      </c>
      <c r="E234">
        <v>69.0152714987532</v>
      </c>
    </row>
    <row r="235" spans="1:5">
      <c r="A235">
        <v>233</v>
      </c>
      <c r="B235">
        <v>6496.01319158728</v>
      </c>
      <c r="C235">
        <v>8656.77300155123</v>
      </c>
      <c r="D235">
        <v>1337.14343492769</v>
      </c>
      <c r="E235">
        <v>69.0127579304512</v>
      </c>
    </row>
    <row r="236" spans="1:5">
      <c r="A236">
        <v>234</v>
      </c>
      <c r="B236">
        <v>6496.01319158728</v>
      </c>
      <c r="C236">
        <v>8656.77300155123</v>
      </c>
      <c r="D236">
        <v>1337.13697202822</v>
      </c>
      <c r="E236">
        <v>69.006295030979</v>
      </c>
    </row>
    <row r="237" spans="1:5">
      <c r="A237">
        <v>235</v>
      </c>
      <c r="B237">
        <v>6496.01319158728</v>
      </c>
      <c r="C237">
        <v>8656.77300155123</v>
      </c>
      <c r="D237">
        <v>1337.13734775368</v>
      </c>
      <c r="E237">
        <v>69.0066707564422</v>
      </c>
    </row>
    <row r="238" spans="1:5">
      <c r="A238">
        <v>236</v>
      </c>
      <c r="B238">
        <v>6496.01319158728</v>
      </c>
      <c r="C238">
        <v>8656.77300155123</v>
      </c>
      <c r="D238">
        <v>1337.1396119254</v>
      </c>
      <c r="E238">
        <v>69.0089349281642</v>
      </c>
    </row>
    <row r="239" spans="1:5">
      <c r="A239">
        <v>237</v>
      </c>
      <c r="B239">
        <v>6496.01319158728</v>
      </c>
      <c r="C239">
        <v>8656.77300155123</v>
      </c>
      <c r="D239">
        <v>1337.13640316693</v>
      </c>
      <c r="E239">
        <v>69.0057261696906</v>
      </c>
    </row>
    <row r="240" spans="1:5">
      <c r="A240">
        <v>238</v>
      </c>
      <c r="B240">
        <v>6496.01319158728</v>
      </c>
      <c r="C240">
        <v>8656.77300155123</v>
      </c>
      <c r="D240">
        <v>1337.14029691086</v>
      </c>
      <c r="E240">
        <v>69.0096199136168</v>
      </c>
    </row>
    <row r="241" spans="1:5">
      <c r="A241">
        <v>239</v>
      </c>
      <c r="B241">
        <v>6496.01319158728</v>
      </c>
      <c r="C241">
        <v>8656.77300155123</v>
      </c>
      <c r="D241">
        <v>1337.13883380882</v>
      </c>
      <c r="E241">
        <v>69.0081568115798</v>
      </c>
    </row>
    <row r="242" spans="1:5">
      <c r="A242">
        <v>240</v>
      </c>
      <c r="B242">
        <v>6496.01319158728</v>
      </c>
      <c r="C242">
        <v>8656.77300155123</v>
      </c>
      <c r="D242">
        <v>1337.13877726444</v>
      </c>
      <c r="E242">
        <v>69.0081002671996</v>
      </c>
    </row>
    <row r="243" spans="1:5">
      <c r="A243">
        <v>241</v>
      </c>
      <c r="B243">
        <v>6496.01319158728</v>
      </c>
      <c r="C243">
        <v>8656.77300155123</v>
      </c>
      <c r="D243">
        <v>1337.13456023252</v>
      </c>
      <c r="E243">
        <v>69.0038832352808</v>
      </c>
    </row>
    <row r="244" spans="1:5">
      <c r="A244">
        <v>242</v>
      </c>
      <c r="B244">
        <v>6496.01319158728</v>
      </c>
      <c r="C244">
        <v>8656.77300155123</v>
      </c>
      <c r="D244">
        <v>1337.13882480846</v>
      </c>
      <c r="E244">
        <v>69.0081478112185</v>
      </c>
    </row>
    <row r="245" spans="1:5">
      <c r="A245">
        <v>243</v>
      </c>
      <c r="B245">
        <v>6496.01319158728</v>
      </c>
      <c r="C245">
        <v>8656.77300155123</v>
      </c>
      <c r="D245">
        <v>1337.13810655361</v>
      </c>
      <c r="E245">
        <v>69.0074295563686</v>
      </c>
    </row>
    <row r="246" spans="1:5">
      <c r="A246">
        <v>244</v>
      </c>
      <c r="B246">
        <v>6496.01319158728</v>
      </c>
      <c r="C246">
        <v>8656.77300155123</v>
      </c>
      <c r="D246">
        <v>1337.13872886649</v>
      </c>
      <c r="E246">
        <v>69.0080518692543</v>
      </c>
    </row>
    <row r="247" spans="1:5">
      <c r="A247">
        <v>245</v>
      </c>
      <c r="B247">
        <v>6496.01319158728</v>
      </c>
      <c r="C247">
        <v>8656.77300155123</v>
      </c>
      <c r="D247">
        <v>1337.1400733467</v>
      </c>
      <c r="E247">
        <v>69.0093963494622</v>
      </c>
    </row>
    <row r="248" spans="1:5">
      <c r="A248">
        <v>246</v>
      </c>
      <c r="B248">
        <v>6496.01319158728</v>
      </c>
      <c r="C248">
        <v>8656.77300155123</v>
      </c>
      <c r="D248">
        <v>1337.1379510015</v>
      </c>
      <c r="E248">
        <v>69.0072740042629</v>
      </c>
    </row>
    <row r="249" spans="1:5">
      <c r="A249">
        <v>247</v>
      </c>
      <c r="B249">
        <v>6496.01319158728</v>
      </c>
      <c r="C249">
        <v>8656.77300155123</v>
      </c>
      <c r="D249">
        <v>1337.13600440157</v>
      </c>
      <c r="E249">
        <v>69.0053274043282</v>
      </c>
    </row>
    <row r="250" spans="1:5">
      <c r="A250">
        <v>248</v>
      </c>
      <c r="B250">
        <v>6496.01319158728</v>
      </c>
      <c r="C250">
        <v>8656.77300155123</v>
      </c>
      <c r="D250">
        <v>1337.13756927369</v>
      </c>
      <c r="E250">
        <v>69.0068922764523</v>
      </c>
    </row>
    <row r="251" spans="1:5">
      <c r="A251">
        <v>249</v>
      </c>
      <c r="B251">
        <v>6496.01319158728</v>
      </c>
      <c r="C251">
        <v>8656.77300155123</v>
      </c>
      <c r="D251">
        <v>1337.13764123234</v>
      </c>
      <c r="E251">
        <v>69.0069642351023</v>
      </c>
    </row>
    <row r="252" spans="1:5">
      <c r="A252">
        <v>250</v>
      </c>
      <c r="B252">
        <v>6496.01319158728</v>
      </c>
      <c r="C252">
        <v>8656.77300155123</v>
      </c>
      <c r="D252">
        <v>1337.13510939353</v>
      </c>
      <c r="E252">
        <v>69.0044323962852</v>
      </c>
    </row>
    <row r="253" spans="1:5">
      <c r="A253">
        <v>251</v>
      </c>
      <c r="B253">
        <v>6496.01319158728</v>
      </c>
      <c r="C253">
        <v>8656.77300155123</v>
      </c>
      <c r="D253">
        <v>1337.13544886669</v>
      </c>
      <c r="E253">
        <v>69.0047718694447</v>
      </c>
    </row>
    <row r="254" spans="1:5">
      <c r="A254">
        <v>252</v>
      </c>
      <c r="B254">
        <v>6496.01319158728</v>
      </c>
      <c r="C254">
        <v>8656.77300155123</v>
      </c>
      <c r="D254">
        <v>1337.13187470114</v>
      </c>
      <c r="E254">
        <v>69.0011977038953</v>
      </c>
    </row>
    <row r="255" spans="1:5">
      <c r="A255">
        <v>253</v>
      </c>
      <c r="B255">
        <v>6496.01319158728</v>
      </c>
      <c r="C255">
        <v>8656.77300155123</v>
      </c>
      <c r="D255">
        <v>1337.13216033696</v>
      </c>
      <c r="E255">
        <v>69.0014833397162</v>
      </c>
    </row>
    <row r="256" spans="1:5">
      <c r="A256">
        <v>254</v>
      </c>
      <c r="B256">
        <v>6496.01319158728</v>
      </c>
      <c r="C256">
        <v>8656.77300155123</v>
      </c>
      <c r="D256">
        <v>1337.13193300887</v>
      </c>
      <c r="E256">
        <v>69.0012560116292</v>
      </c>
    </row>
    <row r="257" spans="1:5">
      <c r="A257">
        <v>255</v>
      </c>
      <c r="B257">
        <v>6496.01319158728</v>
      </c>
      <c r="C257">
        <v>8656.77300155123</v>
      </c>
      <c r="D257">
        <v>1337.13192013167</v>
      </c>
      <c r="E257">
        <v>69.001243134432</v>
      </c>
    </row>
    <row r="258" spans="1:5">
      <c r="A258">
        <v>256</v>
      </c>
      <c r="B258">
        <v>6496.01319158728</v>
      </c>
      <c r="C258">
        <v>8656.77300155123</v>
      </c>
      <c r="D258">
        <v>1337.13198866999</v>
      </c>
      <c r="E258">
        <v>69.0013116727518</v>
      </c>
    </row>
    <row r="259" spans="1:5">
      <c r="A259">
        <v>257</v>
      </c>
      <c r="B259">
        <v>6496.01319158728</v>
      </c>
      <c r="C259">
        <v>8656.77300155123</v>
      </c>
      <c r="D259">
        <v>1337.13350958282</v>
      </c>
      <c r="E259">
        <v>69.0028325855754</v>
      </c>
    </row>
    <row r="260" spans="1:5">
      <c r="A260">
        <v>258</v>
      </c>
      <c r="B260">
        <v>6496.01319158728</v>
      </c>
      <c r="C260">
        <v>8656.77300155123</v>
      </c>
      <c r="D260">
        <v>1337.13351241981</v>
      </c>
      <c r="E260">
        <v>69.002835422567</v>
      </c>
    </row>
    <row r="261" spans="1:5">
      <c r="A261">
        <v>259</v>
      </c>
      <c r="B261">
        <v>6496.01319158728</v>
      </c>
      <c r="C261">
        <v>8656.77300155123</v>
      </c>
      <c r="D261">
        <v>1337.13261177213</v>
      </c>
      <c r="E261">
        <v>69.0019347748912</v>
      </c>
    </row>
    <row r="262" spans="1:5">
      <c r="A262">
        <v>260</v>
      </c>
      <c r="B262">
        <v>6496.01319158728</v>
      </c>
      <c r="C262">
        <v>8656.77300155123</v>
      </c>
      <c r="D262">
        <v>1337.13457816632</v>
      </c>
      <c r="E262">
        <v>69.0039011690838</v>
      </c>
    </row>
    <row r="263" spans="1:5">
      <c r="A263">
        <v>261</v>
      </c>
      <c r="B263">
        <v>6496.01319158728</v>
      </c>
      <c r="C263">
        <v>8656.77300155123</v>
      </c>
      <c r="D263">
        <v>1337.1344461615</v>
      </c>
      <c r="E263">
        <v>69.0037691642558</v>
      </c>
    </row>
    <row r="264" spans="1:5">
      <c r="A264">
        <v>262</v>
      </c>
      <c r="B264">
        <v>6496.01319158728</v>
      </c>
      <c r="C264">
        <v>8656.77300155123</v>
      </c>
      <c r="D264">
        <v>1337.13369889467</v>
      </c>
      <c r="E264">
        <v>69.0030218974339</v>
      </c>
    </row>
    <row r="265" spans="1:5">
      <c r="A265">
        <v>263</v>
      </c>
      <c r="B265">
        <v>6496.01319158728</v>
      </c>
      <c r="C265">
        <v>8656.77300155123</v>
      </c>
      <c r="D265">
        <v>1337.13358166539</v>
      </c>
      <c r="E265">
        <v>69.0029046681508</v>
      </c>
    </row>
    <row r="266" spans="1:5">
      <c r="A266">
        <v>264</v>
      </c>
      <c r="B266">
        <v>6496.01319158728</v>
      </c>
      <c r="C266">
        <v>8656.77300155123</v>
      </c>
      <c r="D266">
        <v>1337.13300486247</v>
      </c>
      <c r="E266">
        <v>69.0023278652295</v>
      </c>
    </row>
    <row r="267" spans="1:5">
      <c r="A267">
        <v>265</v>
      </c>
      <c r="B267">
        <v>6496.01319158728</v>
      </c>
      <c r="C267">
        <v>8656.77300155123</v>
      </c>
      <c r="D267">
        <v>1337.13370905564</v>
      </c>
      <c r="E267">
        <v>69.0030320583957</v>
      </c>
    </row>
    <row r="268" spans="1:5">
      <c r="A268">
        <v>266</v>
      </c>
      <c r="B268">
        <v>6496.01319158728</v>
      </c>
      <c r="C268">
        <v>8656.77300155123</v>
      </c>
      <c r="D268">
        <v>1337.13372021537</v>
      </c>
      <c r="E268">
        <v>69.003043218127</v>
      </c>
    </row>
    <row r="269" spans="1:5">
      <c r="A269">
        <v>267</v>
      </c>
      <c r="B269">
        <v>6496.01319158728</v>
      </c>
      <c r="C269">
        <v>8656.77300155123</v>
      </c>
      <c r="D269">
        <v>1337.13390796348</v>
      </c>
      <c r="E269">
        <v>69.003230966245</v>
      </c>
    </row>
    <row r="270" spans="1:5">
      <c r="A270">
        <v>268</v>
      </c>
      <c r="B270">
        <v>6496.01319158728</v>
      </c>
      <c r="C270">
        <v>8656.77300155123</v>
      </c>
      <c r="D270">
        <v>1337.1335305983</v>
      </c>
      <c r="E270">
        <v>69.0028536010568</v>
      </c>
    </row>
    <row r="271" spans="1:5">
      <c r="A271">
        <v>269</v>
      </c>
      <c r="B271">
        <v>6496.01319158728</v>
      </c>
      <c r="C271">
        <v>8656.77300155123</v>
      </c>
      <c r="D271">
        <v>1337.13361441727</v>
      </c>
      <c r="E271">
        <v>69.0029374200301</v>
      </c>
    </row>
    <row r="272" spans="1:5">
      <c r="A272">
        <v>270</v>
      </c>
      <c r="B272">
        <v>6496.01319158728</v>
      </c>
      <c r="C272">
        <v>8656.77300155123</v>
      </c>
      <c r="D272">
        <v>1337.13357888081</v>
      </c>
      <c r="E272">
        <v>69.0029018835669</v>
      </c>
    </row>
    <row r="273" spans="1:5">
      <c r="A273">
        <v>271</v>
      </c>
      <c r="B273">
        <v>6496.01319158728</v>
      </c>
      <c r="C273">
        <v>8656.77300155123</v>
      </c>
      <c r="D273">
        <v>1337.1338305807</v>
      </c>
      <c r="E273">
        <v>69.0031535834632</v>
      </c>
    </row>
    <row r="274" spans="1:5">
      <c r="A274">
        <v>272</v>
      </c>
      <c r="B274">
        <v>6496.01319158728</v>
      </c>
      <c r="C274">
        <v>8656.77300155123</v>
      </c>
      <c r="D274">
        <v>1337.13367770223</v>
      </c>
      <c r="E274">
        <v>69.0030007049872</v>
      </c>
    </row>
    <row r="275" spans="1:5">
      <c r="A275">
        <v>273</v>
      </c>
      <c r="B275">
        <v>6496.01319158728</v>
      </c>
      <c r="C275">
        <v>8656.77300155123</v>
      </c>
      <c r="D275">
        <v>1337.13363769895</v>
      </c>
      <c r="E275">
        <v>69.002960701713</v>
      </c>
    </row>
    <row r="276" spans="1:5">
      <c r="A276">
        <v>274</v>
      </c>
      <c r="B276">
        <v>6496.01319158728</v>
      </c>
      <c r="C276">
        <v>8656.77300155123</v>
      </c>
      <c r="D276">
        <v>1337.133272327</v>
      </c>
      <c r="E276">
        <v>69.0025953297638</v>
      </c>
    </row>
    <row r="277" spans="1:5">
      <c r="A277">
        <v>275</v>
      </c>
      <c r="B277">
        <v>6496.01319158728</v>
      </c>
      <c r="C277">
        <v>8656.77300155123</v>
      </c>
      <c r="D277">
        <v>1337.13364322537</v>
      </c>
      <c r="E277">
        <v>69.0029662281337</v>
      </c>
    </row>
    <row r="278" spans="1:5">
      <c r="A278">
        <v>276</v>
      </c>
      <c r="B278">
        <v>6496.01319158728</v>
      </c>
      <c r="C278">
        <v>8656.77300155123</v>
      </c>
      <c r="D278">
        <v>1337.13347706566</v>
      </c>
      <c r="E278">
        <v>69.0028000684242</v>
      </c>
    </row>
    <row r="279" spans="1:5">
      <c r="A279">
        <v>277</v>
      </c>
      <c r="B279">
        <v>6496.01319158728</v>
      </c>
      <c r="C279">
        <v>8656.77300155123</v>
      </c>
      <c r="D279">
        <v>1337.13356144292</v>
      </c>
      <c r="E279">
        <v>69.0028844456837</v>
      </c>
    </row>
    <row r="280" spans="1:5">
      <c r="A280">
        <v>278</v>
      </c>
      <c r="B280">
        <v>6496.01319158728</v>
      </c>
      <c r="C280">
        <v>8656.77300155123</v>
      </c>
      <c r="D280">
        <v>1337.13362640109</v>
      </c>
      <c r="E280">
        <v>69.0029494038462</v>
      </c>
    </row>
    <row r="281" spans="1:5">
      <c r="A281">
        <v>279</v>
      </c>
      <c r="B281">
        <v>6496.01319158728</v>
      </c>
      <c r="C281">
        <v>8656.77300155123</v>
      </c>
      <c r="D281">
        <v>1337.13359730514</v>
      </c>
      <c r="E281">
        <v>69.0029203079012</v>
      </c>
    </row>
    <row r="282" spans="1:5">
      <c r="A282">
        <v>280</v>
      </c>
      <c r="B282">
        <v>6496.01319158728</v>
      </c>
      <c r="C282">
        <v>8656.77300155123</v>
      </c>
      <c r="D282">
        <v>1337.13361597284</v>
      </c>
      <c r="E282">
        <v>69.0029389755995</v>
      </c>
    </row>
    <row r="283" spans="1:5">
      <c r="A283">
        <v>281</v>
      </c>
      <c r="B283">
        <v>6496.01319158728</v>
      </c>
      <c r="C283">
        <v>8656.77300155123</v>
      </c>
      <c r="D283">
        <v>1337.13367590945</v>
      </c>
      <c r="E283">
        <v>69.0029989122137</v>
      </c>
    </row>
    <row r="284" spans="1:5">
      <c r="A284">
        <v>282</v>
      </c>
      <c r="B284">
        <v>6496.01319158728</v>
      </c>
      <c r="C284">
        <v>8656.77300155123</v>
      </c>
      <c r="D284">
        <v>1337.13366146886</v>
      </c>
      <c r="E284">
        <v>69.0029844716218</v>
      </c>
    </row>
    <row r="285" spans="1:5">
      <c r="A285">
        <v>283</v>
      </c>
      <c r="B285">
        <v>6496.01319158728</v>
      </c>
      <c r="C285">
        <v>8656.77300155123</v>
      </c>
      <c r="D285">
        <v>1337.13368704651</v>
      </c>
      <c r="E285">
        <v>69.0030100492705</v>
      </c>
    </row>
    <row r="286" spans="1:5">
      <c r="A286">
        <v>284</v>
      </c>
      <c r="B286">
        <v>6496.01319158728</v>
      </c>
      <c r="C286">
        <v>8656.77300155123</v>
      </c>
      <c r="D286">
        <v>1337.133703375</v>
      </c>
      <c r="E286">
        <v>69.0030263777577</v>
      </c>
    </row>
    <row r="287" spans="1:5">
      <c r="A287">
        <v>285</v>
      </c>
      <c r="B287">
        <v>6496.01319158728</v>
      </c>
      <c r="C287">
        <v>8656.77300155123</v>
      </c>
      <c r="D287">
        <v>1337.13376081909</v>
      </c>
      <c r="E287">
        <v>69.0030838218469</v>
      </c>
    </row>
    <row r="288" spans="1:5">
      <c r="A288">
        <v>286</v>
      </c>
      <c r="B288">
        <v>6496.01319158728</v>
      </c>
      <c r="C288">
        <v>8656.77300155123</v>
      </c>
      <c r="D288">
        <v>1337.1337149223</v>
      </c>
      <c r="E288">
        <v>69.0030379250643</v>
      </c>
    </row>
    <row r="289" spans="1:5">
      <c r="A289">
        <v>287</v>
      </c>
      <c r="B289">
        <v>6496.01319158728</v>
      </c>
      <c r="C289">
        <v>8656.77300155123</v>
      </c>
      <c r="D289">
        <v>1337.13375565677</v>
      </c>
      <c r="E289">
        <v>69.0030786595267</v>
      </c>
    </row>
    <row r="290" spans="1:5">
      <c r="A290">
        <v>288</v>
      </c>
      <c r="B290">
        <v>6496.01319158728</v>
      </c>
      <c r="C290">
        <v>8656.77300155123</v>
      </c>
      <c r="D290">
        <v>1337.13382288193</v>
      </c>
      <c r="E290">
        <v>69.0031458846947</v>
      </c>
    </row>
    <row r="291" spans="1:5">
      <c r="A291">
        <v>289</v>
      </c>
      <c r="B291">
        <v>6496.01319158728</v>
      </c>
      <c r="C291">
        <v>8656.77300155123</v>
      </c>
      <c r="D291">
        <v>1337.13390792598</v>
      </c>
      <c r="E291">
        <v>69.0032309287369</v>
      </c>
    </row>
    <row r="292" spans="1:5">
      <c r="A292">
        <v>290</v>
      </c>
      <c r="B292">
        <v>6496.01319158728</v>
      </c>
      <c r="C292">
        <v>8656.77300155123</v>
      </c>
      <c r="D292">
        <v>1337.13394883465</v>
      </c>
      <c r="E292">
        <v>69.0032718374101</v>
      </c>
    </row>
    <row r="293" spans="1:5">
      <c r="A293">
        <v>291</v>
      </c>
      <c r="B293">
        <v>6496.01319158728</v>
      </c>
      <c r="C293">
        <v>8656.77300155123</v>
      </c>
      <c r="D293">
        <v>1337.13394961698</v>
      </c>
      <c r="E293">
        <v>69.0032726197393</v>
      </c>
    </row>
    <row r="294" spans="1:5">
      <c r="A294">
        <v>292</v>
      </c>
      <c r="B294">
        <v>6496.01319158728</v>
      </c>
      <c r="C294">
        <v>8656.77300155123</v>
      </c>
      <c r="D294">
        <v>1337.13392257675</v>
      </c>
      <c r="E294">
        <v>69.0032455795056</v>
      </c>
    </row>
    <row r="295" spans="1:5">
      <c r="A295">
        <v>293</v>
      </c>
      <c r="B295">
        <v>6496.01319158728</v>
      </c>
      <c r="C295">
        <v>8656.77300155123</v>
      </c>
      <c r="D295">
        <v>1337.13396425683</v>
      </c>
      <c r="E295">
        <v>69.0032872595888</v>
      </c>
    </row>
    <row r="296" spans="1:5">
      <c r="A296">
        <v>294</v>
      </c>
      <c r="B296">
        <v>6496.01319158728</v>
      </c>
      <c r="C296">
        <v>8656.77300155123</v>
      </c>
      <c r="D296">
        <v>1337.13393445322</v>
      </c>
      <c r="E296">
        <v>69.0032574559818</v>
      </c>
    </row>
    <row r="297" spans="1:5">
      <c r="A297">
        <v>295</v>
      </c>
      <c r="B297">
        <v>6496.01319158728</v>
      </c>
      <c r="C297">
        <v>8656.77300155123</v>
      </c>
      <c r="D297">
        <v>1337.13393436768</v>
      </c>
      <c r="E297">
        <v>69.003257370437</v>
      </c>
    </row>
    <row r="298" spans="1:5">
      <c r="A298">
        <v>296</v>
      </c>
      <c r="B298">
        <v>6496.01319158728</v>
      </c>
      <c r="C298">
        <v>8656.77300155123</v>
      </c>
      <c r="D298">
        <v>1337.13400261836</v>
      </c>
      <c r="E298">
        <v>69.0033256211177</v>
      </c>
    </row>
    <row r="299" spans="1:5">
      <c r="A299">
        <v>297</v>
      </c>
      <c r="B299">
        <v>6496.01319158728</v>
      </c>
      <c r="C299">
        <v>8656.77300155123</v>
      </c>
      <c r="D299">
        <v>1337.13396380405</v>
      </c>
      <c r="E299">
        <v>69.0032868068121</v>
      </c>
    </row>
    <row r="300" spans="1:5">
      <c r="A300">
        <v>298</v>
      </c>
      <c r="B300">
        <v>6496.01319158728</v>
      </c>
      <c r="C300">
        <v>8656.77300155123</v>
      </c>
      <c r="D300">
        <v>1337.13392455861</v>
      </c>
      <c r="E300">
        <v>69.003247561366</v>
      </c>
    </row>
    <row r="301" spans="1:5">
      <c r="A301">
        <v>299</v>
      </c>
      <c r="B301">
        <v>6496.01319158728</v>
      </c>
      <c r="C301">
        <v>8656.77300155123</v>
      </c>
      <c r="D301">
        <v>1337.13400862206</v>
      </c>
      <c r="E301">
        <v>69.0033316248157</v>
      </c>
    </row>
    <row r="302" spans="1:5">
      <c r="A302">
        <v>300</v>
      </c>
      <c r="B302">
        <v>6496.01319158728</v>
      </c>
      <c r="C302">
        <v>8656.77300155123</v>
      </c>
      <c r="D302">
        <v>1337.13407465448</v>
      </c>
      <c r="E302">
        <v>69.0033976572399</v>
      </c>
    </row>
    <row r="303" spans="1:5">
      <c r="A303">
        <v>301</v>
      </c>
      <c r="B303">
        <v>6496.01319158728</v>
      </c>
      <c r="C303">
        <v>8656.77300155123</v>
      </c>
      <c r="D303">
        <v>1337.13398771442</v>
      </c>
      <c r="E303">
        <v>69.0033107171786</v>
      </c>
    </row>
    <row r="304" spans="1:5">
      <c r="A304">
        <v>302</v>
      </c>
      <c r="B304">
        <v>6496.01319158728</v>
      </c>
      <c r="C304">
        <v>8656.77300155123</v>
      </c>
      <c r="D304">
        <v>1337.13399724348</v>
      </c>
      <c r="E304">
        <v>69.0033202462363</v>
      </c>
    </row>
    <row r="305" spans="1:5">
      <c r="A305">
        <v>303</v>
      </c>
      <c r="B305">
        <v>6496.01319158728</v>
      </c>
      <c r="C305">
        <v>8656.77300155123</v>
      </c>
      <c r="D305">
        <v>1337.13401849481</v>
      </c>
      <c r="E305">
        <v>69.0033414975649</v>
      </c>
    </row>
    <row r="306" spans="1:5">
      <c r="A306">
        <v>304</v>
      </c>
      <c r="B306">
        <v>6496.01319158728</v>
      </c>
      <c r="C306">
        <v>8656.77300155123</v>
      </c>
      <c r="D306">
        <v>1337.13402792111</v>
      </c>
      <c r="E306">
        <v>69.0033509238671</v>
      </c>
    </row>
    <row r="307" spans="1:5">
      <c r="A307">
        <v>305</v>
      </c>
      <c r="B307">
        <v>6496.01319158728</v>
      </c>
      <c r="C307">
        <v>8656.77300155123</v>
      </c>
      <c r="D307">
        <v>1337.13400962724</v>
      </c>
      <c r="E307">
        <v>69.0033326299968</v>
      </c>
    </row>
    <row r="308" spans="1:5">
      <c r="A308">
        <v>306</v>
      </c>
      <c r="B308">
        <v>6496.01319158728</v>
      </c>
      <c r="C308">
        <v>8656.77300155123</v>
      </c>
      <c r="D308">
        <v>1337.13402734254</v>
      </c>
      <c r="E308">
        <v>69.0033503452966</v>
      </c>
    </row>
    <row r="309" spans="1:5">
      <c r="A309">
        <v>307</v>
      </c>
      <c r="B309">
        <v>6496.01319158728</v>
      </c>
      <c r="C309">
        <v>8656.77300155123</v>
      </c>
      <c r="D309">
        <v>1337.13400539582</v>
      </c>
      <c r="E309">
        <v>69.0033283985832</v>
      </c>
    </row>
    <row r="310" spans="1:5">
      <c r="A310">
        <v>308</v>
      </c>
      <c r="B310">
        <v>6496.01319158728</v>
      </c>
      <c r="C310">
        <v>8656.77300155123</v>
      </c>
      <c r="D310">
        <v>1337.13402052413</v>
      </c>
      <c r="E310">
        <v>69.0033435268907</v>
      </c>
    </row>
    <row r="311" spans="1:5">
      <c r="A311">
        <v>309</v>
      </c>
      <c r="B311">
        <v>6496.01319158728</v>
      </c>
      <c r="C311">
        <v>8656.77300155123</v>
      </c>
      <c r="D311">
        <v>1337.13406230641</v>
      </c>
      <c r="E311">
        <v>69.0033853091725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1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0.177855478401695</v>
      </c>
      <c r="I2">
        <v>0.146898983479289</v>
      </c>
      <c r="J2">
        <v>0</v>
      </c>
      <c r="K2">
        <v>3.15124188373595</v>
      </c>
    </row>
    <row r="3" spans="1:11">
      <c r="A3">
        <v>1</v>
      </c>
      <c r="B3">
        <v>1</v>
      </c>
      <c r="C3">
        <v>27.5</v>
      </c>
      <c r="D3">
        <v>0.681295451139795</v>
      </c>
      <c r="E3">
        <v>26.8077823674094</v>
      </c>
      <c r="F3">
        <v>961.966790237083</v>
      </c>
      <c r="G3">
        <v>19543.7137904083</v>
      </c>
      <c r="H3">
        <v>0.175043987186434</v>
      </c>
      <c r="I3">
        <v>0.141753100802352</v>
      </c>
      <c r="J3">
        <v>2.18633410173677</v>
      </c>
      <c r="K3">
        <v>3.15124188373595</v>
      </c>
    </row>
    <row r="4" spans="1:11">
      <c r="A4">
        <v>2</v>
      </c>
      <c r="B4">
        <v>1.27586206896552</v>
      </c>
      <c r="C4">
        <v>31.9</v>
      </c>
      <c r="D4">
        <v>0.685653515298545</v>
      </c>
      <c r="E4">
        <v>27.3037502478747</v>
      </c>
      <c r="F4">
        <v>829.281715721623</v>
      </c>
      <c r="G4">
        <v>18926.7342980199</v>
      </c>
      <c r="H4">
        <v>0.175043987186434</v>
      </c>
      <c r="I4">
        <v>0.142030433963905</v>
      </c>
      <c r="J4">
        <v>2.7351820417547</v>
      </c>
      <c r="K4">
        <v>3.15124188373595</v>
      </c>
    </row>
    <row r="5" spans="1:11">
      <c r="A5">
        <v>3</v>
      </c>
      <c r="B5">
        <v>1.48484848484848</v>
      </c>
      <c r="C5">
        <v>36.3</v>
      </c>
      <c r="D5">
        <v>0.688290642532438</v>
      </c>
      <c r="E5">
        <v>27.799380308707</v>
      </c>
      <c r="F5">
        <v>728.762719876578</v>
      </c>
      <c r="G5">
        <v>18285.2267574423</v>
      </c>
      <c r="H5">
        <v>0.175043987186434</v>
      </c>
      <c r="I5">
        <v>0.142280830990544</v>
      </c>
      <c r="J5">
        <v>3.14661374549962</v>
      </c>
      <c r="K5">
        <v>3.15124188373595</v>
      </c>
    </row>
    <row r="6" spans="1:11">
      <c r="A6">
        <v>4</v>
      </c>
      <c r="B6">
        <v>1.64864864864865</v>
      </c>
      <c r="C6">
        <v>40.7</v>
      </c>
      <c r="D6">
        <v>0.690109954101701</v>
      </c>
      <c r="E6">
        <v>28.2947439210699</v>
      </c>
      <c r="F6">
        <v>649.977560971002</v>
      </c>
      <c r="G6">
        <v>17633.1805038352</v>
      </c>
      <c r="H6">
        <v>0.175043987186434</v>
      </c>
      <c r="I6">
        <v>0.142504961701544</v>
      </c>
      <c r="J6">
        <v>3.46749794132568</v>
      </c>
      <c r="K6">
        <v>3.15124188373595</v>
      </c>
    </row>
    <row r="7" spans="1:11">
      <c r="A7">
        <v>5</v>
      </c>
      <c r="B7">
        <v>1.78048780487805</v>
      </c>
      <c r="C7">
        <v>45.1</v>
      </c>
      <c r="D7">
        <v>0.691571336927487</v>
      </c>
      <c r="E7">
        <v>28.7899077000283</v>
      </c>
      <c r="F7">
        <v>586.565115998221</v>
      </c>
      <c r="G7">
        <v>16980.994979016</v>
      </c>
      <c r="H7">
        <v>0.175043987186434</v>
      </c>
      <c r="I7">
        <v>0.142703677723133</v>
      </c>
      <c r="J7">
        <v>3.72585136897872</v>
      </c>
      <c r="K7">
        <v>3.15124188373595</v>
      </c>
    </row>
    <row r="8" spans="1:11">
      <c r="A8">
        <v>6</v>
      </c>
      <c r="B8">
        <v>1.88888888888889</v>
      </c>
      <c r="C8">
        <v>49.5</v>
      </c>
      <c r="D8">
        <v>0.692970631500417</v>
      </c>
      <c r="E8">
        <v>29.2849308482008</v>
      </c>
      <c r="F8">
        <v>534.425994576157</v>
      </c>
      <c r="G8">
        <v>16339.0490086228</v>
      </c>
      <c r="H8">
        <v>0.175043987186434</v>
      </c>
      <c r="I8">
        <v>0.142878227567778</v>
      </c>
      <c r="J8">
        <v>3.89944384004947</v>
      </c>
      <c r="K8">
        <v>3.15124188373595</v>
      </c>
    </row>
    <row r="9" spans="1:11">
      <c r="A9">
        <v>7</v>
      </c>
      <c r="B9">
        <v>2</v>
      </c>
      <c r="C9">
        <v>55</v>
      </c>
      <c r="D9">
        <v>0.681295451139795</v>
      </c>
      <c r="E9">
        <v>29.7889115504121</v>
      </c>
      <c r="F9">
        <v>480.983395118541</v>
      </c>
      <c r="G9">
        <v>9771.85689520417</v>
      </c>
      <c r="H9">
        <v>0.175358601093902</v>
      </c>
      <c r="I9">
        <v>0.142334053098845</v>
      </c>
      <c r="J9">
        <v>3.88219976004655</v>
      </c>
      <c r="K9">
        <v>3.15124188373595</v>
      </c>
    </row>
    <row r="10" spans="1:11">
      <c r="A10">
        <v>8</v>
      </c>
      <c r="B10">
        <v>2.34787543559175</v>
      </c>
      <c r="C10">
        <v>63.3183860245718</v>
      </c>
      <c r="D10">
        <v>0.673920619554194</v>
      </c>
      <c r="E10">
        <v>30.6114533129328</v>
      </c>
      <c r="F10">
        <v>417.794710074477</v>
      </c>
      <c r="G10">
        <v>7447.97800389157</v>
      </c>
      <c r="H10">
        <v>0.175656570099049</v>
      </c>
      <c r="I10">
        <v>0.14234790324077</v>
      </c>
      <c r="J10">
        <v>4.1994149284385</v>
      </c>
      <c r="K10">
        <v>3.15124188373595</v>
      </c>
    </row>
    <row r="11" spans="1:11">
      <c r="A11">
        <v>9</v>
      </c>
      <c r="B11">
        <v>2.62635356422199</v>
      </c>
      <c r="C11">
        <v>70.536388365334</v>
      </c>
      <c r="D11">
        <v>0.676069262329352</v>
      </c>
      <c r="E11">
        <v>31.4087414088556</v>
      </c>
      <c r="F11">
        <v>375.041696131425</v>
      </c>
      <c r="G11">
        <v>6945.06806277186</v>
      </c>
      <c r="H11">
        <v>0.175695792305954</v>
      </c>
      <c r="I11">
        <v>0.142548664713493</v>
      </c>
      <c r="J11">
        <v>4.6040775202054</v>
      </c>
      <c r="K11">
        <v>3.15124188373595</v>
      </c>
    </row>
    <row r="12" spans="1:11">
      <c r="A12">
        <v>10</v>
      </c>
      <c r="B12">
        <v>2.64145969187848</v>
      </c>
      <c r="C12">
        <v>70.5110167862063</v>
      </c>
      <c r="D12">
        <v>0.675936066340222</v>
      </c>
      <c r="E12">
        <v>31.4057963273509</v>
      </c>
      <c r="F12">
        <v>375.176645257154</v>
      </c>
      <c r="G12">
        <v>6971.19789947133</v>
      </c>
      <c r="H12">
        <v>0.175695792305954</v>
      </c>
      <c r="I12">
        <v>0.142555847309386</v>
      </c>
      <c r="J12">
        <v>4.61945503890421</v>
      </c>
      <c r="K12">
        <v>3.15124188373595</v>
      </c>
    </row>
    <row r="13" spans="1:11">
      <c r="A13">
        <v>11</v>
      </c>
      <c r="B13">
        <v>2.66915222140076</v>
      </c>
      <c r="C13">
        <v>67.6225897925399</v>
      </c>
      <c r="D13">
        <v>0.671266145145833</v>
      </c>
      <c r="E13">
        <v>31.0437573459343</v>
      </c>
      <c r="F13">
        <v>391.201916588503</v>
      </c>
      <c r="G13">
        <v>6973.3406518567</v>
      </c>
      <c r="H13">
        <v>0.175789902822059</v>
      </c>
      <c r="I13">
        <v>0.142462690223364</v>
      </c>
      <c r="J13">
        <v>4.49863025932966</v>
      </c>
      <c r="K13">
        <v>3.15124188373595</v>
      </c>
    </row>
    <row r="14" spans="1:11">
      <c r="A14">
        <v>12</v>
      </c>
      <c r="B14">
        <v>2.64194563841627</v>
      </c>
      <c r="C14">
        <v>70.536247428994</v>
      </c>
      <c r="D14">
        <v>0.676068539452815</v>
      </c>
      <c r="E14">
        <v>31.4086303944115</v>
      </c>
      <c r="F14">
        <v>375.042445490881</v>
      </c>
      <c r="G14">
        <v>6973.64663324297</v>
      </c>
      <c r="H14">
        <v>0.175695792305954</v>
      </c>
      <c r="I14">
        <v>0.142557048516772</v>
      </c>
      <c r="J14">
        <v>4.62146150288927</v>
      </c>
      <c r="K14">
        <v>3.15124188373595</v>
      </c>
    </row>
    <row r="15" spans="1:11">
      <c r="A15">
        <v>13</v>
      </c>
      <c r="B15">
        <v>2.67035412013976</v>
      </c>
      <c r="C15">
        <v>67.6162570865717</v>
      </c>
      <c r="D15">
        <v>0.671617367024892</v>
      </c>
      <c r="E15">
        <v>31.0417619670094</v>
      </c>
      <c r="F15">
        <v>391.238555213868</v>
      </c>
      <c r="G15">
        <v>6979.72606638597</v>
      </c>
      <c r="H15">
        <v>0.175793149657677</v>
      </c>
      <c r="I15">
        <v>0.142462845318997</v>
      </c>
      <c r="J15">
        <v>4.50014949788035</v>
      </c>
      <c r="K15">
        <v>3.15124188373595</v>
      </c>
    </row>
    <row r="16" spans="1:11">
      <c r="A16">
        <v>14</v>
      </c>
      <c r="B16">
        <v>3.01087694793133</v>
      </c>
      <c r="C16">
        <v>80.038975839784</v>
      </c>
      <c r="D16">
        <v>0.672309470336541</v>
      </c>
      <c r="E16">
        <v>32.3767843685803</v>
      </c>
      <c r="F16">
        <v>330.515057869725</v>
      </c>
      <c r="G16">
        <v>5787.68785209258</v>
      </c>
      <c r="H16">
        <v>0.175956586796747</v>
      </c>
      <c r="I16">
        <v>0.142677030223748</v>
      </c>
      <c r="J16">
        <v>4.99133734775364</v>
      </c>
      <c r="K16">
        <v>3.15124188373595</v>
      </c>
    </row>
    <row r="17" spans="1:11">
      <c r="A17">
        <v>15</v>
      </c>
      <c r="B17">
        <v>3.44114202662109</v>
      </c>
      <c r="C17">
        <v>90.882311037472</v>
      </c>
      <c r="D17">
        <v>0.671062396897964</v>
      </c>
      <c r="E17">
        <v>33.5119588230531</v>
      </c>
      <c r="F17">
        <v>291.080700188317</v>
      </c>
      <c r="G17">
        <v>5018.49496602653</v>
      </c>
      <c r="H17">
        <v>0.176171840371642</v>
      </c>
      <c r="I17">
        <v>0.142882498119396</v>
      </c>
      <c r="J17">
        <v>5.45425228673485</v>
      </c>
      <c r="K17">
        <v>3.15124188373595</v>
      </c>
    </row>
    <row r="18" spans="1:11">
      <c r="A18">
        <v>16</v>
      </c>
      <c r="B18">
        <v>3.68207293834914</v>
      </c>
      <c r="C18">
        <v>94.5102564135001</v>
      </c>
      <c r="D18">
        <v>0.667448434252732</v>
      </c>
      <c r="E18">
        <v>33.8387066761481</v>
      </c>
      <c r="F18">
        <v>279.907046445607</v>
      </c>
      <c r="G18">
        <v>4656.26045504499</v>
      </c>
      <c r="H18">
        <v>0.176377754731188</v>
      </c>
      <c r="I18">
        <v>0.142915004708704</v>
      </c>
      <c r="J18">
        <v>5.59949200347518</v>
      </c>
      <c r="K18">
        <v>3.15124188373595</v>
      </c>
    </row>
    <row r="19" spans="1:11">
      <c r="A19">
        <v>17</v>
      </c>
      <c r="B19">
        <v>3.81566747860868</v>
      </c>
      <c r="C19">
        <v>98.7981913399999</v>
      </c>
      <c r="D19">
        <v>0.670164088426638</v>
      </c>
      <c r="E19">
        <v>34.3349921143345</v>
      </c>
      <c r="F19">
        <v>267.758815953238</v>
      </c>
      <c r="G19">
        <v>4608.16984340778</v>
      </c>
      <c r="H19">
        <v>0.176340601504125</v>
      </c>
      <c r="I19">
        <v>0.143049573681492</v>
      </c>
      <c r="J19">
        <v>5.82716850936714</v>
      </c>
      <c r="K19">
        <v>3.15124188373595</v>
      </c>
    </row>
    <row r="20" spans="1:11">
      <c r="A20">
        <v>18</v>
      </c>
      <c r="B20">
        <v>3.82649827627445</v>
      </c>
      <c r="C20">
        <v>98.8028099766678</v>
      </c>
      <c r="D20">
        <v>0.67007514852526</v>
      </c>
      <c r="E20">
        <v>34.3358131436112</v>
      </c>
      <c r="F20">
        <v>267.746299298237</v>
      </c>
      <c r="G20">
        <v>4617.27218135109</v>
      </c>
      <c r="H20">
        <v>0.176339693741668</v>
      </c>
      <c r="I20">
        <v>0.143053682541351</v>
      </c>
      <c r="J20">
        <v>5.83553655668454</v>
      </c>
      <c r="K20">
        <v>3.15124188373595</v>
      </c>
    </row>
    <row r="21" spans="1:11">
      <c r="A21">
        <v>19</v>
      </c>
      <c r="B21">
        <v>4.1028773074937</v>
      </c>
      <c r="C21">
        <v>101.367123164936</v>
      </c>
      <c r="D21">
        <v>0.665731677901742</v>
      </c>
      <c r="E21">
        <v>34.5293556080433</v>
      </c>
      <c r="F21">
        <v>260.973044371357</v>
      </c>
      <c r="G21">
        <v>4363.72714958016</v>
      </c>
      <c r="H21">
        <v>0.176578295972483</v>
      </c>
      <c r="I21">
        <v>0.14307328581241</v>
      </c>
      <c r="J21">
        <v>5.94623731074034</v>
      </c>
      <c r="K21">
        <v>3.15124188373595</v>
      </c>
    </row>
    <row r="22" spans="1:11">
      <c r="A22">
        <v>20</v>
      </c>
      <c r="B22">
        <v>4.11380644880448</v>
      </c>
      <c r="C22">
        <v>101.351906672871</v>
      </c>
      <c r="D22">
        <v>0.665664151458026</v>
      </c>
      <c r="E22">
        <v>34.5275294773439</v>
      </c>
      <c r="F22">
        <v>261.012225620032</v>
      </c>
      <c r="G22">
        <v>4378.63036620826</v>
      </c>
      <c r="H22">
        <v>0.176578367591436</v>
      </c>
      <c r="I22">
        <v>0.143078984316982</v>
      </c>
      <c r="J22">
        <v>5.95485562354816</v>
      </c>
      <c r="K22">
        <v>3.15124188373595</v>
      </c>
    </row>
    <row r="23" spans="1:11">
      <c r="A23">
        <v>21</v>
      </c>
      <c r="B23">
        <v>4.48616518689574</v>
      </c>
      <c r="C23">
        <v>112.119923019919</v>
      </c>
      <c r="D23">
        <v>0.665891011922113</v>
      </c>
      <c r="E23">
        <v>35.663442309001</v>
      </c>
      <c r="F23">
        <v>235.944567379163</v>
      </c>
      <c r="G23">
        <v>3913.24901789406</v>
      </c>
      <c r="H23">
        <v>0.176764006794694</v>
      </c>
      <c r="I23">
        <v>0.143277712173968</v>
      </c>
      <c r="J23">
        <v>6.32930231535188</v>
      </c>
      <c r="K23">
        <v>3.15124188373595</v>
      </c>
    </row>
    <row r="24" spans="1:11">
      <c r="A24">
        <v>22</v>
      </c>
      <c r="B24">
        <v>4.93299382974872</v>
      </c>
      <c r="C24">
        <v>122.362894585727</v>
      </c>
      <c r="D24">
        <v>0.664860373718392</v>
      </c>
      <c r="E24">
        <v>36.7177295266989</v>
      </c>
      <c r="F24">
        <v>216.193698433524</v>
      </c>
      <c r="G24">
        <v>3549.89976693791</v>
      </c>
      <c r="H24">
        <v>0.177002872994756</v>
      </c>
      <c r="I24">
        <v>0.143472413104479</v>
      </c>
      <c r="J24">
        <v>6.69730711537868</v>
      </c>
      <c r="K24">
        <v>3.15124188373595</v>
      </c>
    </row>
    <row r="25" spans="1:11">
      <c r="A25">
        <v>23</v>
      </c>
      <c r="B25">
        <v>5.27171101872006</v>
      </c>
      <c r="C25">
        <v>126.059756497559</v>
      </c>
      <c r="D25">
        <v>0.662424108687579</v>
      </c>
      <c r="E25">
        <v>37.0496366092259</v>
      </c>
      <c r="F25">
        <v>209.853544592813</v>
      </c>
      <c r="G25">
        <v>3428.72181718884</v>
      </c>
      <c r="H25">
        <v>0.177208442746049</v>
      </c>
      <c r="I25">
        <v>0.143544953703999</v>
      </c>
      <c r="J25">
        <v>6.8750061232536</v>
      </c>
      <c r="K25">
        <v>3.15124188373595</v>
      </c>
    </row>
    <row r="26" spans="1:11">
      <c r="A26">
        <v>24</v>
      </c>
      <c r="B26">
        <v>5.50385366162851</v>
      </c>
      <c r="C26">
        <v>134.692109396391</v>
      </c>
      <c r="D26">
        <v>0.664202862274062</v>
      </c>
      <c r="E26">
        <v>37.9919153352398</v>
      </c>
      <c r="F26">
        <v>196.404131244742</v>
      </c>
      <c r="G26">
        <v>3232.54031474458</v>
      </c>
      <c r="H26">
        <v>0.177272607501357</v>
      </c>
      <c r="I26">
        <v>0.143729126779295</v>
      </c>
      <c r="J26">
        <v>7.14090219313938</v>
      </c>
      <c r="K26">
        <v>3.15124188373595</v>
      </c>
    </row>
    <row r="27" spans="1:11">
      <c r="A27">
        <v>25</v>
      </c>
      <c r="B27">
        <v>5.90714027935104</v>
      </c>
      <c r="C27">
        <v>142.045817171339</v>
      </c>
      <c r="D27">
        <v>0.662491045348135</v>
      </c>
      <c r="E27">
        <v>38.7191841143898</v>
      </c>
      <c r="F27">
        <v>186.236295149826</v>
      </c>
      <c r="G27">
        <v>3033.35182356464</v>
      </c>
      <c r="H27">
        <v>0.177512791176035</v>
      </c>
      <c r="I27">
        <v>0.143863066367371</v>
      </c>
      <c r="J27">
        <v>7.38971328203698</v>
      </c>
      <c r="K27">
        <v>3.15124188373595</v>
      </c>
    </row>
    <row r="28" spans="1:11">
      <c r="A28">
        <v>26</v>
      </c>
      <c r="B28">
        <v>6.03848792636336</v>
      </c>
      <c r="C28">
        <v>146.699843637223</v>
      </c>
      <c r="D28">
        <v>0.664031169509686</v>
      </c>
      <c r="E28">
        <v>39.2395004165592</v>
      </c>
      <c r="F28">
        <v>180.327981786665</v>
      </c>
      <c r="G28">
        <v>2975.93312167644</v>
      </c>
      <c r="H28">
        <v>0.177514960218877</v>
      </c>
      <c r="I28">
        <v>0.14397754747152</v>
      </c>
      <c r="J28">
        <v>7.54413805220854</v>
      </c>
      <c r="K28">
        <v>3.15124188373595</v>
      </c>
    </row>
    <row r="29" spans="1:11">
      <c r="A29">
        <v>27</v>
      </c>
      <c r="B29">
        <v>6.04348990038697</v>
      </c>
      <c r="C29">
        <v>145.407716928322</v>
      </c>
      <c r="D29">
        <v>0.663087653115743</v>
      </c>
      <c r="E29">
        <v>39.0805650245727</v>
      </c>
      <c r="F29">
        <v>181.930418071004</v>
      </c>
      <c r="G29">
        <v>2985.04025562349</v>
      </c>
      <c r="H29">
        <v>0.177550125092635</v>
      </c>
      <c r="I29">
        <v>0.143942676895149</v>
      </c>
      <c r="J29">
        <v>7.50890511787271</v>
      </c>
      <c r="K29">
        <v>3.15124188373595</v>
      </c>
    </row>
    <row r="30" spans="1:11">
      <c r="A30">
        <v>28</v>
      </c>
      <c r="B30">
        <v>6.33419270090315</v>
      </c>
      <c r="C30">
        <v>156.396958211314</v>
      </c>
      <c r="D30">
        <v>0.664638060070382</v>
      </c>
      <c r="E30">
        <v>40.270163193899</v>
      </c>
      <c r="F30">
        <v>169.147066759295</v>
      </c>
      <c r="G30">
        <v>2774.94136950781</v>
      </c>
      <c r="H30">
        <v>0.177651948605488</v>
      </c>
      <c r="I30">
        <v>0.144162566772415</v>
      </c>
      <c r="J30">
        <v>7.80323747376756</v>
      </c>
      <c r="K30">
        <v>3.15124188373595</v>
      </c>
    </row>
    <row r="31" spans="1:11">
      <c r="A31">
        <v>29</v>
      </c>
      <c r="B31">
        <v>6.73734212685955</v>
      </c>
      <c r="C31">
        <v>167.297986982111</v>
      </c>
      <c r="D31">
        <v>0.664969879370918</v>
      </c>
      <c r="E31">
        <v>41.4184672598824</v>
      </c>
      <c r="F31">
        <v>158.125553144572</v>
      </c>
      <c r="G31">
        <v>2596.1092726774</v>
      </c>
      <c r="H31">
        <v>0.177827922784232</v>
      </c>
      <c r="I31">
        <v>0.14438408820262</v>
      </c>
      <c r="J31">
        <v>8.10679126133135</v>
      </c>
      <c r="K31">
        <v>3.15124188373595</v>
      </c>
    </row>
    <row r="32" spans="1:11">
      <c r="A32">
        <v>30</v>
      </c>
      <c r="B32">
        <v>7.14273689751207</v>
      </c>
      <c r="C32">
        <v>173.13163209297</v>
      </c>
      <c r="D32">
        <v>0.662986021526786</v>
      </c>
      <c r="E32">
        <v>41.9664782508506</v>
      </c>
      <c r="F32">
        <v>152.797535676867</v>
      </c>
      <c r="G32">
        <v>2482.24108001736</v>
      </c>
      <c r="H32">
        <v>0.178083943971699</v>
      </c>
      <c r="I32">
        <v>0.144485658710436</v>
      </c>
      <c r="J32">
        <v>8.2959271158072</v>
      </c>
      <c r="K32">
        <v>3.15124188373595</v>
      </c>
    </row>
    <row r="33" spans="1:11">
      <c r="A33">
        <v>31</v>
      </c>
      <c r="B33">
        <v>7.43467716763454</v>
      </c>
      <c r="C33">
        <v>181.775211159095</v>
      </c>
      <c r="D33">
        <v>0.663355387601544</v>
      </c>
      <c r="E33">
        <v>42.8787481517812</v>
      </c>
      <c r="F33">
        <v>145.531871825837</v>
      </c>
      <c r="G33">
        <v>2362.01520970829</v>
      </c>
      <c r="H33">
        <v>0.178215858064542</v>
      </c>
      <c r="I33">
        <v>0.144658197743866</v>
      </c>
      <c r="J33">
        <v>8.51192607504516</v>
      </c>
      <c r="K33">
        <v>3.15124188373595</v>
      </c>
    </row>
    <row r="34" spans="1:11">
      <c r="A34">
        <v>32</v>
      </c>
      <c r="B34">
        <v>7.68596558558019</v>
      </c>
      <c r="C34">
        <v>191.146033794861</v>
      </c>
      <c r="D34">
        <v>0.664736731290024</v>
      </c>
      <c r="E34">
        <v>43.8992691803037</v>
      </c>
      <c r="F34">
        <v>138.39725683197</v>
      </c>
      <c r="G34">
        <v>2261.17684200013</v>
      </c>
      <c r="H34">
        <v>0.17827982460287</v>
      </c>
      <c r="I34">
        <v>0.144857788345789</v>
      </c>
      <c r="J34">
        <v>8.73113737902264</v>
      </c>
      <c r="K34">
        <v>3.15124188373595</v>
      </c>
    </row>
    <row r="35" spans="1:11">
      <c r="A35">
        <v>33</v>
      </c>
      <c r="B35">
        <v>7.88464104902698</v>
      </c>
      <c r="C35">
        <v>197.59370720341</v>
      </c>
      <c r="D35">
        <v>0.665961709322471</v>
      </c>
      <c r="E35">
        <v>44.6110444272872</v>
      </c>
      <c r="F35">
        <v>133.881220742961</v>
      </c>
      <c r="G35">
        <v>2213.88835206214</v>
      </c>
      <c r="H35">
        <v>0.17829865364128</v>
      </c>
      <c r="I35">
        <v>0.145007774636569</v>
      </c>
      <c r="J35">
        <v>8.89110812295422</v>
      </c>
      <c r="K35">
        <v>3.15124188373595</v>
      </c>
    </row>
    <row r="36" spans="1:11">
      <c r="A36">
        <v>34</v>
      </c>
      <c r="B36">
        <v>8.09645357670746</v>
      </c>
      <c r="C36">
        <v>202.298768035628</v>
      </c>
      <c r="D36">
        <v>0.665422673671977</v>
      </c>
      <c r="E36">
        <v>45.0860657594509</v>
      </c>
      <c r="F36">
        <v>130.767413901704</v>
      </c>
      <c r="G36">
        <v>2153.8241611818</v>
      </c>
      <c r="H36">
        <v>0.178420761750664</v>
      </c>
      <c r="I36">
        <v>0.145096421567343</v>
      </c>
      <c r="J36">
        <v>9.00321211001571</v>
      </c>
      <c r="K36">
        <v>3.15124188373595</v>
      </c>
    </row>
    <row r="37" spans="1:11">
      <c r="A37">
        <v>35</v>
      </c>
      <c r="B37">
        <v>8.50093824007775</v>
      </c>
      <c r="C37">
        <v>211.405568458395</v>
      </c>
      <c r="D37">
        <v>0.664773470477285</v>
      </c>
      <c r="E37">
        <v>46.0099009381562</v>
      </c>
      <c r="F37">
        <v>125.134294826893</v>
      </c>
      <c r="G37">
        <v>2047.9004481325</v>
      </c>
      <c r="H37">
        <v>0.178644544270369</v>
      </c>
      <c r="I37">
        <v>0.145268828223862</v>
      </c>
      <c r="J37">
        <v>9.21435805017285</v>
      </c>
      <c r="K37">
        <v>3.15124188373595</v>
      </c>
    </row>
    <row r="38" spans="1:11">
      <c r="A38">
        <v>36</v>
      </c>
      <c r="B38">
        <v>8.90584562452966</v>
      </c>
      <c r="C38">
        <v>221.760480953377</v>
      </c>
      <c r="D38">
        <v>0.664756493951287</v>
      </c>
      <c r="E38">
        <v>47.0860414694701</v>
      </c>
      <c r="F38">
        <v>119.291257927428</v>
      </c>
      <c r="G38">
        <v>1949.63701350665</v>
      </c>
      <c r="H38">
        <v>0.178833758237224</v>
      </c>
      <c r="I38">
        <v>0.145474658764931</v>
      </c>
      <c r="J38">
        <v>9.44210359207228</v>
      </c>
      <c r="K38">
        <v>3.15124188373595</v>
      </c>
    </row>
    <row r="39" spans="1:11">
      <c r="A39">
        <v>37</v>
      </c>
      <c r="B39">
        <v>9.03595063555164</v>
      </c>
      <c r="C39">
        <v>229.397240436365</v>
      </c>
      <c r="D39">
        <v>0.666375917225755</v>
      </c>
      <c r="E39">
        <v>47.9461160960954</v>
      </c>
      <c r="F39">
        <v>115.319986767052</v>
      </c>
      <c r="G39">
        <v>1902.86376006634</v>
      </c>
      <c r="H39">
        <v>0.178810796517672</v>
      </c>
      <c r="I39">
        <v>0.145644868342531</v>
      </c>
      <c r="J39">
        <v>9.57858176168871</v>
      </c>
      <c r="K39">
        <v>3.15124188373595</v>
      </c>
    </row>
    <row r="40" spans="1:11">
      <c r="A40">
        <v>38</v>
      </c>
      <c r="B40">
        <v>9.41850895523069</v>
      </c>
      <c r="C40">
        <v>239.122373180432</v>
      </c>
      <c r="D40">
        <v>0.666407002693448</v>
      </c>
      <c r="E40">
        <v>48.95860154792</v>
      </c>
      <c r="F40">
        <v>110.629910449904</v>
      </c>
      <c r="G40">
        <v>1826.0648309367</v>
      </c>
      <c r="H40">
        <v>0.178980311305784</v>
      </c>
      <c r="I40">
        <v>0.145840870071539</v>
      </c>
      <c r="J40">
        <v>9.77819248123713</v>
      </c>
      <c r="K40">
        <v>3.15124188373595</v>
      </c>
    </row>
    <row r="41" spans="1:11">
      <c r="A41">
        <v>39</v>
      </c>
      <c r="B41">
        <v>9.85833241423199</v>
      </c>
      <c r="C41">
        <v>248.402640657374</v>
      </c>
      <c r="D41">
        <v>0.665655397453978</v>
      </c>
      <c r="E41">
        <v>49.8911461984073</v>
      </c>
      <c r="F41">
        <v>106.496801569869</v>
      </c>
      <c r="G41">
        <v>1748.40646681254</v>
      </c>
      <c r="H41">
        <v>0.17922121710493</v>
      </c>
      <c r="I41">
        <v>0.146017493346919</v>
      </c>
      <c r="J41">
        <v>9.97106298480748</v>
      </c>
      <c r="K41">
        <v>3.15124188373595</v>
      </c>
    </row>
    <row r="42" spans="1:11">
      <c r="A42">
        <v>40</v>
      </c>
      <c r="B42">
        <v>10.0899199421309</v>
      </c>
      <c r="C42">
        <v>252.359681827451</v>
      </c>
      <c r="D42">
        <v>0.664746959617562</v>
      </c>
      <c r="E42">
        <v>50.263493296078</v>
      </c>
      <c r="F42">
        <v>104.826914267579</v>
      </c>
      <c r="G42">
        <v>1707.75070551831</v>
      </c>
      <c r="H42">
        <v>0.179384225367601</v>
      </c>
      <c r="I42">
        <v>0.146082779066042</v>
      </c>
      <c r="J42">
        <v>10.0546112552953</v>
      </c>
      <c r="K42">
        <v>3.15124188373595</v>
      </c>
    </row>
    <row r="43" spans="1:11">
      <c r="A43">
        <v>41</v>
      </c>
      <c r="B43">
        <v>10.3121902440299</v>
      </c>
      <c r="C43">
        <v>258.876043878118</v>
      </c>
      <c r="D43">
        <v>0.665163744374298</v>
      </c>
      <c r="E43">
        <v>50.9545940472183</v>
      </c>
      <c r="F43">
        <v>102.188237796058</v>
      </c>
      <c r="G43">
        <v>1669.40191749704</v>
      </c>
      <c r="H43">
        <v>0.179463836780717</v>
      </c>
      <c r="I43">
        <v>0.146218053465108</v>
      </c>
      <c r="J43">
        <v>10.1742854305275</v>
      </c>
      <c r="K43">
        <v>3.15124188373595</v>
      </c>
    </row>
    <row r="44" spans="1:11">
      <c r="A44">
        <v>42</v>
      </c>
      <c r="B44">
        <v>10.6607011468784</v>
      </c>
      <c r="C44">
        <v>269.133858988807</v>
      </c>
      <c r="D44">
        <v>0.66563631117615</v>
      </c>
      <c r="E44">
        <v>52.0406048823309</v>
      </c>
      <c r="F44">
        <v>98.2934173757006</v>
      </c>
      <c r="G44">
        <v>1610.55362419905</v>
      </c>
      <c r="H44">
        <v>0.179592025753676</v>
      </c>
      <c r="I44">
        <v>0.146428958589481</v>
      </c>
      <c r="J44">
        <v>10.354600179044</v>
      </c>
      <c r="K44">
        <v>3.15124188373595</v>
      </c>
    </row>
    <row r="45" spans="1:11">
      <c r="A45">
        <v>43</v>
      </c>
      <c r="B45">
        <v>11.0636719035701</v>
      </c>
      <c r="C45">
        <v>279.313163982754</v>
      </c>
      <c r="D45">
        <v>0.665641815753541</v>
      </c>
      <c r="E45">
        <v>53.0950511715619</v>
      </c>
      <c r="F45">
        <v>94.7112064261789</v>
      </c>
      <c r="G45">
        <v>1551.99053916167</v>
      </c>
      <c r="H45">
        <v>0.179772641487343</v>
      </c>
      <c r="I45">
        <v>0.146632387821078</v>
      </c>
      <c r="J45">
        <v>10.5327676668658</v>
      </c>
      <c r="K45">
        <v>3.15124188373595</v>
      </c>
    </row>
    <row r="46" spans="1:11">
      <c r="A46">
        <v>44</v>
      </c>
      <c r="B46">
        <v>11.4648756717331</v>
      </c>
      <c r="C46">
        <v>285.062299863984</v>
      </c>
      <c r="D46">
        <v>0.664280565850364</v>
      </c>
      <c r="E46">
        <v>53.6196321564772</v>
      </c>
      <c r="F46">
        <v>92.8010710084855</v>
      </c>
      <c r="G46">
        <v>1507.29907333812</v>
      </c>
      <c r="H46">
        <v>0.180042614559381</v>
      </c>
      <c r="I46">
        <v>0.146728840236016</v>
      </c>
      <c r="J46">
        <v>10.654881975604</v>
      </c>
      <c r="K46">
        <v>3.15124188373595</v>
      </c>
    </row>
    <row r="47" spans="1:11">
      <c r="A47">
        <v>45</v>
      </c>
      <c r="B47">
        <v>11.8701907450881</v>
      </c>
      <c r="C47">
        <v>294.411285801</v>
      </c>
      <c r="D47">
        <v>0.664013507060257</v>
      </c>
      <c r="E47">
        <v>54.5712671904638</v>
      </c>
      <c r="F47">
        <v>89.8541870076296</v>
      </c>
      <c r="G47">
        <v>1456.72984534596</v>
      </c>
      <c r="H47">
        <v>0.180244677198659</v>
      </c>
      <c r="I47">
        <v>0.146910989616308</v>
      </c>
      <c r="J47">
        <v>10.8146122368342</v>
      </c>
      <c r="K47">
        <v>3.15124188373595</v>
      </c>
    </row>
    <row r="48" spans="1:11">
      <c r="A48">
        <v>46</v>
      </c>
      <c r="B48">
        <v>12.2530328158917</v>
      </c>
      <c r="C48">
        <v>305.070844482532</v>
      </c>
      <c r="D48">
        <v>0.664357151908723</v>
      </c>
      <c r="E48">
        <v>55.6882834298551</v>
      </c>
      <c r="F48">
        <v>86.7145687959522</v>
      </c>
      <c r="G48">
        <v>1408.85898411649</v>
      </c>
      <c r="H48">
        <v>0.180396805140942</v>
      </c>
      <c r="I48">
        <v>0.147127318136279</v>
      </c>
      <c r="J48">
        <v>10.9799731293042</v>
      </c>
      <c r="K48">
        <v>3.15124188373595</v>
      </c>
    </row>
    <row r="49" spans="1:11">
      <c r="A49">
        <v>47</v>
      </c>
      <c r="B49">
        <v>12.4776312234518</v>
      </c>
      <c r="C49">
        <v>312.000013639424</v>
      </c>
      <c r="D49">
        <v>0.664741475197652</v>
      </c>
      <c r="E49">
        <v>56.4256796759997</v>
      </c>
      <c r="F49">
        <v>84.7887358174688</v>
      </c>
      <c r="G49">
        <v>1381.46452755355</v>
      </c>
      <c r="H49">
        <v>0.180467724946208</v>
      </c>
      <c r="I49">
        <v>0.147271083637601</v>
      </c>
      <c r="J49">
        <v>11.0808117356017</v>
      </c>
      <c r="K49">
        <v>3.15124188373595</v>
      </c>
    </row>
    <row r="50" spans="1:11">
      <c r="A50">
        <v>48</v>
      </c>
      <c r="B50">
        <v>12.6914531672557</v>
      </c>
      <c r="C50">
        <v>319.279479493965</v>
      </c>
      <c r="D50">
        <v>0.665356888687179</v>
      </c>
      <c r="E50">
        <v>57.2088612794027</v>
      </c>
      <c r="F50">
        <v>82.8555808642872</v>
      </c>
      <c r="G50">
        <v>1355.73677134872</v>
      </c>
      <c r="H50">
        <v>0.180521103079639</v>
      </c>
      <c r="I50">
        <v>0.147424432046271</v>
      </c>
      <c r="J50">
        <v>11.1815631302265</v>
      </c>
      <c r="K50">
        <v>3.15124188373595</v>
      </c>
    </row>
    <row r="51" spans="1:11">
      <c r="A51">
        <v>49</v>
      </c>
      <c r="B51">
        <v>12.9766916675763</v>
      </c>
      <c r="C51">
        <v>325.285510607895</v>
      </c>
      <c r="D51">
        <v>0.664967719758741</v>
      </c>
      <c r="E51">
        <v>57.8082315392754</v>
      </c>
      <c r="F51">
        <v>81.3257457489645</v>
      </c>
      <c r="G51">
        <v>1327.21660432538</v>
      </c>
      <c r="H51">
        <v>0.180674912821902</v>
      </c>
      <c r="I51">
        <v>0.147538129227672</v>
      </c>
      <c r="J51">
        <v>11.2757404164206</v>
      </c>
      <c r="K51">
        <v>3.15124188373595</v>
      </c>
    </row>
    <row r="52" spans="1:11">
      <c r="A52">
        <v>50</v>
      </c>
      <c r="B52">
        <v>13.406776056939</v>
      </c>
      <c r="C52">
        <v>334.253620932343</v>
      </c>
      <c r="D52">
        <v>0.664483777984112</v>
      </c>
      <c r="E52">
        <v>58.7015308431774</v>
      </c>
      <c r="F52">
        <v>79.1437551453614</v>
      </c>
      <c r="G52">
        <v>1287.50409413275</v>
      </c>
      <c r="H52">
        <v>0.180906590487455</v>
      </c>
      <c r="I52">
        <v>0.147708334208997</v>
      </c>
      <c r="J52">
        <v>11.4142884353013</v>
      </c>
      <c r="K52">
        <v>3.15124188373595</v>
      </c>
    </row>
    <row r="53" spans="1:11">
      <c r="A53">
        <v>51</v>
      </c>
      <c r="B53">
        <v>13.8244279287297</v>
      </c>
      <c r="C53">
        <v>344.235514122377</v>
      </c>
      <c r="D53">
        <v>0.664345313084404</v>
      </c>
      <c r="E53">
        <v>59.7190444448559</v>
      </c>
      <c r="F53">
        <v>76.8488016088755</v>
      </c>
      <c r="G53">
        <v>1248.76028179355</v>
      </c>
      <c r="H53">
        <v>0.181107580884243</v>
      </c>
      <c r="I53">
        <v>0.147903103818078</v>
      </c>
      <c r="J53">
        <v>11.556921244253</v>
      </c>
      <c r="K53">
        <v>3.15124188373595</v>
      </c>
    </row>
    <row r="54" spans="1:11">
      <c r="A54">
        <v>52</v>
      </c>
      <c r="B54">
        <v>14.1293617609301</v>
      </c>
      <c r="C54">
        <v>354.758882953359</v>
      </c>
      <c r="D54">
        <v>0.66508875231099</v>
      </c>
      <c r="E54">
        <v>60.8472490586907</v>
      </c>
      <c r="F54">
        <v>74.5692017950055</v>
      </c>
      <c r="G54">
        <v>1217.45035718795</v>
      </c>
      <c r="H54">
        <v>0.18118734760699</v>
      </c>
      <c r="I54">
        <v>0.148122068880021</v>
      </c>
      <c r="J54">
        <v>11.6841379181502</v>
      </c>
      <c r="K54">
        <v>3.15124188373595</v>
      </c>
    </row>
    <row r="55" spans="1:11">
      <c r="A55">
        <v>53</v>
      </c>
      <c r="B55">
        <v>14.5803459790047</v>
      </c>
      <c r="C55">
        <v>365.11501832385</v>
      </c>
      <c r="D55">
        <v>0.664862550304666</v>
      </c>
      <c r="E55">
        <v>61.8963289670782</v>
      </c>
      <c r="F55">
        <v>72.4541183021277</v>
      </c>
      <c r="G55">
        <v>1181.41215735017</v>
      </c>
      <c r="H55">
        <v>0.18140664263721</v>
      </c>
      <c r="I55">
        <v>0.148323157144291</v>
      </c>
      <c r="J55">
        <v>11.8244588587808</v>
      </c>
      <c r="K55">
        <v>3.15124188373595</v>
      </c>
    </row>
    <row r="56" spans="1:11">
      <c r="A56">
        <v>54</v>
      </c>
      <c r="B56">
        <v>14.7616663193524</v>
      </c>
      <c r="C56">
        <v>372.719159262912</v>
      </c>
      <c r="D56">
        <v>0.66569373262632</v>
      </c>
      <c r="E56">
        <v>62.732677541</v>
      </c>
      <c r="F56">
        <v>70.9759240277191</v>
      </c>
      <c r="G56">
        <v>1164.55759250603</v>
      </c>
      <c r="H56">
        <v>0.181412157672389</v>
      </c>
      <c r="I56">
        <v>0.148487530752019</v>
      </c>
      <c r="J56">
        <v>11.9046802722856</v>
      </c>
      <c r="K56">
        <v>3.15124188373595</v>
      </c>
    </row>
    <row r="57" spans="1:11">
      <c r="A57">
        <v>55</v>
      </c>
      <c r="B57">
        <v>15.1141461057188</v>
      </c>
      <c r="C57">
        <v>380.264930172669</v>
      </c>
      <c r="D57">
        <v>0.665368975906425</v>
      </c>
      <c r="E57">
        <v>63.4835869981825</v>
      </c>
      <c r="F57">
        <v>69.5675163089786</v>
      </c>
      <c r="G57">
        <v>1138.68862813841</v>
      </c>
      <c r="H57">
        <v>0.181600809549953</v>
      </c>
      <c r="I57">
        <v>0.148630248265383</v>
      </c>
      <c r="J57">
        <v>12.0051207246903</v>
      </c>
      <c r="K57">
        <v>3.15124188373595</v>
      </c>
    </row>
    <row r="58" spans="1:11">
      <c r="A58">
        <v>56</v>
      </c>
      <c r="B58">
        <v>15.467477735446</v>
      </c>
      <c r="C58">
        <v>387.236137793776</v>
      </c>
      <c r="D58">
        <v>0.664870611863767</v>
      </c>
      <c r="E58">
        <v>64.1656105438091</v>
      </c>
      <c r="F58">
        <v>68.3151290637239</v>
      </c>
      <c r="G58">
        <v>1114.36744610694</v>
      </c>
      <c r="H58">
        <v>0.181800947731392</v>
      </c>
      <c r="I58">
        <v>0.148759194570455</v>
      </c>
      <c r="J58">
        <v>12.0991283789752</v>
      </c>
      <c r="K58">
        <v>3.15124188373595</v>
      </c>
    </row>
    <row r="59" spans="1:11">
      <c r="A59">
        <v>57</v>
      </c>
      <c r="B59">
        <v>15.7453048528068</v>
      </c>
      <c r="C59">
        <v>395.244407879896</v>
      </c>
      <c r="D59">
        <v>0.665127365454967</v>
      </c>
      <c r="E59">
        <v>65.0015728741838</v>
      </c>
      <c r="F59">
        <v>66.9309576659677</v>
      </c>
      <c r="G59">
        <v>1093.32173665458</v>
      </c>
      <c r="H59">
        <v>0.18190779117774</v>
      </c>
      <c r="I59">
        <v>0.148919897600475</v>
      </c>
      <c r="J59">
        <v>12.189481845283</v>
      </c>
      <c r="K59">
        <v>3.15124188373595</v>
      </c>
    </row>
    <row r="60" spans="1:11">
      <c r="A60">
        <v>58</v>
      </c>
      <c r="B60">
        <v>16.0987521734496</v>
      </c>
      <c r="C60">
        <v>405.648358203772</v>
      </c>
      <c r="D60">
        <v>0.665435069907257</v>
      </c>
      <c r="E60">
        <v>66.0904870632591</v>
      </c>
      <c r="F60">
        <v>65.214332060062</v>
      </c>
      <c r="G60">
        <v>1067.21168623734</v>
      </c>
      <c r="H60">
        <v>0.182038160671484</v>
      </c>
      <c r="I60">
        <v>0.149129008422277</v>
      </c>
      <c r="J60">
        <v>12.3023655367152</v>
      </c>
      <c r="K60">
        <v>3.15124188373595</v>
      </c>
    </row>
    <row r="61" spans="1:11">
      <c r="A61">
        <v>59</v>
      </c>
      <c r="B61">
        <v>16.5574593316619</v>
      </c>
      <c r="C61">
        <v>415.262538889058</v>
      </c>
      <c r="D61">
        <v>0.665014990823941</v>
      </c>
      <c r="E61">
        <v>67.042696617887</v>
      </c>
      <c r="F61">
        <v>63.7044863287976</v>
      </c>
      <c r="G61">
        <v>1039.67223611074</v>
      </c>
      <c r="H61">
        <v>0.182281294671681</v>
      </c>
      <c r="I61">
        <v>0.149310292292439</v>
      </c>
      <c r="J61">
        <v>12.4194001173258</v>
      </c>
      <c r="K61">
        <v>3.15124188373595</v>
      </c>
    </row>
    <row r="62" spans="1:11">
      <c r="A62">
        <v>60</v>
      </c>
      <c r="B62">
        <v>16.970034402537</v>
      </c>
      <c r="C62">
        <v>426.039836180771</v>
      </c>
      <c r="D62">
        <v>0.665115708642174</v>
      </c>
      <c r="E62">
        <v>68.1516424941148</v>
      </c>
      <c r="F62">
        <v>62.0929886948299</v>
      </c>
      <c r="G62">
        <v>1014.08660210714</v>
      </c>
      <c r="H62">
        <v>0.182455763112443</v>
      </c>
      <c r="I62">
        <v>0.149522956906267</v>
      </c>
      <c r="J62">
        <v>12.5346815239555</v>
      </c>
      <c r="K62">
        <v>3.15124188373595</v>
      </c>
    </row>
    <row r="63" spans="1:11">
      <c r="A63">
        <v>61</v>
      </c>
      <c r="B63">
        <v>17.3370372366243</v>
      </c>
      <c r="C63">
        <v>431.066634825167</v>
      </c>
      <c r="D63">
        <v>0.664311216883583</v>
      </c>
      <c r="E63">
        <v>68.6006322580478</v>
      </c>
      <c r="F63">
        <v>61.3689035391224</v>
      </c>
      <c r="G63">
        <v>997.679270688276</v>
      </c>
      <c r="H63">
        <v>0.182692490343972</v>
      </c>
      <c r="I63">
        <v>0.14960786826891</v>
      </c>
      <c r="J63">
        <v>12.6077721557754</v>
      </c>
      <c r="K63">
        <v>3.15124188373595</v>
      </c>
    </row>
    <row r="64" spans="1:11">
      <c r="A64">
        <v>62</v>
      </c>
      <c r="B64">
        <v>17.721396160863</v>
      </c>
      <c r="C64">
        <v>437.630004162064</v>
      </c>
      <c r="D64">
        <v>0.663649354418123</v>
      </c>
      <c r="E64">
        <v>69.2164255984242</v>
      </c>
      <c r="F64">
        <v>60.4485215362959</v>
      </c>
      <c r="G64">
        <v>978.178445104756</v>
      </c>
      <c r="H64">
        <v>0.182932640764809</v>
      </c>
      <c r="I64">
        <v>0.149723271403325</v>
      </c>
      <c r="J64">
        <v>12.6919758031514</v>
      </c>
      <c r="K64">
        <v>3.15124188373595</v>
      </c>
    </row>
    <row r="65" spans="1:11">
      <c r="A65">
        <v>63</v>
      </c>
      <c r="B65">
        <v>18.078882735244</v>
      </c>
      <c r="C65">
        <v>447.430012398326</v>
      </c>
      <c r="D65">
        <v>0.663826452933613</v>
      </c>
      <c r="E65">
        <v>70.2294715484121</v>
      </c>
      <c r="F65">
        <v>59.1245245032175</v>
      </c>
      <c r="G65">
        <v>957.808149223104</v>
      </c>
      <c r="H65">
        <v>0.18307590047504</v>
      </c>
      <c r="I65">
        <v>0.149917467199516</v>
      </c>
      <c r="J65">
        <v>12.78815172926</v>
      </c>
      <c r="K65">
        <v>3.15124188373595</v>
      </c>
    </row>
    <row r="66" spans="1:11">
      <c r="A66">
        <v>64</v>
      </c>
      <c r="B66">
        <v>18.4002489944515</v>
      </c>
      <c r="C66">
        <v>456.939280538841</v>
      </c>
      <c r="D66">
        <v>0.664147173764341</v>
      </c>
      <c r="E66">
        <v>71.2217991858399</v>
      </c>
      <c r="F66">
        <v>57.8940963454139</v>
      </c>
      <c r="G66">
        <v>939.676403303906</v>
      </c>
      <c r="H66">
        <v>0.183191995759286</v>
      </c>
      <c r="I66">
        <v>0.150107907608867</v>
      </c>
      <c r="J66">
        <v>12.8762150919692</v>
      </c>
      <c r="K66">
        <v>3.15124188373595</v>
      </c>
    </row>
    <row r="67" spans="1:11">
      <c r="A67">
        <v>65</v>
      </c>
      <c r="B67">
        <v>18.7614101706851</v>
      </c>
      <c r="C67">
        <v>464.745050266357</v>
      </c>
      <c r="D67">
        <v>0.663895702680237</v>
      </c>
      <c r="E67">
        <v>71.9965287103947</v>
      </c>
      <c r="F67">
        <v>56.921718082545</v>
      </c>
      <c r="G67">
        <v>922.47382987607</v>
      </c>
      <c r="H67">
        <v>0.183376329859773</v>
      </c>
      <c r="I67">
        <v>0.150255364222824</v>
      </c>
      <c r="J67">
        <v>12.9577580301156</v>
      </c>
      <c r="K67">
        <v>3.15124188373595</v>
      </c>
    </row>
    <row r="68" spans="1:11">
      <c r="A68">
        <v>66</v>
      </c>
      <c r="B68">
        <v>19.1847280408182</v>
      </c>
      <c r="C68">
        <v>475.201109916313</v>
      </c>
      <c r="D68">
        <v>0.663890122504991</v>
      </c>
      <c r="E68">
        <v>73.0574752094025</v>
      </c>
      <c r="F68">
        <v>55.6692444093377</v>
      </c>
      <c r="G68">
        <v>902.065969797965</v>
      </c>
      <c r="H68">
        <v>0.183568731395143</v>
      </c>
      <c r="I68">
        <v>0.150457941039936</v>
      </c>
      <c r="J68">
        <v>13.0578618921312</v>
      </c>
      <c r="K68">
        <v>3.15124188373595</v>
      </c>
    </row>
    <row r="69" spans="1:11">
      <c r="A69">
        <v>67</v>
      </c>
      <c r="B69">
        <v>19.638610641505</v>
      </c>
      <c r="C69">
        <v>485.401008321579</v>
      </c>
      <c r="D69">
        <v>0.663696428586384</v>
      </c>
      <c r="E69">
        <v>74.0755306928284</v>
      </c>
      <c r="F69">
        <v>54.4994474218189</v>
      </c>
      <c r="G69">
        <v>882.078122080519</v>
      </c>
      <c r="H69">
        <v>0.183792319210546</v>
      </c>
      <c r="I69">
        <v>0.150651999761343</v>
      </c>
      <c r="J69">
        <v>13.1576033341377</v>
      </c>
      <c r="K69">
        <v>3.15124188373595</v>
      </c>
    </row>
    <row r="70" spans="1:11">
      <c r="A70">
        <v>68</v>
      </c>
      <c r="B70">
        <v>19.8469433163774</v>
      </c>
      <c r="C70">
        <v>491.710859930284</v>
      </c>
      <c r="D70">
        <v>0.663944461053473</v>
      </c>
      <c r="E70">
        <v>74.7350956242852</v>
      </c>
      <c r="F70">
        <v>53.8000863663465</v>
      </c>
      <c r="G70">
        <v>872.141376068541</v>
      </c>
      <c r="H70">
        <v>0.183862565647964</v>
      </c>
      <c r="I70">
        <v>0.15077861027967</v>
      </c>
      <c r="J70">
        <v>13.2098207662121</v>
      </c>
      <c r="K70">
        <v>3.15124188373595</v>
      </c>
    </row>
    <row r="71" spans="1:11">
      <c r="A71">
        <v>69</v>
      </c>
      <c r="B71">
        <v>20.0542466745282</v>
      </c>
      <c r="C71">
        <v>500.124343811781</v>
      </c>
      <c r="D71">
        <v>0.66448438599557</v>
      </c>
      <c r="E71">
        <v>75.6392015031575</v>
      </c>
      <c r="F71">
        <v>52.8950191264348</v>
      </c>
      <c r="G71">
        <v>860.030790447599</v>
      </c>
      <c r="H71">
        <v>0.183899954248041</v>
      </c>
      <c r="I71">
        <v>0.150951427360874</v>
      </c>
      <c r="J71">
        <v>13.2705533229967</v>
      </c>
      <c r="K71">
        <v>3.15124188373595</v>
      </c>
    </row>
    <row r="72" spans="1:11">
      <c r="A72">
        <v>70</v>
      </c>
      <c r="B72">
        <v>20.3577585976906</v>
      </c>
      <c r="C72">
        <v>509.945541204215</v>
      </c>
      <c r="D72">
        <v>0.664895802650185</v>
      </c>
      <c r="E72">
        <v>76.6744905162076</v>
      </c>
      <c r="F72">
        <v>51.8762977494607</v>
      </c>
      <c r="G72">
        <v>845.837406289591</v>
      </c>
      <c r="H72">
        <v>0.18398712730028</v>
      </c>
      <c r="I72">
        <v>0.151149889667847</v>
      </c>
      <c r="J72">
        <v>13.3454952446241</v>
      </c>
      <c r="K72">
        <v>3.15124188373595</v>
      </c>
    </row>
    <row r="73" spans="1:11">
      <c r="A73">
        <v>71</v>
      </c>
      <c r="B73">
        <v>20.79329417997</v>
      </c>
      <c r="C73">
        <v>519.571283898085</v>
      </c>
      <c r="D73">
        <v>0.664677034555863</v>
      </c>
      <c r="E73">
        <v>77.6287806944277</v>
      </c>
      <c r="F73">
        <v>50.9152209741999</v>
      </c>
      <c r="G73">
        <v>828.961165255627</v>
      </c>
      <c r="H73">
        <v>0.184206430845547</v>
      </c>
      <c r="I73">
        <v>0.15133128439002</v>
      </c>
      <c r="J73">
        <v>13.4331763147035</v>
      </c>
      <c r="K73">
        <v>3.15124188373595</v>
      </c>
    </row>
    <row r="74" spans="1:11">
      <c r="A74">
        <v>72</v>
      </c>
      <c r="B74">
        <v>21.2114580566968</v>
      </c>
      <c r="C74">
        <v>528.167014419713</v>
      </c>
      <c r="D74">
        <v>0.664342906460133</v>
      </c>
      <c r="E74">
        <v>78.4687022932838</v>
      </c>
      <c r="F74">
        <v>50.086593841125</v>
      </c>
      <c r="G74">
        <v>813.784129719827</v>
      </c>
      <c r="H74">
        <v>0.184427883911891</v>
      </c>
      <c r="I74">
        <v>0.151490684810608</v>
      </c>
      <c r="J74">
        <v>13.5128662726016</v>
      </c>
      <c r="K74">
        <v>3.15124188373595</v>
      </c>
    </row>
    <row r="75" spans="1:11">
      <c r="A75">
        <v>73</v>
      </c>
      <c r="B75">
        <v>21.6125957040957</v>
      </c>
      <c r="C75">
        <v>538.447569380327</v>
      </c>
      <c r="D75">
        <v>0.664389334632899</v>
      </c>
      <c r="E75">
        <v>79.512622834778</v>
      </c>
      <c r="F75">
        <v>49.1302927822007</v>
      </c>
      <c r="G75">
        <v>798.392148267008</v>
      </c>
      <c r="H75">
        <v>0.184602864061376</v>
      </c>
      <c r="I75">
        <v>0.151689393533131</v>
      </c>
      <c r="J75">
        <v>13.5955185202603</v>
      </c>
      <c r="K75">
        <v>3.15124188373595</v>
      </c>
    </row>
    <row r="76" spans="1:11">
      <c r="A76">
        <v>74</v>
      </c>
      <c r="B76">
        <v>22.0237346847533</v>
      </c>
      <c r="C76">
        <v>549.453573169572</v>
      </c>
      <c r="D76">
        <v>0.664515662553057</v>
      </c>
      <c r="E76">
        <v>80.6381384757326</v>
      </c>
      <c r="F76">
        <v>48.1461728948581</v>
      </c>
      <c r="G76">
        <v>783.038456403835</v>
      </c>
      <c r="H76">
        <v>0.1847703783308</v>
      </c>
      <c r="I76">
        <v>0.15190381693798</v>
      </c>
      <c r="J76">
        <v>13.6795325533661</v>
      </c>
      <c r="K76">
        <v>3.15124188373595</v>
      </c>
    </row>
    <row r="77" spans="1:11">
      <c r="A77">
        <v>75</v>
      </c>
      <c r="B77">
        <v>22.2857506288875</v>
      </c>
      <c r="C77">
        <v>555.916591636691</v>
      </c>
      <c r="D77">
        <v>0.664510325633828</v>
      </c>
      <c r="E77">
        <v>81.2932694395386</v>
      </c>
      <c r="F77">
        <v>47.5864313630854</v>
      </c>
      <c r="G77">
        <v>774.196192833467</v>
      </c>
      <c r="H77">
        <v>0.184880545851107</v>
      </c>
      <c r="I77">
        <v>0.152028927303849</v>
      </c>
      <c r="J77">
        <v>13.7296299664428</v>
      </c>
      <c r="K77">
        <v>3.15124188373595</v>
      </c>
    </row>
    <row r="78" spans="1:11">
      <c r="A78">
        <v>76</v>
      </c>
      <c r="B78">
        <v>22.5895100582303</v>
      </c>
      <c r="C78">
        <v>562.508763958864</v>
      </c>
      <c r="D78">
        <v>0.664323221189894</v>
      </c>
      <c r="E78">
        <v>81.941996808439</v>
      </c>
      <c r="F78">
        <v>47.0287547972397</v>
      </c>
      <c r="G78">
        <v>764.207728804895</v>
      </c>
      <c r="H78">
        <v>0.185035371045984</v>
      </c>
      <c r="I78">
        <v>0.152151882649243</v>
      </c>
      <c r="J78">
        <v>13.7843899174813</v>
      </c>
      <c r="K78">
        <v>3.15124188373595</v>
      </c>
    </row>
    <row r="79" spans="1:11">
      <c r="A79">
        <v>77</v>
      </c>
      <c r="B79">
        <v>23.0073670887547</v>
      </c>
      <c r="C79">
        <v>570.071211273496</v>
      </c>
      <c r="D79">
        <v>0.663905590668407</v>
      </c>
      <c r="E79">
        <v>82.6595542192952</v>
      </c>
      <c r="F79">
        <v>46.4048810190281</v>
      </c>
      <c r="G79">
        <v>752.250594483436</v>
      </c>
      <c r="H79">
        <v>0.185270509152015</v>
      </c>
      <c r="I79">
        <v>0.152288121698073</v>
      </c>
      <c r="J79">
        <v>13.8532405858175</v>
      </c>
      <c r="K79">
        <v>3.15124188373595</v>
      </c>
    </row>
    <row r="80" spans="1:11">
      <c r="A80">
        <v>78</v>
      </c>
      <c r="B80">
        <v>23.4430118750494</v>
      </c>
      <c r="C80">
        <v>578.863387030779</v>
      </c>
      <c r="D80">
        <v>0.663582656285455</v>
      </c>
      <c r="E80">
        <v>83.5100326826319</v>
      </c>
      <c r="F80">
        <v>45.7000517293266</v>
      </c>
      <c r="G80">
        <v>739.2106893699</v>
      </c>
      <c r="H80">
        <v>0.185506321989996</v>
      </c>
      <c r="I80">
        <v>0.152449088158341</v>
      </c>
      <c r="J80">
        <v>13.9274138217685</v>
      </c>
      <c r="K80">
        <v>3.15124188373595</v>
      </c>
    </row>
    <row r="81" spans="1:11">
      <c r="A81">
        <v>79</v>
      </c>
      <c r="B81">
        <v>23.8254907081158</v>
      </c>
      <c r="C81">
        <v>590.022143807059</v>
      </c>
      <c r="D81">
        <v>0.663838679271686</v>
      </c>
      <c r="E81">
        <v>84.6606913051039</v>
      </c>
      <c r="F81">
        <v>44.8357523682542</v>
      </c>
      <c r="G81">
        <v>726.301385040697</v>
      </c>
      <c r="H81">
        <v>0.185646818323098</v>
      </c>
      <c r="I81">
        <v>0.152667849905085</v>
      </c>
      <c r="J81">
        <v>14.0013077865417</v>
      </c>
      <c r="K81">
        <v>3.15124188373595</v>
      </c>
    </row>
    <row r="82" spans="1:11">
      <c r="A82">
        <v>80</v>
      </c>
      <c r="B82">
        <v>24.225301118426</v>
      </c>
      <c r="C82">
        <v>599.436376905191</v>
      </c>
      <c r="D82">
        <v>0.663768888872989</v>
      </c>
      <c r="E82">
        <v>85.6007840974836</v>
      </c>
      <c r="F82">
        <v>44.1316005346533</v>
      </c>
      <c r="G82">
        <v>714.683834458569</v>
      </c>
      <c r="H82">
        <v>0.185830874392644</v>
      </c>
      <c r="I82">
        <v>0.152846474998246</v>
      </c>
      <c r="J82">
        <v>14.0698851700456</v>
      </c>
      <c r="K82">
        <v>3.15124188373595</v>
      </c>
    </row>
    <row r="83" spans="1:11">
      <c r="A83">
        <v>81</v>
      </c>
      <c r="B83">
        <v>24.6905648045453</v>
      </c>
      <c r="C83">
        <v>609.738220955966</v>
      </c>
      <c r="D83">
        <v>0.663593633525861</v>
      </c>
      <c r="E83">
        <v>86.6162215438778</v>
      </c>
      <c r="F83">
        <v>43.3859742137277</v>
      </c>
      <c r="G83">
        <v>701.88405689417</v>
      </c>
      <c r="H83">
        <v>0.186059360106882</v>
      </c>
      <c r="I83">
        <v>0.153039117605066</v>
      </c>
      <c r="J83">
        <v>14.1464553768977</v>
      </c>
      <c r="K83">
        <v>3.15124188373595</v>
      </c>
    </row>
    <row r="84" spans="1:11">
      <c r="A84">
        <v>82</v>
      </c>
      <c r="B84">
        <v>25.1002421653122</v>
      </c>
      <c r="C84">
        <v>616.182584613659</v>
      </c>
      <c r="D84">
        <v>0.663092631436402</v>
      </c>
      <c r="E84">
        <v>87.2067238286781</v>
      </c>
      <c r="F84">
        <v>42.9322207282218</v>
      </c>
      <c r="G84">
        <v>692.786692914011</v>
      </c>
      <c r="H84">
        <v>0.186298293583231</v>
      </c>
      <c r="I84">
        <v>0.153151540078996</v>
      </c>
      <c r="J84">
        <v>14.2048969985222</v>
      </c>
      <c r="K84">
        <v>3.15124188373595</v>
      </c>
    </row>
    <row r="85" spans="1:11">
      <c r="A85">
        <v>83</v>
      </c>
      <c r="B85">
        <v>25.4215148056669</v>
      </c>
      <c r="C85">
        <v>623.592373567613</v>
      </c>
      <c r="D85">
        <v>0.663024193109594</v>
      </c>
      <c r="E85">
        <v>87.9392337258937</v>
      </c>
      <c r="F85">
        <v>42.4220818804666</v>
      </c>
      <c r="G85">
        <v>684.096854401868</v>
      </c>
      <c r="H85">
        <v>0.186455533987404</v>
      </c>
      <c r="I85">
        <v>0.153290133226662</v>
      </c>
      <c r="J85">
        <v>14.2571631537564</v>
      </c>
      <c r="K85">
        <v>3.15124188373595</v>
      </c>
    </row>
    <row r="86" spans="1:11">
      <c r="A86">
        <v>84</v>
      </c>
      <c r="B86">
        <v>25.7602194570006</v>
      </c>
      <c r="C86">
        <v>632.272915594073</v>
      </c>
      <c r="D86">
        <v>0.663090911647761</v>
      </c>
      <c r="E86">
        <v>88.8146040378884</v>
      </c>
      <c r="F86">
        <v>41.8396646117033</v>
      </c>
      <c r="G86">
        <v>674.941858235254</v>
      </c>
      <c r="H86">
        <v>0.186601017915789</v>
      </c>
      <c r="I86">
        <v>0.153456201518931</v>
      </c>
      <c r="J86">
        <v>14.3133227396816</v>
      </c>
      <c r="K86">
        <v>3.15124188373595</v>
      </c>
    </row>
    <row r="87" spans="1:11">
      <c r="A87">
        <v>85</v>
      </c>
      <c r="B87">
        <v>26.0967586023291</v>
      </c>
      <c r="C87">
        <v>642.351385601836</v>
      </c>
      <c r="D87">
        <v>0.663315008644164</v>
      </c>
      <c r="E87">
        <v>89.8518874233429</v>
      </c>
      <c r="F87">
        <v>41.1832017871873</v>
      </c>
      <c r="G87">
        <v>665.106390790116</v>
      </c>
      <c r="H87">
        <v>0.186723130984255</v>
      </c>
      <c r="I87">
        <v>0.153652547549984</v>
      </c>
      <c r="J87">
        <v>14.3718831222495</v>
      </c>
      <c r="K87">
        <v>3.15124188373595</v>
      </c>
    </row>
    <row r="88" spans="1:11">
      <c r="A88">
        <v>86</v>
      </c>
      <c r="B88">
        <v>26.468392477323</v>
      </c>
      <c r="C88">
        <v>652.476481417385</v>
      </c>
      <c r="D88">
        <v>0.663451700307782</v>
      </c>
      <c r="E88">
        <v>90.8825787458402</v>
      </c>
      <c r="F88">
        <v>40.5441230219565</v>
      </c>
      <c r="G88">
        <v>655.373613294628</v>
      </c>
      <c r="H88">
        <v>0.186868713687735</v>
      </c>
      <c r="I88">
        <v>0.153847963391431</v>
      </c>
      <c r="J88">
        <v>14.4321839289962</v>
      </c>
      <c r="K88">
        <v>3.15124188373595</v>
      </c>
    </row>
    <row r="89" spans="1:11">
      <c r="A89">
        <v>87</v>
      </c>
      <c r="B89">
        <v>26.9374559896338</v>
      </c>
      <c r="C89">
        <v>661.847898099346</v>
      </c>
      <c r="D89">
        <v>0.663158520035121</v>
      </c>
      <c r="E89">
        <v>91.7829167295524</v>
      </c>
      <c r="F89">
        <v>39.9700396533539</v>
      </c>
      <c r="G89">
        <v>644.932708547443</v>
      </c>
      <c r="H89">
        <v>0.18711739627885</v>
      </c>
      <c r="I89">
        <v>0.154018319037431</v>
      </c>
      <c r="J89">
        <v>14.4994909496599</v>
      </c>
      <c r="K89">
        <v>3.15124188373595</v>
      </c>
    </row>
    <row r="90" spans="1:11">
      <c r="A90">
        <v>88</v>
      </c>
      <c r="B90">
        <v>27.3726946516217</v>
      </c>
      <c r="C90">
        <v>672.549623030461</v>
      </c>
      <c r="D90">
        <v>0.663165297044988</v>
      </c>
      <c r="E90">
        <v>92.8526316238677</v>
      </c>
      <c r="F90">
        <v>39.334029528289</v>
      </c>
      <c r="G90">
        <v>634.717414601546</v>
      </c>
      <c r="H90">
        <v>0.187309863752073</v>
      </c>
      <c r="I90">
        <v>0.154220864909378</v>
      </c>
      <c r="J90">
        <v>14.5649526122969</v>
      </c>
      <c r="K90">
        <v>3.15124188373595</v>
      </c>
    </row>
    <row r="91" spans="1:11">
      <c r="A91">
        <v>89</v>
      </c>
      <c r="B91">
        <v>27.735904653153</v>
      </c>
      <c r="C91">
        <v>677.261643300994</v>
      </c>
      <c r="D91">
        <v>0.662629487278492</v>
      </c>
      <c r="E91">
        <v>93.2531177002011</v>
      </c>
      <c r="F91">
        <v>39.0603646215394</v>
      </c>
      <c r="G91">
        <v>628.331494282345</v>
      </c>
      <c r="H91">
        <v>0.187544796667104</v>
      </c>
      <c r="I91">
        <v>0.154296725787002</v>
      </c>
      <c r="J91">
        <v>14.6099549497607</v>
      </c>
      <c r="K91">
        <v>3.15124188373595</v>
      </c>
    </row>
    <row r="92" spans="1:11">
      <c r="A92">
        <v>90</v>
      </c>
      <c r="B92">
        <v>28.0133128337742</v>
      </c>
      <c r="C92">
        <v>686.951843338136</v>
      </c>
      <c r="D92">
        <v>0.662991750611232</v>
      </c>
      <c r="E92">
        <v>94.2647965416749</v>
      </c>
      <c r="F92">
        <v>38.5093758580954</v>
      </c>
      <c r="G92">
        <v>620.600072477001</v>
      </c>
      <c r="H92">
        <v>0.18762443415902</v>
      </c>
      <c r="I92">
        <v>0.154487675602416</v>
      </c>
      <c r="J92">
        <v>14.6568711275646</v>
      </c>
      <c r="K92">
        <v>3.15124188373595</v>
      </c>
    </row>
    <row r="93" spans="1:11">
      <c r="A93">
        <v>91</v>
      </c>
      <c r="B93">
        <v>28.3805081074561</v>
      </c>
      <c r="C93">
        <v>696.248200505331</v>
      </c>
      <c r="D93">
        <v>0.663022553088596</v>
      </c>
      <c r="E93">
        <v>95.1973262943881</v>
      </c>
      <c r="F93">
        <v>37.9951958401036</v>
      </c>
      <c r="G93">
        <v>612.476409140661</v>
      </c>
      <c r="H93">
        <v>0.187780580634207</v>
      </c>
      <c r="I93">
        <v>0.154664053951779</v>
      </c>
      <c r="J93">
        <v>14.7099393983001</v>
      </c>
      <c r="K93">
        <v>3.15124188373595</v>
      </c>
    </row>
    <row r="94" spans="1:11">
      <c r="A94">
        <v>92</v>
      </c>
      <c r="B94">
        <v>28.7725022579773</v>
      </c>
      <c r="C94">
        <v>705.367104222581</v>
      </c>
      <c r="D94">
        <v>0.662948660623447</v>
      </c>
      <c r="E94">
        <v>96.0974844562008</v>
      </c>
      <c r="F94">
        <v>37.503998376386</v>
      </c>
      <c r="G94">
        <v>604.296313165646</v>
      </c>
      <c r="H94">
        <v>0.187963354931498</v>
      </c>
      <c r="I94">
        <v>0.154834132704403</v>
      </c>
      <c r="J94">
        <v>14.7642054416687</v>
      </c>
      <c r="K94">
        <v>3.15124188373595</v>
      </c>
    </row>
    <row r="95" spans="1:11">
      <c r="A95">
        <v>93</v>
      </c>
      <c r="B95">
        <v>29.213083015521</v>
      </c>
      <c r="C95">
        <v>714.353861916237</v>
      </c>
      <c r="D95">
        <v>0.66274639079958</v>
      </c>
      <c r="E95">
        <v>96.9631471584364</v>
      </c>
      <c r="F95">
        <v>37.0321883058871</v>
      </c>
      <c r="G95">
        <v>596.056098603225</v>
      </c>
      <c r="H95">
        <v>0.188187433778362</v>
      </c>
      <c r="I95">
        <v>0.154997998705458</v>
      </c>
      <c r="J95">
        <v>14.8216347243562</v>
      </c>
      <c r="K95">
        <v>3.15124188373595</v>
      </c>
    </row>
    <row r="96" spans="1:11">
      <c r="A96">
        <v>94</v>
      </c>
      <c r="B96">
        <v>29.620287741541</v>
      </c>
      <c r="C96">
        <v>724.943364769627</v>
      </c>
      <c r="D96">
        <v>0.662818902090342</v>
      </c>
      <c r="E96">
        <v>98.0258593949304</v>
      </c>
      <c r="F96">
        <v>36.4912460988265</v>
      </c>
      <c r="G96">
        <v>587.551150443002</v>
      </c>
      <c r="H96">
        <v>0.188359246243557</v>
      </c>
      <c r="I96">
        <v>0.155198529336748</v>
      </c>
      <c r="J96">
        <v>14.8782274181558</v>
      </c>
      <c r="K96">
        <v>3.15124188373595</v>
      </c>
    </row>
    <row r="97" spans="1:11">
      <c r="A97">
        <v>95</v>
      </c>
      <c r="B97">
        <v>30.0591661402858</v>
      </c>
      <c r="C97">
        <v>735.471999235473</v>
      </c>
      <c r="D97">
        <v>0.662793458348292</v>
      </c>
      <c r="E97">
        <v>99.0686447295115</v>
      </c>
      <c r="F97">
        <v>35.9688564065239</v>
      </c>
      <c r="G97">
        <v>579.055471570306</v>
      </c>
      <c r="H97">
        <v>0.188557420499041</v>
      </c>
      <c r="I97">
        <v>0.155395362343349</v>
      </c>
      <c r="J97">
        <v>14.9363669164487</v>
      </c>
      <c r="K97">
        <v>3.15124188373595</v>
      </c>
    </row>
    <row r="98" spans="1:11">
      <c r="A98">
        <v>96</v>
      </c>
      <c r="B98">
        <v>30.2873817876267</v>
      </c>
      <c r="C98">
        <v>743.418434032356</v>
      </c>
      <c r="D98">
        <v>0.663059515028989</v>
      </c>
      <c r="E98">
        <v>99.8963148111088</v>
      </c>
      <c r="F98">
        <v>35.5843835994635</v>
      </c>
      <c r="G98">
        <v>573.698189453148</v>
      </c>
      <c r="H98">
        <v>0.188620179319309</v>
      </c>
      <c r="I98">
        <v>0.155551102174847</v>
      </c>
      <c r="J98">
        <v>14.9704119205193</v>
      </c>
      <c r="K98">
        <v>3.15124188373595</v>
      </c>
    </row>
    <row r="99" spans="1:11">
      <c r="A99">
        <v>97</v>
      </c>
      <c r="B99">
        <v>30.4957798791434</v>
      </c>
      <c r="C99">
        <v>752.250650960778</v>
      </c>
      <c r="D99">
        <v>0.663481851914417</v>
      </c>
      <c r="E99">
        <v>100.835153196963</v>
      </c>
      <c r="F99">
        <v>35.1665853631798</v>
      </c>
      <c r="G99">
        <v>568.329968253949</v>
      </c>
      <c r="H99">
        <v>0.188649065776779</v>
      </c>
      <c r="I99">
        <v>0.155727574797738</v>
      </c>
      <c r="J99">
        <v>15.0033175907771</v>
      </c>
      <c r="K99">
        <v>3.15124188373595</v>
      </c>
    </row>
    <row r="100" spans="1:11">
      <c r="A100">
        <v>98</v>
      </c>
      <c r="B100">
        <v>30.95807583571</v>
      </c>
      <c r="C100">
        <v>760.748048840262</v>
      </c>
      <c r="D100">
        <v>0.663155000626197</v>
      </c>
      <c r="E100">
        <v>101.632847282087</v>
      </c>
      <c r="F100">
        <v>34.7737819003917</v>
      </c>
      <c r="G100">
        <v>561.01529520703</v>
      </c>
      <c r="H100">
        <v>0.188897931710398</v>
      </c>
      <c r="I100">
        <v>0.155878467022574</v>
      </c>
      <c r="J100">
        <v>15.0575887627172</v>
      </c>
      <c r="K100">
        <v>3.15124188373595</v>
      </c>
    </row>
    <row r="101" spans="1:11">
      <c r="A101">
        <v>99</v>
      </c>
      <c r="B101">
        <v>31.3656770749548</v>
      </c>
      <c r="C101">
        <v>770.03584345447</v>
      </c>
      <c r="D101">
        <v>0.663078370010072</v>
      </c>
      <c r="E101">
        <v>102.541303800856</v>
      </c>
      <c r="F101">
        <v>34.3543576008666</v>
      </c>
      <c r="G101">
        <v>553.967781879402</v>
      </c>
      <c r="H101">
        <v>0.189091494454958</v>
      </c>
      <c r="I101">
        <v>0.156049650566057</v>
      </c>
      <c r="J101">
        <v>15.1078342361398</v>
      </c>
      <c r="K101">
        <v>3.15124188373595</v>
      </c>
    </row>
    <row r="102" spans="1:11">
      <c r="A102">
        <v>100</v>
      </c>
      <c r="B102">
        <v>31.7544190721196</v>
      </c>
      <c r="C102">
        <v>779.612546455334</v>
      </c>
      <c r="D102">
        <v>0.663089901975463</v>
      </c>
      <c r="E102">
        <v>103.490785880224</v>
      </c>
      <c r="F102">
        <v>33.9323512067611</v>
      </c>
      <c r="G102">
        <v>547.183979132622</v>
      </c>
      <c r="H102">
        <v>0.189262777360453</v>
      </c>
      <c r="I102">
        <v>0.156228433748058</v>
      </c>
      <c r="J102">
        <v>15.1559710783441</v>
      </c>
      <c r="K102">
        <v>3.15124188373595</v>
      </c>
    </row>
    <row r="103" spans="1:11">
      <c r="A103">
        <v>101</v>
      </c>
      <c r="B103">
        <v>32.1729577953425</v>
      </c>
      <c r="C103">
        <v>790.034637188498</v>
      </c>
      <c r="D103">
        <v>0.663095496418155</v>
      </c>
      <c r="E103">
        <v>104.525079150939</v>
      </c>
      <c r="F103">
        <v>33.4847176139797</v>
      </c>
      <c r="G103">
        <v>539.963195447597</v>
      </c>
      <c r="H103">
        <v>0.189445436166879</v>
      </c>
      <c r="I103">
        <v>0.1564229715941</v>
      </c>
      <c r="J103">
        <v>15.2070692240448</v>
      </c>
      <c r="K103">
        <v>3.15124188373595</v>
      </c>
    </row>
    <row r="104" spans="1:11">
      <c r="A104">
        <v>102</v>
      </c>
      <c r="B104">
        <v>32.618048336164</v>
      </c>
      <c r="C104">
        <v>800.561344253038</v>
      </c>
      <c r="D104">
        <v>0.663056328059052</v>
      </c>
      <c r="E104">
        <v>105.560937778545</v>
      </c>
      <c r="F104">
        <v>33.0444217940634</v>
      </c>
      <c r="G104">
        <v>532.770216970877</v>
      </c>
      <c r="H104">
        <v>0.189646487123528</v>
      </c>
      <c r="I104">
        <v>0.156617964074222</v>
      </c>
      <c r="J104">
        <v>15.2595487050747</v>
      </c>
      <c r="K104">
        <v>3.15124188373595</v>
      </c>
    </row>
    <row r="105" spans="1:11">
      <c r="A105">
        <v>103</v>
      </c>
      <c r="B105">
        <v>32.8895917246716</v>
      </c>
      <c r="C105">
        <v>807.403880901338</v>
      </c>
      <c r="D105">
        <v>0.663061489293506</v>
      </c>
      <c r="E105">
        <v>106.241453253309</v>
      </c>
      <c r="F105">
        <v>32.7643789648224</v>
      </c>
      <c r="G105">
        <v>528.303110203139</v>
      </c>
      <c r="H105">
        <v>0.189761259723338</v>
      </c>
      <c r="I105">
        <v>0.156745884009064</v>
      </c>
      <c r="J105">
        <v>15.2915816073743</v>
      </c>
      <c r="K105">
        <v>3.15124188373595</v>
      </c>
    </row>
    <row r="106" spans="1:11">
      <c r="A106">
        <v>104</v>
      </c>
      <c r="B106">
        <v>33.2685572738585</v>
      </c>
      <c r="C106">
        <v>814.067170056282</v>
      </c>
      <c r="D106">
        <v>0.662796476853721</v>
      </c>
      <c r="E106">
        <v>106.857834668471</v>
      </c>
      <c r="F106">
        <v>32.4961965112668</v>
      </c>
      <c r="G106">
        <v>523.256135964955</v>
      </c>
      <c r="H106">
        <v>0.189968309468217</v>
      </c>
      <c r="I106">
        <v>0.156862463604338</v>
      </c>
      <c r="J106">
        <v>15.332051154529</v>
      </c>
      <c r="K106">
        <v>3.15124188373595</v>
      </c>
    </row>
    <row r="107" spans="1:11">
      <c r="A107">
        <v>105</v>
      </c>
      <c r="B107">
        <v>33.7067730263604</v>
      </c>
      <c r="C107">
        <v>820.831078552332</v>
      </c>
      <c r="D107">
        <v>0.662391100998759</v>
      </c>
      <c r="E107">
        <v>107.460467872804</v>
      </c>
      <c r="F107">
        <v>32.2284175425909</v>
      </c>
      <c r="G107">
        <v>517.786753321276</v>
      </c>
      <c r="H107">
        <v>0.190225028484185</v>
      </c>
      <c r="I107">
        <v>0.156976626826163</v>
      </c>
      <c r="J107">
        <v>15.3774537578614</v>
      </c>
      <c r="K107">
        <v>3.15124188373595</v>
      </c>
    </row>
    <row r="108" spans="1:11">
      <c r="A108">
        <v>106</v>
      </c>
      <c r="B108">
        <v>34.0817428295186</v>
      </c>
      <c r="C108">
        <v>831.61605002991</v>
      </c>
      <c r="D108">
        <v>0.662561133135009</v>
      </c>
      <c r="E108">
        <v>108.550181845781</v>
      </c>
      <c r="F108">
        <v>31.8104571581661</v>
      </c>
      <c r="G108">
        <v>511.495657719326</v>
      </c>
      <c r="H108">
        <v>0.190366514001578</v>
      </c>
      <c r="I108">
        <v>0.157180893337909</v>
      </c>
      <c r="J108">
        <v>15.4219651589872</v>
      </c>
      <c r="K108">
        <v>3.15124188373595</v>
      </c>
    </row>
    <row r="109" spans="1:11">
      <c r="A109">
        <v>107</v>
      </c>
      <c r="B109">
        <v>34.4904411017529</v>
      </c>
      <c r="C109">
        <v>841.229356150483</v>
      </c>
      <c r="D109">
        <v>0.66252052852377</v>
      </c>
      <c r="E109">
        <v>109.492720773893</v>
      </c>
      <c r="F109">
        <v>31.4469371974551</v>
      </c>
      <c r="G109">
        <v>505.567207160084</v>
      </c>
      <c r="H109">
        <v>0.190550464873948</v>
      </c>
      <c r="I109">
        <v>0.157358026103051</v>
      </c>
      <c r="J109">
        <v>15.4668337211558</v>
      </c>
      <c r="K109">
        <v>3.15124188373595</v>
      </c>
    </row>
    <row r="110" spans="1:11">
      <c r="A110">
        <v>108</v>
      </c>
      <c r="B110">
        <v>34.9424817155782</v>
      </c>
      <c r="C110">
        <v>850.863079790563</v>
      </c>
      <c r="D110">
        <v>0.662385901782896</v>
      </c>
      <c r="E110">
        <v>110.419462760616</v>
      </c>
      <c r="F110">
        <v>31.0908856663887</v>
      </c>
      <c r="G110">
        <v>499.503165035861</v>
      </c>
      <c r="H110">
        <v>0.19076981733115</v>
      </c>
      <c r="I110">
        <v>0.157532416500969</v>
      </c>
      <c r="J110">
        <v>15.514618800106</v>
      </c>
      <c r="K110">
        <v>3.15124188373595</v>
      </c>
    </row>
    <row r="111" spans="1:11">
      <c r="A111">
        <v>109</v>
      </c>
      <c r="B111">
        <v>35.4031846619855</v>
      </c>
      <c r="C111">
        <v>861.130823607385</v>
      </c>
      <c r="D111">
        <v>0.662295835203238</v>
      </c>
      <c r="E111">
        <v>111.414630053229</v>
      </c>
      <c r="F111">
        <v>30.720171669968</v>
      </c>
      <c r="G111">
        <v>493.320186844822</v>
      </c>
      <c r="H111">
        <v>0.190986582816905</v>
      </c>
      <c r="I111">
        <v>0.157719446160625</v>
      </c>
      <c r="J111">
        <v>15.5631190112603</v>
      </c>
      <c r="K111">
        <v>3.15124188373595</v>
      </c>
    </row>
    <row r="112" spans="1:11">
      <c r="A112">
        <v>110</v>
      </c>
      <c r="B112">
        <v>35.7152796069947</v>
      </c>
      <c r="C112">
        <v>866.898976625524</v>
      </c>
      <c r="D112">
        <v>0.662136084243822</v>
      </c>
      <c r="E112">
        <v>111.953590759976</v>
      </c>
      <c r="F112">
        <v>30.5157664789207</v>
      </c>
      <c r="G112">
        <v>489.684791824028</v>
      </c>
      <c r="H112">
        <v>0.19114856052222</v>
      </c>
      <c r="I112">
        <v>0.157821269427595</v>
      </c>
      <c r="J112">
        <v>15.5940969682134</v>
      </c>
      <c r="K112">
        <v>3.15124188373595</v>
      </c>
    </row>
    <row r="113" spans="1:11">
      <c r="A113">
        <v>111</v>
      </c>
      <c r="B113">
        <v>36.060822600436</v>
      </c>
      <c r="C113">
        <v>874.244744866628</v>
      </c>
      <c r="D113">
        <v>0.662050176525914</v>
      </c>
      <c r="E113">
        <v>112.657967548335</v>
      </c>
      <c r="F113">
        <v>30.2593603071135</v>
      </c>
      <c r="G113">
        <v>485.338795153767</v>
      </c>
      <c r="H113">
        <v>0.191317211370441</v>
      </c>
      <c r="I113">
        <v>0.157953711216043</v>
      </c>
      <c r="J113">
        <v>15.6293645283155</v>
      </c>
      <c r="K113">
        <v>3.15124188373595</v>
      </c>
    </row>
    <row r="114" spans="1:11">
      <c r="A114">
        <v>112</v>
      </c>
      <c r="B114">
        <v>36.4063982721269</v>
      </c>
      <c r="C114">
        <v>883.984989114857</v>
      </c>
      <c r="D114">
        <v>0.662170153385086</v>
      </c>
      <c r="E114">
        <v>113.635474091258</v>
      </c>
      <c r="F114">
        <v>29.9259456407835</v>
      </c>
      <c r="G114">
        <v>480.249834551435</v>
      </c>
      <c r="H114">
        <v>0.191450953805021</v>
      </c>
      <c r="I114">
        <v>0.158136419698715</v>
      </c>
      <c r="J114">
        <v>15.6667219001097</v>
      </c>
      <c r="K114">
        <v>3.15124188373595</v>
      </c>
    </row>
    <row r="115" spans="1:11">
      <c r="A115">
        <v>113</v>
      </c>
      <c r="B115">
        <v>36.7267305100441</v>
      </c>
      <c r="C115">
        <v>894.245072213305</v>
      </c>
      <c r="D115">
        <v>0.662400118056772</v>
      </c>
      <c r="E115">
        <v>114.68332315004</v>
      </c>
      <c r="F115">
        <v>29.5825915663639</v>
      </c>
      <c r="G115">
        <v>475.314905101275</v>
      </c>
      <c r="H115">
        <v>0.191553502749255</v>
      </c>
      <c r="I115">
        <v>0.158331950946694</v>
      </c>
      <c r="J115">
        <v>15.7017923480418</v>
      </c>
      <c r="K115">
        <v>3.15124188373595</v>
      </c>
    </row>
    <row r="116" spans="1:11">
      <c r="A116">
        <v>114</v>
      </c>
      <c r="B116">
        <v>37.2131324223065</v>
      </c>
      <c r="C116">
        <v>902.861391120784</v>
      </c>
      <c r="D116">
        <v>0.66210284315603</v>
      </c>
      <c r="E116">
        <v>115.47721599501</v>
      </c>
      <c r="F116">
        <v>29.3002746508858</v>
      </c>
      <c r="G116">
        <v>470.088179244392</v>
      </c>
      <c r="H116">
        <v>0.191813056907759</v>
      </c>
      <c r="I116">
        <v>0.158481748962418</v>
      </c>
      <c r="J116">
        <v>15.7476517150613</v>
      </c>
      <c r="K116">
        <v>3.15124188373595</v>
      </c>
    </row>
    <row r="117" spans="1:11">
      <c r="A117">
        <v>115</v>
      </c>
      <c r="B117">
        <v>37.6441813124638</v>
      </c>
      <c r="C117">
        <v>912.801046559713</v>
      </c>
      <c r="D117">
        <v>0.662059546000308</v>
      </c>
      <c r="E117">
        <v>116.442241065808</v>
      </c>
      <c r="F117">
        <v>28.9812186688693</v>
      </c>
      <c r="G117">
        <v>464.844271175314</v>
      </c>
      <c r="H117">
        <v>0.192011160273088</v>
      </c>
      <c r="I117">
        <v>0.1586625560735</v>
      </c>
      <c r="J117">
        <v>15.7900900170524</v>
      </c>
      <c r="K117">
        <v>3.15124188373595</v>
      </c>
    </row>
    <row r="118" spans="1:11">
      <c r="A118">
        <v>116</v>
      </c>
      <c r="B118">
        <v>38.097986696107</v>
      </c>
      <c r="C118">
        <v>923.29411377308</v>
      </c>
      <c r="D118">
        <v>0.662017405542059</v>
      </c>
      <c r="E118">
        <v>117.461984623799</v>
      </c>
      <c r="F118">
        <v>28.6518524670476</v>
      </c>
      <c r="G118">
        <v>459.479277494878</v>
      </c>
      <c r="H118">
        <v>0.192216589216694</v>
      </c>
      <c r="I118">
        <v>0.158853603034329</v>
      </c>
      <c r="J118">
        <v>15.8339398356516</v>
      </c>
      <c r="K118">
        <v>3.15124188373595</v>
      </c>
    </row>
    <row r="119" spans="1:11">
      <c r="A119">
        <v>117</v>
      </c>
      <c r="B119">
        <v>38.3688425893152</v>
      </c>
      <c r="C119">
        <v>931.882350129381</v>
      </c>
      <c r="D119">
        <v>0.662209151584159</v>
      </c>
      <c r="E119">
        <v>118.334770364761</v>
      </c>
      <c r="F119">
        <v>28.3877967297556</v>
      </c>
      <c r="G119">
        <v>455.668978905413</v>
      </c>
      <c r="H119">
        <v>0.192306708693974</v>
      </c>
      <c r="I119">
        <v>0.159016117242181</v>
      </c>
      <c r="J119">
        <v>15.8619049242401</v>
      </c>
      <c r="K119">
        <v>3.15124188373595</v>
      </c>
    </row>
    <row r="120" spans="1:11">
      <c r="A120">
        <v>118</v>
      </c>
      <c r="B120">
        <v>38.6696987008853</v>
      </c>
      <c r="C120">
        <v>939.912253155369</v>
      </c>
      <c r="D120">
        <v>0.662260788379368</v>
      </c>
      <c r="E120">
        <v>119.131006328384</v>
      </c>
      <c r="F120">
        <v>28.1452727557397</v>
      </c>
      <c r="G120">
        <v>451.854889043657</v>
      </c>
      <c r="H120">
        <v>0.192429996722845</v>
      </c>
      <c r="I120">
        <v>0.159164561777426</v>
      </c>
      <c r="J120">
        <v>15.8913761654797</v>
      </c>
      <c r="K120">
        <v>3.15124188373595</v>
      </c>
    </row>
    <row r="121" spans="1:11">
      <c r="A121">
        <v>119</v>
      </c>
      <c r="B121">
        <v>39.0451509949745</v>
      </c>
      <c r="C121">
        <v>948.90964002576</v>
      </c>
      <c r="D121">
        <v>0.662237208489229</v>
      </c>
      <c r="E121">
        <v>120.008846361374</v>
      </c>
      <c r="F121">
        <v>27.8784044503981</v>
      </c>
      <c r="G121">
        <v>447.514189248431</v>
      </c>
      <c r="H121">
        <v>0.192595817574228</v>
      </c>
      <c r="I121">
        <v>0.159328580549796</v>
      </c>
      <c r="J121">
        <v>15.9266754887629</v>
      </c>
      <c r="K121">
        <v>3.15124188373595</v>
      </c>
    </row>
    <row r="122" spans="1:11">
      <c r="A122">
        <v>120</v>
      </c>
      <c r="B122">
        <v>39.4889030974882</v>
      </c>
      <c r="C122">
        <v>957.250837860529</v>
      </c>
      <c r="D122">
        <v>0.662036770940235</v>
      </c>
      <c r="E122">
        <v>120.785676550581</v>
      </c>
      <c r="F122">
        <v>27.6354803623312</v>
      </c>
      <c r="G122">
        <v>443.207373823492</v>
      </c>
      <c r="H122">
        <v>0.192822454026541</v>
      </c>
      <c r="I122">
        <v>0.159474745056452</v>
      </c>
      <c r="J122">
        <v>15.9659391671851</v>
      </c>
      <c r="K122">
        <v>3.15124188373595</v>
      </c>
    </row>
    <row r="123" spans="1:11">
      <c r="A123">
        <v>121</v>
      </c>
      <c r="B123">
        <v>39.9468612660883</v>
      </c>
      <c r="C123">
        <v>964.795773795471</v>
      </c>
      <c r="D123">
        <v>0.66173791509223</v>
      </c>
      <c r="E123">
        <v>121.464614797853</v>
      </c>
      <c r="F123">
        <v>27.4193642323394</v>
      </c>
      <c r="G123">
        <v>439.086506360264</v>
      </c>
      <c r="H123">
        <v>0.193073646895111</v>
      </c>
      <c r="I123">
        <v>0.159602947245211</v>
      </c>
      <c r="J123">
        <v>16.0054186171108</v>
      </c>
      <c r="K123">
        <v>3.15124188373595</v>
      </c>
    </row>
    <row r="124" spans="1:11">
      <c r="A124">
        <v>122</v>
      </c>
      <c r="B124">
        <v>40.3630564518686</v>
      </c>
      <c r="C124">
        <v>975.700047533456</v>
      </c>
      <c r="D124">
        <v>0.661808174651758</v>
      </c>
      <c r="E124">
        <v>122.54159799603</v>
      </c>
      <c r="F124">
        <v>27.1129296328262</v>
      </c>
      <c r="G124">
        <v>434.322091272293</v>
      </c>
      <c r="H124">
        <v>0.193243989215731</v>
      </c>
      <c r="I124">
        <v>0.15980364659278</v>
      </c>
      <c r="J124">
        <v>16.0437856793257</v>
      </c>
      <c r="K124">
        <v>3.15124188373595</v>
      </c>
    </row>
    <row r="125" spans="1:11">
      <c r="A125">
        <v>123</v>
      </c>
      <c r="B125">
        <v>40.8267940173964</v>
      </c>
      <c r="C125">
        <v>985.753688047904</v>
      </c>
      <c r="D125">
        <v>0.661714046406936</v>
      </c>
      <c r="E125">
        <v>123.503110819498</v>
      </c>
      <c r="F125">
        <v>26.8364065509174</v>
      </c>
      <c r="G125">
        <v>429.704509959658</v>
      </c>
      <c r="H125">
        <v>0.193462071508815</v>
      </c>
      <c r="I125">
        <v>0.159983568828443</v>
      </c>
      <c r="J125">
        <v>16.0843739129118</v>
      </c>
      <c r="K125">
        <v>3.15124188373595</v>
      </c>
    </row>
    <row r="126" spans="1:11">
      <c r="A126">
        <v>124</v>
      </c>
      <c r="B126">
        <v>41.0544392317731</v>
      </c>
      <c r="C126">
        <v>995.250015501084</v>
      </c>
      <c r="D126">
        <v>0.662040319067036</v>
      </c>
      <c r="E126">
        <v>124.492932821404</v>
      </c>
      <c r="F126">
        <v>26.580342948501</v>
      </c>
      <c r="G126">
        <v>426.284006711826</v>
      </c>
      <c r="H126">
        <v>0.193504830689438</v>
      </c>
      <c r="I126">
        <v>0.160166465400842</v>
      </c>
      <c r="J126">
        <v>16.1071108069716</v>
      </c>
      <c r="K126">
        <v>3.15124188373595</v>
      </c>
    </row>
    <row r="127" spans="1:11">
      <c r="A127">
        <v>125</v>
      </c>
      <c r="B127">
        <v>41.4677733468958</v>
      </c>
      <c r="C127">
        <v>1001.69589420846</v>
      </c>
      <c r="D127">
        <v>0.66174331740222</v>
      </c>
      <c r="E127">
        <v>125.064291009234</v>
      </c>
      <c r="F127">
        <v>26.4092993536965</v>
      </c>
      <c r="G127">
        <v>422.960746070804</v>
      </c>
      <c r="H127">
        <v>0.193732408367891</v>
      </c>
      <c r="I127">
        <v>0.160274548667404</v>
      </c>
      <c r="J127">
        <v>16.1407042053338</v>
      </c>
      <c r="K127">
        <v>3.15124188373595</v>
      </c>
    </row>
    <row r="128" spans="1:11">
      <c r="A128">
        <v>126</v>
      </c>
      <c r="B128">
        <v>41.8841115157597</v>
      </c>
      <c r="C128">
        <v>1009.23046503732</v>
      </c>
      <c r="D128">
        <v>0.661549781328949</v>
      </c>
      <c r="E128">
        <v>125.757760396912</v>
      </c>
      <c r="F128">
        <v>26.2121365218019</v>
      </c>
      <c r="G128">
        <v>419.444981470974</v>
      </c>
      <c r="H128">
        <v>0.193946554162949</v>
      </c>
      <c r="I128">
        <v>0.160405011556769</v>
      </c>
      <c r="J128">
        <v>16.1749193321999</v>
      </c>
      <c r="K128">
        <v>3.15124188373595</v>
      </c>
    </row>
    <row r="129" spans="1:11">
      <c r="A129">
        <v>127</v>
      </c>
      <c r="B129">
        <v>42.3232270773475</v>
      </c>
      <c r="C129">
        <v>1017.78910945232</v>
      </c>
      <c r="D129">
        <v>0.661399947877039</v>
      </c>
      <c r="E129">
        <v>126.557394320069</v>
      </c>
      <c r="F129">
        <v>25.9917172288814</v>
      </c>
      <c r="G129">
        <v>415.632635208664</v>
      </c>
      <c r="H129">
        <v>0.194165020669275</v>
      </c>
      <c r="I129">
        <v>0.160554984926336</v>
      </c>
      <c r="J129">
        <v>16.2111135695386</v>
      </c>
      <c r="K129">
        <v>3.15124188373595</v>
      </c>
    </row>
    <row r="130" spans="1:11">
      <c r="A130">
        <v>128</v>
      </c>
      <c r="B130">
        <v>42.7344677515477</v>
      </c>
      <c r="C130">
        <v>1027.72005953605</v>
      </c>
      <c r="D130">
        <v>0.661394369744891</v>
      </c>
      <c r="E130">
        <v>127.521359395064</v>
      </c>
      <c r="F130">
        <v>25.7405569600948</v>
      </c>
      <c r="G130">
        <v>411.573420812654</v>
      </c>
      <c r="H130">
        <v>0.194346026991339</v>
      </c>
      <c r="I130">
        <v>0.160734430898776</v>
      </c>
      <c r="J130">
        <v>16.2459457082573</v>
      </c>
      <c r="K130">
        <v>3.15124188373595</v>
      </c>
    </row>
    <row r="131" spans="1:11">
      <c r="A131">
        <v>129</v>
      </c>
      <c r="B131">
        <v>43.1796732420751</v>
      </c>
      <c r="C131">
        <v>1037.26673579188</v>
      </c>
      <c r="D131">
        <v>0.661305243613197</v>
      </c>
      <c r="E131">
        <v>128.429949094159</v>
      </c>
      <c r="F131">
        <v>25.5036489831365</v>
      </c>
      <c r="G131">
        <v>407.633907796224</v>
      </c>
      <c r="H131">
        <v>0.194554110930622</v>
      </c>
      <c r="I131">
        <v>0.160904186336039</v>
      </c>
      <c r="J131">
        <v>16.282191954049</v>
      </c>
      <c r="K131">
        <v>3.15124188373595</v>
      </c>
    </row>
    <row r="132" spans="1:11">
      <c r="A132">
        <v>130</v>
      </c>
      <c r="B132">
        <v>43.6539388503324</v>
      </c>
      <c r="C132">
        <v>1046.99711107051</v>
      </c>
      <c r="D132">
        <v>0.661181793290174</v>
      </c>
      <c r="E132">
        <v>129.347717262216</v>
      </c>
      <c r="F132">
        <v>25.2666281996439</v>
      </c>
      <c r="G132">
        <v>403.638548504535</v>
      </c>
      <c r="H132">
        <v>0.194780964934572</v>
      </c>
      <c r="I132">
        <v>0.161075857976402</v>
      </c>
      <c r="J132">
        <v>16.3200639899318</v>
      </c>
      <c r="K132">
        <v>3.15124188373595</v>
      </c>
    </row>
    <row r="133" spans="1:11">
      <c r="A133">
        <v>131</v>
      </c>
      <c r="B133">
        <v>43.9458573249777</v>
      </c>
      <c r="C133">
        <v>1052.07963583449</v>
      </c>
      <c r="D133">
        <v>0.661051747200287</v>
      </c>
      <c r="E133">
        <v>129.812922451397</v>
      </c>
      <c r="F133">
        <v>25.1445668469165</v>
      </c>
      <c r="G133">
        <v>401.53974194975</v>
      </c>
      <c r="H133">
        <v>0.194926441441563</v>
      </c>
      <c r="I133">
        <v>0.161163590518694</v>
      </c>
      <c r="J133">
        <v>16.3422251232555</v>
      </c>
      <c r="K133">
        <v>3.15124188373595</v>
      </c>
    </row>
    <row r="134" spans="1:11">
      <c r="A134">
        <v>132</v>
      </c>
      <c r="B134">
        <v>44.3863744992838</v>
      </c>
      <c r="C134">
        <v>1056.84812130153</v>
      </c>
      <c r="D134">
        <v>0.660622669327621</v>
      </c>
      <c r="E134">
        <v>130.183252300062</v>
      </c>
      <c r="F134">
        <v>25.0311148766968</v>
      </c>
      <c r="G134">
        <v>398.977767557599</v>
      </c>
      <c r="H134">
        <v>0.1951911842751</v>
      </c>
      <c r="I134">
        <v>0.161235384711742</v>
      </c>
      <c r="J134">
        <v>16.3744698371627</v>
      </c>
      <c r="K134">
        <v>3.15124188373595</v>
      </c>
    </row>
    <row r="135" spans="1:11">
      <c r="A135">
        <v>133</v>
      </c>
      <c r="B135">
        <v>44.7769029037023</v>
      </c>
      <c r="C135">
        <v>1066.70165068425</v>
      </c>
      <c r="D135">
        <v>0.66067169941345</v>
      </c>
      <c r="E135">
        <v>131.144334629195</v>
      </c>
      <c r="F135">
        <v>24.7998929359024</v>
      </c>
      <c r="G135">
        <v>395.369146186125</v>
      </c>
      <c r="H135">
        <v>0.195355847188993</v>
      </c>
      <c r="I135">
        <v>0.161413929171222</v>
      </c>
      <c r="J135">
        <v>16.4059631801413</v>
      </c>
      <c r="K135">
        <v>3.15124188373595</v>
      </c>
    </row>
    <row r="136" spans="1:11">
      <c r="A136">
        <v>134</v>
      </c>
      <c r="B136">
        <v>45.1771211757838</v>
      </c>
      <c r="C136">
        <v>1075.79303256293</v>
      </c>
      <c r="D136">
        <v>0.660634241761781</v>
      </c>
      <c r="E136">
        <v>132.015688765407</v>
      </c>
      <c r="F136">
        <v>24.5903123842479</v>
      </c>
      <c r="G136">
        <v>391.954303671051</v>
      </c>
      <c r="H136">
        <v>0.195536466380264</v>
      </c>
      <c r="I136">
        <v>0.161576158610016</v>
      </c>
      <c r="J136">
        <v>16.4372641877083</v>
      </c>
      <c r="K136">
        <v>3.15124188373595</v>
      </c>
    </row>
    <row r="137" spans="1:11">
      <c r="A137">
        <v>135</v>
      </c>
      <c r="B137">
        <v>45.6057990755319</v>
      </c>
      <c r="C137">
        <v>1084.90653948565</v>
      </c>
      <c r="D137">
        <v>0.660547625459872</v>
      </c>
      <c r="E137">
        <v>132.878909045568</v>
      </c>
      <c r="F137">
        <v>24.3837471419995</v>
      </c>
      <c r="G137">
        <v>388.520211430777</v>
      </c>
      <c r="H137">
        <v>0.195736147356906</v>
      </c>
      <c r="I137">
        <v>0.161737174415442</v>
      </c>
      <c r="J137">
        <v>16.469998139858</v>
      </c>
      <c r="K137">
        <v>3.15124188373595</v>
      </c>
    </row>
    <row r="138" spans="1:11">
      <c r="A138">
        <v>136</v>
      </c>
      <c r="B138">
        <v>46.0902624603424</v>
      </c>
      <c r="C138">
        <v>1093.37966586728</v>
      </c>
      <c r="D138">
        <v>0.660338561517504</v>
      </c>
      <c r="E138">
        <v>133.649603299156</v>
      </c>
      <c r="F138">
        <v>24.1947857248068</v>
      </c>
      <c r="G138">
        <v>385.197293330614</v>
      </c>
      <c r="H138">
        <v>0.195982052239369</v>
      </c>
      <c r="I138">
        <v>0.161882094566211</v>
      </c>
      <c r="J138">
        <v>16.5055791130777</v>
      </c>
      <c r="K138">
        <v>3.15124188373595</v>
      </c>
    </row>
    <row r="139" spans="1:11">
      <c r="A139">
        <v>137</v>
      </c>
      <c r="B139">
        <v>46.5738680494328</v>
      </c>
      <c r="C139">
        <v>1102.90753091711</v>
      </c>
      <c r="D139">
        <v>0.660205216847023</v>
      </c>
      <c r="E139">
        <v>134.538123722871</v>
      </c>
      <c r="F139">
        <v>23.9857703297413</v>
      </c>
      <c r="G139">
        <v>381.672810243459</v>
      </c>
      <c r="H139">
        <v>0.196214897792419</v>
      </c>
      <c r="I139">
        <v>0.162048258684121</v>
      </c>
      <c r="J139">
        <v>16.5412763389601</v>
      </c>
      <c r="K139">
        <v>3.15124188373595</v>
      </c>
    </row>
    <row r="140" spans="1:11">
      <c r="A140">
        <v>138</v>
      </c>
      <c r="B140">
        <v>46.8851840813949</v>
      </c>
      <c r="C140">
        <v>1106.71755318593</v>
      </c>
      <c r="D140">
        <v>0.659980091074738</v>
      </c>
      <c r="E140">
        <v>134.851635753413</v>
      </c>
      <c r="F140">
        <v>23.9031961274726</v>
      </c>
      <c r="G140">
        <v>380.076480801033</v>
      </c>
      <c r="H140">
        <v>0.196387681337917</v>
      </c>
      <c r="I140">
        <v>0.16210865316504</v>
      </c>
      <c r="J140">
        <v>16.5626749845209</v>
      </c>
      <c r="K140">
        <v>3.15124188373595</v>
      </c>
    </row>
    <row r="141" spans="1:11">
      <c r="A141">
        <v>139</v>
      </c>
      <c r="B141">
        <v>47.1861244978936</v>
      </c>
      <c r="C141">
        <v>1113.5419850466</v>
      </c>
      <c r="D141">
        <v>0.659951868022686</v>
      </c>
      <c r="E141">
        <v>135.501907289532</v>
      </c>
      <c r="F141">
        <v>23.7567034622522</v>
      </c>
      <c r="G141">
        <v>377.647980579373</v>
      </c>
      <c r="H141">
        <v>0.196526517158007</v>
      </c>
      <c r="I141">
        <v>0.1622294411488</v>
      </c>
      <c r="J141">
        <v>16.5853004203082</v>
      </c>
      <c r="K141">
        <v>3.15124188373595</v>
      </c>
    </row>
    <row r="142" spans="1:11">
      <c r="A142">
        <v>140</v>
      </c>
      <c r="B142">
        <v>47.5381523984762</v>
      </c>
      <c r="C142">
        <v>1124.41704901555</v>
      </c>
      <c r="D142">
        <v>0.660127001582709</v>
      </c>
      <c r="E142">
        <v>136.588204698916</v>
      </c>
      <c r="F142">
        <v>23.5269349167916</v>
      </c>
      <c r="G142">
        <v>374.257336563673</v>
      </c>
      <c r="H142">
        <v>0.196650698573746</v>
      </c>
      <c r="I142">
        <v>0.162429683346139</v>
      </c>
      <c r="J142">
        <v>16.6125031078724</v>
      </c>
      <c r="K142">
        <v>3.15124188373595</v>
      </c>
    </row>
    <row r="143" spans="1:11">
      <c r="A143">
        <v>141</v>
      </c>
      <c r="B143">
        <v>48.0083695014674</v>
      </c>
      <c r="C143">
        <v>1131.47027587406</v>
      </c>
      <c r="D143">
        <v>0.659847643806557</v>
      </c>
      <c r="E143">
        <v>137.204446440201</v>
      </c>
      <c r="F143">
        <v>23.380275465994</v>
      </c>
      <c r="G143">
        <v>371.53810305753</v>
      </c>
      <c r="H143">
        <v>0.196898984425899</v>
      </c>
      <c r="I143">
        <v>0.16254637351784</v>
      </c>
      <c r="J143">
        <v>16.6448548697992</v>
      </c>
      <c r="K143">
        <v>3.15124188373595</v>
      </c>
    </row>
    <row r="144" spans="1:11">
      <c r="A144">
        <v>142</v>
      </c>
      <c r="B144">
        <v>48.4565473543979</v>
      </c>
      <c r="C144">
        <v>1138.95219229767</v>
      </c>
      <c r="D144">
        <v>0.659648435891522</v>
      </c>
      <c r="E144">
        <v>137.876214429361</v>
      </c>
      <c r="F144">
        <v>23.2266875733849</v>
      </c>
      <c r="G144">
        <v>368.834847628878</v>
      </c>
      <c r="H144">
        <v>0.197126740035278</v>
      </c>
      <c r="I144">
        <v>0.162672851348841</v>
      </c>
      <c r="J144">
        <v>16.6757886374551</v>
      </c>
      <c r="K144">
        <v>3.15124188373595</v>
      </c>
    </row>
    <row r="145" spans="1:11">
      <c r="A145">
        <v>143</v>
      </c>
      <c r="B145">
        <v>48.9263407708241</v>
      </c>
      <c r="C145">
        <v>1148.33119944732</v>
      </c>
      <c r="D145">
        <v>0.65954130775097</v>
      </c>
      <c r="E145">
        <v>138.750607729352</v>
      </c>
      <c r="F145">
        <v>23.0369833583306</v>
      </c>
      <c r="G145">
        <v>365.675499729072</v>
      </c>
      <c r="H145">
        <v>0.19734950950317</v>
      </c>
      <c r="I145">
        <v>0.162836036062146</v>
      </c>
      <c r="J145">
        <v>16.7086597928276</v>
      </c>
      <c r="K145">
        <v>3.15124188373595</v>
      </c>
    </row>
    <row r="146" spans="1:11">
      <c r="A146">
        <v>144</v>
      </c>
      <c r="B146">
        <v>49.41591353591</v>
      </c>
      <c r="C146">
        <v>1157.76685948794</v>
      </c>
      <c r="D146">
        <v>0.659409106995946</v>
      </c>
      <c r="E146">
        <v>139.624571591363</v>
      </c>
      <c r="F146">
        <v>22.8492347269466</v>
      </c>
      <c r="G146">
        <v>362.536585971217</v>
      </c>
      <c r="H146">
        <v>0.197583037199364</v>
      </c>
      <c r="I146">
        <v>0.162999368037992</v>
      </c>
      <c r="J146">
        <v>16.7422588507513</v>
      </c>
      <c r="K146">
        <v>3.15124188373595</v>
      </c>
    </row>
    <row r="147" spans="1:11">
      <c r="A147">
        <v>145</v>
      </c>
      <c r="B147">
        <v>49.711720358339</v>
      </c>
      <c r="C147">
        <v>1164.80677878213</v>
      </c>
      <c r="D147">
        <v>0.65941781402151</v>
      </c>
      <c r="E147">
        <v>140.30071778128</v>
      </c>
      <c r="F147">
        <v>22.7111373434647</v>
      </c>
      <c r="G147">
        <v>360.357693572256</v>
      </c>
      <c r="H147">
        <v>0.197710895938431</v>
      </c>
      <c r="I147">
        <v>0.163124661532328</v>
      </c>
      <c r="J147">
        <v>16.7630162081814</v>
      </c>
      <c r="K147">
        <v>3.15124188373595</v>
      </c>
    </row>
    <row r="148" spans="1:11">
      <c r="A148">
        <v>146</v>
      </c>
      <c r="B148">
        <v>49.9821542449815</v>
      </c>
      <c r="C148">
        <v>1172.20477939465</v>
      </c>
      <c r="D148">
        <v>0.659467298250031</v>
      </c>
      <c r="E148">
        <v>141.024201809574</v>
      </c>
      <c r="F148">
        <v>22.5678031659121</v>
      </c>
      <c r="G148">
        <v>358.101645156182</v>
      </c>
      <c r="H148">
        <v>0.197820208836978</v>
      </c>
      <c r="I148">
        <v>0.163257945333224</v>
      </c>
      <c r="J148">
        <v>16.7823955160646</v>
      </c>
      <c r="K148">
        <v>3.15124188373595</v>
      </c>
    </row>
    <row r="149" spans="1:11">
      <c r="A149">
        <v>147</v>
      </c>
      <c r="B149">
        <v>50.3594924148004</v>
      </c>
      <c r="C149">
        <v>1178.49937112355</v>
      </c>
      <c r="D149">
        <v>0.659313483161688</v>
      </c>
      <c r="E149">
        <v>141.590144310845</v>
      </c>
      <c r="F149">
        <v>22.4472641901362</v>
      </c>
      <c r="G149">
        <v>356.049901256296</v>
      </c>
      <c r="H149">
        <v>0.198006099612917</v>
      </c>
      <c r="I149">
        <v>0.163364492368571</v>
      </c>
      <c r="J149">
        <v>16.8070293209835</v>
      </c>
      <c r="K149">
        <v>3.15124188373595</v>
      </c>
    </row>
    <row r="150" spans="1:11">
      <c r="A150">
        <v>148</v>
      </c>
      <c r="B150">
        <v>50.8453951905773</v>
      </c>
      <c r="C150">
        <v>1183.70379215087</v>
      </c>
      <c r="D150">
        <v>0.658929643979779</v>
      </c>
      <c r="E150">
        <v>141.994926178442</v>
      </c>
      <c r="F150">
        <v>22.3485697240616</v>
      </c>
      <c r="G150">
        <v>354.031018152341</v>
      </c>
      <c r="H150">
        <v>0.198277804612686</v>
      </c>
      <c r="I150">
        <v>0.16344331695973</v>
      </c>
      <c r="J150">
        <v>16.8375756272608</v>
      </c>
      <c r="K150">
        <v>3.15124188373595</v>
      </c>
    </row>
    <row r="151" spans="1:11">
      <c r="A151">
        <v>149</v>
      </c>
      <c r="B151">
        <v>51.2903021980508</v>
      </c>
      <c r="C151">
        <v>1193.57728250364</v>
      </c>
      <c r="D151">
        <v>0.658905362213155</v>
      </c>
      <c r="E151">
        <v>142.930613642559</v>
      </c>
      <c r="F151">
        <v>22.1636982533965</v>
      </c>
      <c r="G151">
        <v>351.072064478657</v>
      </c>
      <c r="H151">
        <v>0.198476903636843</v>
      </c>
      <c r="I151">
        <v>0.163616956336678</v>
      </c>
      <c r="J151">
        <v>16.867488829213</v>
      </c>
      <c r="K151">
        <v>3.15124188373595</v>
      </c>
    </row>
    <row r="152" spans="1:11">
      <c r="A152">
        <v>150</v>
      </c>
      <c r="B152">
        <v>51.7637402038711</v>
      </c>
      <c r="C152">
        <v>1202.15820728945</v>
      </c>
      <c r="D152">
        <v>0.65875247874105</v>
      </c>
      <c r="E152">
        <v>143.713752913851</v>
      </c>
      <c r="F152">
        <v>22.0054952593692</v>
      </c>
      <c r="G152">
        <v>348.400188630579</v>
      </c>
      <c r="H152">
        <v>0.198705007058609</v>
      </c>
      <c r="I152">
        <v>0.16376351930589</v>
      </c>
      <c r="J152">
        <v>16.8980557101386</v>
      </c>
      <c r="K152">
        <v>3.15124188373595</v>
      </c>
    </row>
    <row r="153" spans="1:11">
      <c r="A153">
        <v>151</v>
      </c>
      <c r="B153">
        <v>52.2704426795462</v>
      </c>
      <c r="C153">
        <v>1210.56773715871</v>
      </c>
      <c r="D153">
        <v>0.658552234563549</v>
      </c>
      <c r="E153">
        <v>144.466212698059</v>
      </c>
      <c r="F153">
        <v>21.8526282499561</v>
      </c>
      <c r="G153">
        <v>345.77706308049</v>
      </c>
      <c r="H153">
        <v>0.198955363662766</v>
      </c>
      <c r="I153">
        <v>0.163905014445234</v>
      </c>
      <c r="J153">
        <v>16.9301161448846</v>
      </c>
      <c r="K153">
        <v>3.15124188373595</v>
      </c>
    </row>
    <row r="154" spans="1:11">
      <c r="A154">
        <v>152</v>
      </c>
      <c r="B154">
        <v>52.5572489197977</v>
      </c>
      <c r="C154">
        <v>1213.7994829183</v>
      </c>
      <c r="D154">
        <v>0.658341894443939</v>
      </c>
      <c r="E154">
        <v>144.725540888317</v>
      </c>
      <c r="F154">
        <v>21.7944455437706</v>
      </c>
      <c r="G154">
        <v>344.675602614594</v>
      </c>
      <c r="H154">
        <v>0.199106661497845</v>
      </c>
      <c r="I154">
        <v>0.163955310165496</v>
      </c>
      <c r="J154">
        <v>16.9472275218971</v>
      </c>
      <c r="K154">
        <v>3.15124188373595</v>
      </c>
    </row>
    <row r="155" spans="1:11">
      <c r="A155">
        <v>153</v>
      </c>
      <c r="B155">
        <v>52.9385477032768</v>
      </c>
      <c r="C155">
        <v>1218.83041140552</v>
      </c>
      <c r="D155">
        <v>0.658118538408706</v>
      </c>
      <c r="E155">
        <v>145.149188943666</v>
      </c>
      <c r="F155">
        <v>21.7044852868527</v>
      </c>
      <c r="G155">
        <v>343.039515543502</v>
      </c>
      <c r="H155">
        <v>0.19930456938708</v>
      </c>
      <c r="I155">
        <v>0.164036234389893</v>
      </c>
      <c r="J155">
        <v>16.9704410400284</v>
      </c>
      <c r="K155">
        <v>3.15124188373595</v>
      </c>
    </row>
    <row r="156" spans="1:11">
      <c r="A156">
        <v>154</v>
      </c>
      <c r="B156">
        <v>53.3471934303589</v>
      </c>
      <c r="C156">
        <v>1223.46601252743</v>
      </c>
      <c r="D156">
        <v>0.657853358789987</v>
      </c>
      <c r="E156">
        <v>145.52067149159</v>
      </c>
      <c r="F156">
        <v>21.6222489718951</v>
      </c>
      <c r="G156">
        <v>341.518395319956</v>
      </c>
      <c r="H156">
        <v>0.199521234952671</v>
      </c>
      <c r="I156">
        <v>0.164108270498792</v>
      </c>
      <c r="J156">
        <v>16.9947877918678</v>
      </c>
      <c r="K156">
        <v>3.15124188373595</v>
      </c>
    </row>
    <row r="157" spans="1:11">
      <c r="A157">
        <v>155</v>
      </c>
      <c r="B157">
        <v>53.7684128561017</v>
      </c>
      <c r="C157">
        <v>1230.93193655133</v>
      </c>
      <c r="D157">
        <v>0.65772251840696</v>
      </c>
      <c r="E157">
        <v>146.196862182607</v>
      </c>
      <c r="F157">
        <v>21.4911043787161</v>
      </c>
      <c r="G157">
        <v>339.296784705636</v>
      </c>
      <c r="H157">
        <v>0.199725187857591</v>
      </c>
      <c r="I157">
        <v>0.164234836278965</v>
      </c>
      <c r="J157">
        <v>17.0210292728492</v>
      </c>
      <c r="K157">
        <v>3.15124188373595</v>
      </c>
    </row>
    <row r="158" spans="1:11">
      <c r="A158">
        <v>156</v>
      </c>
      <c r="B158">
        <v>54.216101978887</v>
      </c>
      <c r="C158">
        <v>1241.50235418568</v>
      </c>
      <c r="D158">
        <v>0.657742716454962</v>
      </c>
      <c r="E158">
        <v>147.206220273658</v>
      </c>
      <c r="F158">
        <v>21.3081245011988</v>
      </c>
      <c r="G158">
        <v>336.438230347164</v>
      </c>
      <c r="H158">
        <v>0.19991663431365</v>
      </c>
      <c r="I158">
        <v>0.164421430465494</v>
      </c>
      <c r="J158">
        <v>17.0494950387193</v>
      </c>
      <c r="K158">
        <v>3.15124188373595</v>
      </c>
    </row>
    <row r="159" spans="1:11">
      <c r="A159">
        <v>157</v>
      </c>
      <c r="B159">
        <v>54.7228924142226</v>
      </c>
      <c r="C159">
        <v>1247.16517883174</v>
      </c>
      <c r="D159">
        <v>0.657407740720239</v>
      </c>
      <c r="E159">
        <v>147.657374778171</v>
      </c>
      <c r="F159">
        <v>21.2113737462589</v>
      </c>
      <c r="G159">
        <v>334.63332962205</v>
      </c>
      <c r="H159">
        <v>0.200183250022592</v>
      </c>
      <c r="I159">
        <v>0.16450897137412</v>
      </c>
      <c r="J159">
        <v>17.0788890402642</v>
      </c>
      <c r="K159">
        <v>3.15124188373595</v>
      </c>
    </row>
    <row r="160" spans="1:11">
      <c r="A160">
        <v>158</v>
      </c>
      <c r="B160">
        <v>55.2424074734828</v>
      </c>
      <c r="C160">
        <v>1254.81159130374</v>
      </c>
      <c r="D160">
        <v>0.657176647293102</v>
      </c>
      <c r="E160">
        <v>148.322144224089</v>
      </c>
      <c r="F160">
        <v>21.0821185545746</v>
      </c>
      <c r="G160">
        <v>332.426001385506</v>
      </c>
      <c r="H160">
        <v>0.200439897741158</v>
      </c>
      <c r="I160">
        <v>0.164634896391263</v>
      </c>
      <c r="J160">
        <v>17.1094172931181</v>
      </c>
      <c r="K160">
        <v>3.15124188373595</v>
      </c>
    </row>
    <row r="161" spans="1:11">
      <c r="A161">
        <v>159</v>
      </c>
      <c r="B161">
        <v>55.4905754838482</v>
      </c>
      <c r="C161">
        <v>1258.62614124987</v>
      </c>
      <c r="D161">
        <v>0.657075168370049</v>
      </c>
      <c r="E161">
        <v>148.658975343658</v>
      </c>
      <c r="F161">
        <v>21.0182244468955</v>
      </c>
      <c r="G161">
        <v>331.379189843248</v>
      </c>
      <c r="H161">
        <v>0.200557946785777</v>
      </c>
      <c r="I161">
        <v>0.164698571746432</v>
      </c>
      <c r="J161">
        <v>17.1237478617298</v>
      </c>
      <c r="K161">
        <v>3.15124188373595</v>
      </c>
    </row>
    <row r="162" spans="1:11">
      <c r="A162">
        <v>160</v>
      </c>
      <c r="B162">
        <v>55.9282149915346</v>
      </c>
      <c r="C162">
        <v>1266.62842579783</v>
      </c>
      <c r="D162">
        <v>0.65697558072448</v>
      </c>
      <c r="E162">
        <v>149.387767291964</v>
      </c>
      <c r="F162">
        <v>20.8854358489994</v>
      </c>
      <c r="G162">
        <v>329.197579899717</v>
      </c>
      <c r="H162">
        <v>0.200764379619285</v>
      </c>
      <c r="I162">
        <v>0.164834692294058</v>
      </c>
      <c r="J162">
        <v>17.1499358013822</v>
      </c>
      <c r="K162">
        <v>3.15124188373595</v>
      </c>
    </row>
    <row r="163" spans="1:11">
      <c r="A163">
        <v>161</v>
      </c>
      <c r="B163">
        <v>56.3542265107458</v>
      </c>
      <c r="C163">
        <v>1274.84199043275</v>
      </c>
      <c r="D163">
        <v>0.656887900809638</v>
      </c>
      <c r="E163">
        <v>150.143686747091</v>
      </c>
      <c r="F163">
        <v>20.7508749555228</v>
      </c>
      <c r="G163">
        <v>326.989728519678</v>
      </c>
      <c r="H163">
        <v>0.200960894011654</v>
      </c>
      <c r="I163">
        <v>0.164975407950898</v>
      </c>
      <c r="J163">
        <v>17.175277188049</v>
      </c>
      <c r="K163">
        <v>3.15124188373595</v>
      </c>
    </row>
    <row r="164" spans="1:11">
      <c r="A164">
        <v>162</v>
      </c>
      <c r="B164">
        <v>56.8146832047512</v>
      </c>
      <c r="C164">
        <v>1280.97327480934</v>
      </c>
      <c r="D164">
        <v>0.656663340556522</v>
      </c>
      <c r="E164">
        <v>150.663201817242</v>
      </c>
      <c r="F164">
        <v>20.6515524185758</v>
      </c>
      <c r="G164">
        <v>325.30612661653</v>
      </c>
      <c r="H164">
        <v>0.201188217959285</v>
      </c>
      <c r="I164">
        <v>0.165074598285893</v>
      </c>
      <c r="J164">
        <v>17.2011431676816</v>
      </c>
      <c r="K164">
        <v>3.15124188373595</v>
      </c>
    </row>
    <row r="165" spans="1:11">
      <c r="A165">
        <v>163</v>
      </c>
      <c r="B165">
        <v>57.2944341514322</v>
      </c>
      <c r="C165">
        <v>1284.33673489871</v>
      </c>
      <c r="D165">
        <v>0.656268307214876</v>
      </c>
      <c r="E165">
        <v>150.874314340226</v>
      </c>
      <c r="F165">
        <v>20.5974695052276</v>
      </c>
      <c r="G165">
        <v>324.200587631934</v>
      </c>
      <c r="H165">
        <v>0.201446401810124</v>
      </c>
      <c r="I165">
        <v>0.165118990779254</v>
      </c>
      <c r="J165">
        <v>17.2268376782652</v>
      </c>
      <c r="K165">
        <v>3.15124188373595</v>
      </c>
    </row>
    <row r="166" spans="1:11">
      <c r="A166">
        <v>164</v>
      </c>
      <c r="B166">
        <v>57.7748530064341</v>
      </c>
      <c r="C166">
        <v>1293.54306014837</v>
      </c>
      <c r="D166">
        <v>0.656188853209204</v>
      </c>
      <c r="E166">
        <v>151.720655887402</v>
      </c>
      <c r="F166">
        <v>20.4508744598618</v>
      </c>
      <c r="G166">
        <v>321.850173909219</v>
      </c>
      <c r="H166">
        <v>0.201665381647943</v>
      </c>
      <c r="I166">
        <v>0.165276619580282</v>
      </c>
      <c r="J166">
        <v>17.2546348870348</v>
      </c>
      <c r="K166">
        <v>3.15124188373595</v>
      </c>
    </row>
    <row r="167" spans="1:11">
      <c r="A167">
        <v>165</v>
      </c>
      <c r="B167">
        <v>58.2812669937527</v>
      </c>
      <c r="C167">
        <v>1300.65168268144</v>
      </c>
      <c r="D167">
        <v>0.655970359443594</v>
      </c>
      <c r="E167">
        <v>152.330796753515</v>
      </c>
      <c r="F167">
        <v>20.3391016086502</v>
      </c>
      <c r="G167">
        <v>319.969333322452</v>
      </c>
      <c r="H167">
        <v>0.201911774651519</v>
      </c>
      <c r="I167">
        <v>0.165392504813175</v>
      </c>
      <c r="J167">
        <v>17.2826379418201</v>
      </c>
      <c r="K167">
        <v>3.15124188373595</v>
      </c>
    </row>
    <row r="168" spans="1:11">
      <c r="A168">
        <v>166</v>
      </c>
      <c r="B168">
        <v>58.6257478295006</v>
      </c>
      <c r="C168">
        <v>1311.48589682386</v>
      </c>
      <c r="D168">
        <v>0.656135386130842</v>
      </c>
      <c r="E168">
        <v>153.396049523789</v>
      </c>
      <c r="F168">
        <v>20.1710798382094</v>
      </c>
      <c r="G168">
        <v>317.421923751545</v>
      </c>
      <c r="H168">
        <v>0.202042184798374</v>
      </c>
      <c r="I168">
        <v>0.165587044196692</v>
      </c>
      <c r="J168">
        <v>17.303839726106</v>
      </c>
      <c r="K168">
        <v>3.15124188373595</v>
      </c>
    </row>
    <row r="169" spans="1:11">
      <c r="A169">
        <v>167</v>
      </c>
      <c r="B169">
        <v>58.7569888359317</v>
      </c>
      <c r="C169">
        <v>1312.8380367429</v>
      </c>
      <c r="D169">
        <v>0.656060184200921</v>
      </c>
      <c r="E169">
        <v>153.500342660369</v>
      </c>
      <c r="F169">
        <v>20.1503049052046</v>
      </c>
      <c r="G169">
        <v>317.052032139737</v>
      </c>
      <c r="H169">
        <v>0.202109907140817</v>
      </c>
      <c r="I169">
        <v>0.165607484299056</v>
      </c>
      <c r="J169">
        <v>17.3108985699136</v>
      </c>
      <c r="K169">
        <v>3.15124188373595</v>
      </c>
    </row>
    <row r="170" spans="1:11">
      <c r="A170">
        <v>168</v>
      </c>
      <c r="B170">
        <v>58.7777635959038</v>
      </c>
      <c r="C170">
        <v>1313.47957362862</v>
      </c>
      <c r="D170">
        <v>0.656060614897801</v>
      </c>
      <c r="E170">
        <v>153.563530339211</v>
      </c>
      <c r="F170">
        <v>20.1404629829436</v>
      </c>
      <c r="G170">
        <v>316.889386275238</v>
      </c>
      <c r="H170">
        <v>0.202117387620579</v>
      </c>
      <c r="I170">
        <v>0.165618994663068</v>
      </c>
      <c r="J170">
        <v>17.3121167034805</v>
      </c>
      <c r="K170">
        <v>3.15124188373595</v>
      </c>
    </row>
    <row r="171" spans="1:11">
      <c r="A171">
        <v>169</v>
      </c>
      <c r="B171">
        <v>59.2845308947936</v>
      </c>
      <c r="C171">
        <v>1317.33468543102</v>
      </c>
      <c r="D171">
        <v>0.655683279894138</v>
      </c>
      <c r="E171">
        <v>153.822057678339</v>
      </c>
      <c r="F171">
        <v>20.0815229600246</v>
      </c>
      <c r="G171">
        <v>315.793849184093</v>
      </c>
      <c r="H171">
        <v>0.202379646557887</v>
      </c>
      <c r="I171">
        <v>0.165672364260976</v>
      </c>
      <c r="J171">
        <v>17.3382459277399</v>
      </c>
      <c r="K171">
        <v>3.15124188373595</v>
      </c>
    </row>
    <row r="172" spans="1:11">
      <c r="A172">
        <v>170</v>
      </c>
      <c r="B172">
        <v>59.7497530374308</v>
      </c>
      <c r="C172">
        <v>1322.75311290555</v>
      </c>
      <c r="D172">
        <v>0.655434095381764</v>
      </c>
      <c r="E172">
        <v>154.261604139374</v>
      </c>
      <c r="F172">
        <v>19.9992625028951</v>
      </c>
      <c r="G172">
        <v>314.366422567018</v>
      </c>
      <c r="H172">
        <v>0.202610776185681</v>
      </c>
      <c r="I172">
        <v>0.165757218064661</v>
      </c>
      <c r="J172">
        <v>17.3629298678924</v>
      </c>
      <c r="K172">
        <v>3.15124188373595</v>
      </c>
    </row>
    <row r="173" spans="1:11">
      <c r="A173">
        <v>171</v>
      </c>
      <c r="B173">
        <v>60.2731124542682</v>
      </c>
      <c r="C173">
        <v>1328.85656290975</v>
      </c>
      <c r="D173">
        <v>0.655162534343095</v>
      </c>
      <c r="E173">
        <v>154.758768040691</v>
      </c>
      <c r="F173">
        <v>19.9074057124677</v>
      </c>
      <c r="G173">
        <v>312.82023817003</v>
      </c>
      <c r="H173">
        <v>0.202866487277915</v>
      </c>
      <c r="I173">
        <v>0.165853252606148</v>
      </c>
      <c r="J173">
        <v>17.3902997894674</v>
      </c>
      <c r="K173">
        <v>3.15124188373595</v>
      </c>
    </row>
    <row r="174" spans="1:11">
      <c r="A174">
        <v>172</v>
      </c>
      <c r="B174">
        <v>60.8014115560777</v>
      </c>
      <c r="C174">
        <v>1334.32444021454</v>
      </c>
      <c r="D174">
        <v>0.654861014452604</v>
      </c>
      <c r="E174">
        <v>155.18665295432</v>
      </c>
      <c r="F174">
        <v>19.8258279127873</v>
      </c>
      <c r="G174">
        <v>311.445060611087</v>
      </c>
      <c r="H174">
        <v>0.203125849644531</v>
      </c>
      <c r="I174">
        <v>0.165937081286148</v>
      </c>
      <c r="J174">
        <v>17.417367663774</v>
      </c>
      <c r="K174">
        <v>3.15124188373595</v>
      </c>
    </row>
    <row r="175" spans="1:11">
      <c r="A175">
        <v>173</v>
      </c>
      <c r="B175">
        <v>61.2761476856446</v>
      </c>
      <c r="C175">
        <v>1341.58380013615</v>
      </c>
      <c r="D175">
        <v>0.65470069451603</v>
      </c>
      <c r="E175">
        <v>155.823779435398</v>
      </c>
      <c r="F175">
        <v>19.7185496193641</v>
      </c>
      <c r="G175">
        <v>309.704960875426</v>
      </c>
      <c r="H175">
        <v>0.203346409271363</v>
      </c>
      <c r="I175">
        <v>0.166057228689012</v>
      </c>
      <c r="J175">
        <v>17.442395836172</v>
      </c>
      <c r="K175">
        <v>3.15124188373595</v>
      </c>
    </row>
    <row r="176" spans="1:11">
      <c r="A176">
        <v>174</v>
      </c>
      <c r="B176">
        <v>61.5438915910959</v>
      </c>
      <c r="C176">
        <v>1337.37642821951</v>
      </c>
      <c r="D176">
        <v>0.654213091285548</v>
      </c>
      <c r="E176">
        <v>155.291602080685</v>
      </c>
      <c r="F176">
        <v>19.7805839652332</v>
      </c>
      <c r="G176">
        <v>310.549647778152</v>
      </c>
      <c r="H176">
        <v>0.203507412499184</v>
      </c>
      <c r="I176">
        <v>0.165966716062798</v>
      </c>
      <c r="J176">
        <v>17.4530663307598</v>
      </c>
      <c r="K176">
        <v>3.15124188373595</v>
      </c>
    </row>
    <row r="177" spans="1:11">
      <c r="A177">
        <v>175</v>
      </c>
      <c r="B177">
        <v>61.7470567397745</v>
      </c>
      <c r="C177">
        <v>1339.4994470765</v>
      </c>
      <c r="D177">
        <v>0.654095887977479</v>
      </c>
      <c r="E177">
        <v>155.459089214381</v>
      </c>
      <c r="F177">
        <v>19.7492330357109</v>
      </c>
      <c r="G177">
        <v>310.021586706588</v>
      </c>
      <c r="H177">
        <v>0.203605014421874</v>
      </c>
      <c r="I177">
        <v>0.165999456613075</v>
      </c>
      <c r="J177">
        <v>17.463265561996</v>
      </c>
      <c r="K177">
        <v>3.15124188373595</v>
      </c>
    </row>
    <row r="178" spans="1:11">
      <c r="A178">
        <v>176</v>
      </c>
      <c r="B178">
        <v>61.7686298482093</v>
      </c>
      <c r="C178">
        <v>1340.60842523085</v>
      </c>
      <c r="D178">
        <v>0.654129763944935</v>
      </c>
      <c r="E178">
        <v>155.570719118467</v>
      </c>
      <c r="F178">
        <v>19.7328960743808</v>
      </c>
      <c r="G178">
        <v>309.759236515479</v>
      </c>
      <c r="H178">
        <v>0.203613308899573</v>
      </c>
      <c r="I178">
        <v>0.16601955537562</v>
      </c>
      <c r="J178">
        <v>17.4648182170068</v>
      </c>
      <c r="K178">
        <v>3.15124188373595</v>
      </c>
    </row>
    <row r="179" spans="1:11">
      <c r="A179">
        <v>177</v>
      </c>
      <c r="B179">
        <v>62.2862710934771</v>
      </c>
      <c r="C179">
        <v>1346.00578321534</v>
      </c>
      <c r="D179">
        <v>0.653856788488067</v>
      </c>
      <c r="E179">
        <v>155.996050614682</v>
      </c>
      <c r="F179">
        <v>19.6537689966875</v>
      </c>
      <c r="G179">
        <v>308.474044390155</v>
      </c>
      <c r="H179">
        <v>0.203861590532754</v>
      </c>
      <c r="I179">
        <v>0.166102816211799</v>
      </c>
      <c r="J179">
        <v>17.4907155088106</v>
      </c>
      <c r="K179">
        <v>3.15124188373595</v>
      </c>
    </row>
    <row r="180" spans="1:11">
      <c r="A180">
        <v>178</v>
      </c>
      <c r="B180">
        <v>62.8065067553224</v>
      </c>
      <c r="C180">
        <v>1350.10732809165</v>
      </c>
      <c r="D180">
        <v>0.653520202715212</v>
      </c>
      <c r="E180">
        <v>156.282675427874</v>
      </c>
      <c r="F180">
        <v>19.594062028322</v>
      </c>
      <c r="G180">
        <v>307.490212053456</v>
      </c>
      <c r="H180">
        <v>0.204114019260204</v>
      </c>
      <c r="I180">
        <v>0.166161493529597</v>
      </c>
      <c r="J180">
        <v>17.515923200756</v>
      </c>
      <c r="K180">
        <v>3.15124188373595</v>
      </c>
    </row>
    <row r="181" spans="1:11">
      <c r="A181">
        <v>179</v>
      </c>
      <c r="B181">
        <v>63.3434516867471</v>
      </c>
      <c r="C181">
        <v>1354.94641429579</v>
      </c>
      <c r="D181">
        <v>0.653206824464675</v>
      </c>
      <c r="E181">
        <v>156.644113961311</v>
      </c>
      <c r="F181">
        <v>19.5240833529707</v>
      </c>
      <c r="G181">
        <v>306.363627271873</v>
      </c>
      <c r="H181">
        <v>0.204370027837059</v>
      </c>
      <c r="I181">
        <v>0.16623371380451</v>
      </c>
      <c r="J181">
        <v>17.5419527729651</v>
      </c>
      <c r="K181">
        <v>3.15124188373595</v>
      </c>
    </row>
    <row r="182" spans="1:11">
      <c r="A182">
        <v>180</v>
      </c>
      <c r="B182">
        <v>63.7237000734827</v>
      </c>
      <c r="C182">
        <v>1355.33193824904</v>
      </c>
      <c r="D182">
        <v>0.65285787325138</v>
      </c>
      <c r="E182">
        <v>156.576604293941</v>
      </c>
      <c r="F182">
        <v>19.5185297305809</v>
      </c>
      <c r="G182">
        <v>306.29039643017</v>
      </c>
      <c r="H182">
        <v>0.204558933155376</v>
      </c>
      <c r="I182">
        <v>0.166227568695472</v>
      </c>
      <c r="J182">
        <v>17.5589119460207</v>
      </c>
      <c r="K182">
        <v>3.15124188373595</v>
      </c>
    </row>
    <row r="183" spans="1:11">
      <c r="A183">
        <v>181</v>
      </c>
      <c r="B183">
        <v>64.1285146649976</v>
      </c>
      <c r="C183">
        <v>1365.77995261007</v>
      </c>
      <c r="D183">
        <v>0.652945539011146</v>
      </c>
      <c r="E183">
        <v>157.574806581908</v>
      </c>
      <c r="F183">
        <v>19.3692158688994</v>
      </c>
      <c r="G183">
        <v>303.966039960627</v>
      </c>
      <c r="H183">
        <v>0.204728113566455</v>
      </c>
      <c r="I183">
        <v>0.166410765965112</v>
      </c>
      <c r="J183">
        <v>17.5811604684639</v>
      </c>
      <c r="K183">
        <v>3.15124188373595</v>
      </c>
    </row>
    <row r="184" spans="1:11">
      <c r="A184">
        <v>182</v>
      </c>
      <c r="B184">
        <v>64.3130282556114</v>
      </c>
      <c r="C184">
        <v>1367.15126127811</v>
      </c>
      <c r="D184">
        <v>0.652835622408818</v>
      </c>
      <c r="E184">
        <v>157.668121118139</v>
      </c>
      <c r="F184">
        <v>19.3497877526651</v>
      </c>
      <c r="G184">
        <v>303.672511453203</v>
      </c>
      <c r="H184">
        <v>0.204816017568093</v>
      </c>
      <c r="I184">
        <v>0.166430142409814</v>
      </c>
      <c r="J184">
        <v>17.5898420380113</v>
      </c>
      <c r="K184">
        <v>3.15124188373595</v>
      </c>
    </row>
    <row r="185" spans="1:11">
      <c r="A185">
        <v>183</v>
      </c>
      <c r="B185">
        <v>64.3207822908062</v>
      </c>
      <c r="C185">
        <v>1368.12003382581</v>
      </c>
      <c r="D185">
        <v>0.652876730375479</v>
      </c>
      <c r="E185">
        <v>157.768594438286</v>
      </c>
      <c r="F185">
        <v>19.3360860724651</v>
      </c>
      <c r="G185">
        <v>303.456375691222</v>
      </c>
      <c r="H185">
        <v>0.20481782454541</v>
      </c>
      <c r="I185">
        <v>0.166448059592779</v>
      </c>
      <c r="J185">
        <v>17.5906413996542</v>
      </c>
      <c r="K185">
        <v>3.15124188373595</v>
      </c>
    </row>
    <row r="186" spans="1:11">
      <c r="A186">
        <v>184</v>
      </c>
      <c r="B186">
        <v>64.839262412453</v>
      </c>
      <c r="C186">
        <v>1370.78845901691</v>
      </c>
      <c r="D186">
        <v>0.652485709623679</v>
      </c>
      <c r="E186">
        <v>157.905907569922</v>
      </c>
      <c r="F186">
        <v>19.2984457649227</v>
      </c>
      <c r="G186">
        <v>302.855527627451</v>
      </c>
      <c r="H186">
        <v>0.205065636926838</v>
      </c>
      <c r="I186">
        <v>0.16648025782534</v>
      </c>
      <c r="J186">
        <v>17.6142670654282</v>
      </c>
      <c r="K186">
        <v>3.15124188373595</v>
      </c>
    </row>
    <row r="187" spans="1:11">
      <c r="A187">
        <v>185</v>
      </c>
      <c r="B187">
        <v>65.3302233745237</v>
      </c>
      <c r="C187">
        <v>1375.63682429926</v>
      </c>
      <c r="D187">
        <v>0.6522371829944</v>
      </c>
      <c r="E187">
        <v>158.283641794904</v>
      </c>
      <c r="F187">
        <v>19.2304293286095</v>
      </c>
      <c r="G187">
        <v>301.81502168036</v>
      </c>
      <c r="H187">
        <v>0.205291792174509</v>
      </c>
      <c r="I187">
        <v>0.166554729533704</v>
      </c>
      <c r="J187">
        <v>17.6374415234952</v>
      </c>
      <c r="K187">
        <v>3.15124188373595</v>
      </c>
    </row>
    <row r="188" spans="1:11">
      <c r="A188">
        <v>186</v>
      </c>
      <c r="B188">
        <v>65.845243081182</v>
      </c>
      <c r="C188">
        <v>1379.88061030491</v>
      </c>
      <c r="D188">
        <v>0.651944451693782</v>
      </c>
      <c r="E188">
        <v>158.591106231251</v>
      </c>
      <c r="F188">
        <v>19.1712866562233</v>
      </c>
      <c r="G188">
        <v>300.934718646658</v>
      </c>
      <c r="H188">
        <v>0.205529277368649</v>
      </c>
      <c r="I188">
        <v>0.166617146299292</v>
      </c>
      <c r="J188">
        <v>17.6611813755652</v>
      </c>
      <c r="K188">
        <v>3.15124188373595</v>
      </c>
    </row>
    <row r="189" spans="1:11">
      <c r="A189">
        <v>187</v>
      </c>
      <c r="B189">
        <v>66.205058369265</v>
      </c>
      <c r="C189">
        <v>1386.79025731502</v>
      </c>
      <c r="D189">
        <v>0.651904769913635</v>
      </c>
      <c r="E189">
        <v>159.22390228455</v>
      </c>
      <c r="F189">
        <v>19.0757662104851</v>
      </c>
      <c r="G189">
        <v>299.414541069958</v>
      </c>
      <c r="H189">
        <v>0.20568630547107</v>
      </c>
      <c r="I189">
        <v>0.166734681868942</v>
      </c>
      <c r="J189">
        <v>17.6793716389048</v>
      </c>
      <c r="K189">
        <v>3.15124188373595</v>
      </c>
    </row>
    <row r="190" spans="1:11">
      <c r="A190">
        <v>188</v>
      </c>
      <c r="B190">
        <v>66.4541882442572</v>
      </c>
      <c r="C190">
        <v>1381.45276949151</v>
      </c>
      <c r="D190">
        <v>0.651433650588166</v>
      </c>
      <c r="E190">
        <v>158.590049955711</v>
      </c>
      <c r="F190">
        <v>19.1494688169882</v>
      </c>
      <c r="G190">
        <v>300.637435384076</v>
      </c>
      <c r="H190">
        <v>0.205815659818699</v>
      </c>
      <c r="I190">
        <v>0.166626244422611</v>
      </c>
      <c r="J190">
        <v>17.6875079567782</v>
      </c>
      <c r="K190">
        <v>3.15124188373595</v>
      </c>
    </row>
    <row r="191" spans="1:11">
      <c r="A191">
        <v>189</v>
      </c>
      <c r="B191">
        <v>66.5861998189525</v>
      </c>
      <c r="C191">
        <v>1382.78954002676</v>
      </c>
      <c r="D191">
        <v>0.651363208763093</v>
      </c>
      <c r="E191">
        <v>158.695699684733</v>
      </c>
      <c r="F191">
        <v>19.130956639293</v>
      </c>
      <c r="G191">
        <v>300.34677045703</v>
      </c>
      <c r="H191">
        <v>0.205874913131852</v>
      </c>
      <c r="I191">
        <v>0.166646967515893</v>
      </c>
      <c r="J191">
        <v>17.6935868772968</v>
      </c>
      <c r="K191">
        <v>3.15124188373595</v>
      </c>
    </row>
    <row r="192" spans="1:11">
      <c r="A192">
        <v>190</v>
      </c>
      <c r="B192">
        <v>66.6518589140803</v>
      </c>
      <c r="C192">
        <v>1384.18097997745</v>
      </c>
      <c r="D192">
        <v>0.651365890148508</v>
      </c>
      <c r="E192">
        <v>158.823883358965</v>
      </c>
      <c r="F192">
        <v>19.1117253554162</v>
      </c>
      <c r="G192">
        <v>300.021689057517</v>
      </c>
      <c r="H192">
        <v>0.205905178029248</v>
      </c>
      <c r="I192">
        <v>0.166670601328714</v>
      </c>
      <c r="J192">
        <v>17.6970649934472</v>
      </c>
      <c r="K192">
        <v>3.15124188373595</v>
      </c>
    </row>
    <row r="193" spans="1:11">
      <c r="A193">
        <v>191</v>
      </c>
      <c r="B193">
        <v>67.1837796564501</v>
      </c>
      <c r="C193">
        <v>1390.51292679747</v>
      </c>
      <c r="D193">
        <v>0.651165607926005</v>
      </c>
      <c r="E193">
        <v>159.348280104191</v>
      </c>
      <c r="F193">
        <v>19.0246967300383</v>
      </c>
      <c r="G193">
        <v>298.704108050124</v>
      </c>
      <c r="H193">
        <v>0.206143850407347</v>
      </c>
      <c r="I193">
        <v>0.166771668227817</v>
      </c>
      <c r="J193">
        <v>17.7220483777667</v>
      </c>
      <c r="K193">
        <v>3.15124188373595</v>
      </c>
    </row>
    <row r="194" spans="1:11">
      <c r="A194">
        <v>192</v>
      </c>
      <c r="B194">
        <v>67.6317339046756</v>
      </c>
      <c r="C194">
        <v>1394.43647223261</v>
      </c>
      <c r="D194">
        <v>0.650934054390887</v>
      </c>
      <c r="E194">
        <v>159.641128788164</v>
      </c>
      <c r="F194">
        <v>18.9711666743517</v>
      </c>
      <c r="G194">
        <v>297.912269830427</v>
      </c>
      <c r="H194">
        <v>0.206346399596224</v>
      </c>
      <c r="I194">
        <v>0.166830407770388</v>
      </c>
      <c r="J194">
        <v>17.7423072373308</v>
      </c>
      <c r="K194">
        <v>3.15124188373595</v>
      </c>
    </row>
    <row r="195" spans="1:11">
      <c r="A195">
        <v>193</v>
      </c>
      <c r="B195">
        <v>68.0316639630702</v>
      </c>
      <c r="C195">
        <v>1399.13103709274</v>
      </c>
      <c r="D195">
        <v>0.65078116654906</v>
      </c>
      <c r="E195">
        <v>160.028630860208</v>
      </c>
      <c r="F195">
        <v>18.9075118985916</v>
      </c>
      <c r="G195">
        <v>296.948304915348</v>
      </c>
      <c r="H195">
        <v>0.206524529934365</v>
      </c>
      <c r="I195">
        <v>0.166905164928133</v>
      </c>
      <c r="J195">
        <v>17.7607850213586</v>
      </c>
      <c r="K195">
        <v>3.15124188373595</v>
      </c>
    </row>
    <row r="196" spans="1:11">
      <c r="A196">
        <v>194</v>
      </c>
      <c r="B196">
        <v>67.6224308736817</v>
      </c>
      <c r="C196">
        <v>1389.79177461619</v>
      </c>
      <c r="D196">
        <v>0.650742503373748</v>
      </c>
      <c r="E196">
        <v>159.153426735434</v>
      </c>
      <c r="F196">
        <v>19.0345684977345</v>
      </c>
      <c r="G196">
        <v>298.963372462673</v>
      </c>
      <c r="H196">
        <v>0.206348825775007</v>
      </c>
      <c r="I196">
        <v>0.166743929707261</v>
      </c>
      <c r="J196">
        <v>17.7398571377297</v>
      </c>
      <c r="K196">
        <v>3.15124188373595</v>
      </c>
    </row>
    <row r="197" spans="1:11">
      <c r="A197">
        <v>195</v>
      </c>
      <c r="B197">
        <v>67.7061964956511</v>
      </c>
      <c r="C197">
        <v>1398.90636459146</v>
      </c>
      <c r="D197">
        <v>0.651078193184642</v>
      </c>
      <c r="E197">
        <v>160.093524904732</v>
      </c>
      <c r="F197">
        <v>18.9105485550103</v>
      </c>
      <c r="G197">
        <v>296.981541025296</v>
      </c>
      <c r="H197">
        <v>0.206372934081539</v>
      </c>
      <c r="I197">
        <v>0.166911776501802</v>
      </c>
      <c r="J197">
        <v>17.7472927925648</v>
      </c>
      <c r="K197">
        <v>3.15124188373595</v>
      </c>
    </row>
    <row r="198" spans="1:11">
      <c r="A198">
        <v>196</v>
      </c>
      <c r="B198">
        <v>67.614840024696</v>
      </c>
      <c r="C198">
        <v>1394.41760421629</v>
      </c>
      <c r="D198">
        <v>0.650952847090185</v>
      </c>
      <c r="E198">
        <v>159.643497456899</v>
      </c>
      <c r="F198">
        <v>18.971423375272</v>
      </c>
      <c r="G198">
        <v>297.917801325863</v>
      </c>
      <c r="H198">
        <v>0.206338946466341</v>
      </c>
      <c r="I198">
        <v>0.166830574664589</v>
      </c>
      <c r="J198">
        <v>17.7416357953962</v>
      </c>
      <c r="K198">
        <v>3.15124188373595</v>
      </c>
    </row>
    <row r="199" spans="1:11">
      <c r="A199">
        <v>197</v>
      </c>
      <c r="B199">
        <v>67.7467159328056</v>
      </c>
      <c r="C199">
        <v>1395.98401528512</v>
      </c>
      <c r="D199">
        <v>0.650903536891904</v>
      </c>
      <c r="E199">
        <v>159.773964456573</v>
      </c>
      <c r="F199">
        <v>18.9501358481649</v>
      </c>
      <c r="G199">
        <v>297.614608634836</v>
      </c>
      <c r="H199">
        <v>0.206396408000749</v>
      </c>
      <c r="I199">
        <v>0.166855769190013</v>
      </c>
      <c r="J199">
        <v>17.7476425794835</v>
      </c>
      <c r="K199">
        <v>3.15124188373595</v>
      </c>
    </row>
    <row r="200" spans="1:11">
      <c r="A200">
        <v>198</v>
      </c>
      <c r="B200">
        <v>67.7181238996389</v>
      </c>
      <c r="C200">
        <v>1396.34994921062</v>
      </c>
      <c r="D200">
        <v>0.650939214932431</v>
      </c>
      <c r="E200">
        <v>159.820237659073</v>
      </c>
      <c r="F200">
        <v>18.9451696879243</v>
      </c>
      <c r="G200">
        <v>297.511309665406</v>
      </c>
      <c r="H200">
        <v>0.206382750728778</v>
      </c>
      <c r="I200">
        <v>0.166863477767853</v>
      </c>
      <c r="J200">
        <v>17.7466670763386</v>
      </c>
      <c r="K200">
        <v>3.15124188373595</v>
      </c>
    </row>
    <row r="201" spans="1:11">
      <c r="A201">
        <v>199</v>
      </c>
      <c r="B201">
        <v>67.9434540514356</v>
      </c>
      <c r="C201">
        <v>1395.9205229997</v>
      </c>
      <c r="D201">
        <v>0.650728518227078</v>
      </c>
      <c r="E201">
        <v>159.715415377196</v>
      </c>
      <c r="F201">
        <v>18.9509977793525</v>
      </c>
      <c r="G201">
        <v>297.707180421014</v>
      </c>
      <c r="H201">
        <v>0.206485341538343</v>
      </c>
      <c r="I201">
        <v>0.166848548283649</v>
      </c>
      <c r="J201">
        <v>17.755627690408</v>
      </c>
      <c r="K201">
        <v>3.15124188373595</v>
      </c>
    </row>
    <row r="202" spans="1:11">
      <c r="A202">
        <v>200</v>
      </c>
      <c r="B202">
        <v>67.5506477535843</v>
      </c>
      <c r="C202">
        <v>1396.29064967235</v>
      </c>
      <c r="D202">
        <v>0.651083747176351</v>
      </c>
      <c r="E202">
        <v>159.859486175273</v>
      </c>
      <c r="F202">
        <v>18.9459742767219</v>
      </c>
      <c r="G202">
        <v>297.486601316616</v>
      </c>
      <c r="H202">
        <v>0.206304743846114</v>
      </c>
      <c r="I202">
        <v>0.166867836041623</v>
      </c>
      <c r="J202">
        <v>17.7397171599286</v>
      </c>
      <c r="K202">
        <v>3.15124188373595</v>
      </c>
    </row>
    <row r="203" spans="1:11">
      <c r="A203">
        <v>201</v>
      </c>
      <c r="B203">
        <v>67.6228778962205</v>
      </c>
      <c r="C203">
        <v>1394.81643963772</v>
      </c>
      <c r="D203">
        <v>0.650959495098329</v>
      </c>
      <c r="E203">
        <v>159.684290514326</v>
      </c>
      <c r="F203">
        <v>18.9659986645918</v>
      </c>
      <c r="G203">
        <v>297.842855143186</v>
      </c>
      <c r="H203">
        <v>0.206340571122461</v>
      </c>
      <c r="I203">
        <v>0.166837969584938</v>
      </c>
      <c r="J203">
        <v>17.7420546938147</v>
      </c>
      <c r="K203">
        <v>3.15124188373595</v>
      </c>
    </row>
    <row r="204" spans="1:11">
      <c r="A204">
        <v>202</v>
      </c>
      <c r="B204">
        <v>67.7885128024189</v>
      </c>
      <c r="C204">
        <v>1399.89658153883</v>
      </c>
      <c r="D204">
        <v>0.651034777811691</v>
      </c>
      <c r="E204">
        <v>160.175653190374</v>
      </c>
      <c r="F204">
        <v>18.8971721771335</v>
      </c>
      <c r="G204">
        <v>296.746150382907</v>
      </c>
      <c r="H204">
        <v>0.206409850457261</v>
      </c>
      <c r="I204">
        <v>0.166927495136324</v>
      </c>
      <c r="J204">
        <v>17.7511176846619</v>
      </c>
      <c r="K204">
        <v>3.15124188373595</v>
      </c>
    </row>
    <row r="205" spans="1:11">
      <c r="A205">
        <v>203</v>
      </c>
      <c r="B205">
        <v>67.7447686802245</v>
      </c>
      <c r="C205">
        <v>1400.36342424052</v>
      </c>
      <c r="D205">
        <v>0.651092594858973</v>
      </c>
      <c r="E205">
        <v>160.236721084504</v>
      </c>
      <c r="F205">
        <v>18.8908723789805</v>
      </c>
      <c r="G205">
        <v>296.628044513296</v>
      </c>
      <c r="H205">
        <v>0.206388912299934</v>
      </c>
      <c r="I205">
        <v>0.166937610632458</v>
      </c>
      <c r="J205">
        <v>17.7495196444273</v>
      </c>
      <c r="K205">
        <v>3.15124188373595</v>
      </c>
    </row>
    <row r="206" spans="1:11">
      <c r="A206">
        <v>204</v>
      </c>
      <c r="B206">
        <v>68.0304894782023</v>
      </c>
      <c r="C206">
        <v>1402.32242974078</v>
      </c>
      <c r="D206">
        <v>0.650925428323315</v>
      </c>
      <c r="E206">
        <v>160.366348962782</v>
      </c>
      <c r="F206">
        <v>18.8644823547534</v>
      </c>
      <c r="G206">
        <v>296.264416072947</v>
      </c>
      <c r="H206">
        <v>0.206518146004199</v>
      </c>
      <c r="I206">
        <v>0.166964994457338</v>
      </c>
      <c r="J206">
        <v>17.7621012954521</v>
      </c>
      <c r="K206">
        <v>3.15124188373595</v>
      </c>
    </row>
    <row r="207" spans="1:11">
      <c r="A207">
        <v>205</v>
      </c>
      <c r="B207">
        <v>68.1889774802385</v>
      </c>
      <c r="C207">
        <v>1401.05018481188</v>
      </c>
      <c r="D207">
        <v>0.650729229156417</v>
      </c>
      <c r="E207">
        <v>160.189665505272</v>
      </c>
      <c r="F207">
        <v>18.8816125348657</v>
      </c>
      <c r="G207">
        <v>296.588287131785</v>
      </c>
      <c r="H207">
        <v>0.206592692464648</v>
      </c>
      <c r="I207">
        <v>0.166936195096614</v>
      </c>
      <c r="J207">
        <v>17.7680098710497</v>
      </c>
      <c r="K207">
        <v>3.15124188373595</v>
      </c>
    </row>
    <row r="208" spans="1:11">
      <c r="A208">
        <v>206</v>
      </c>
      <c r="B208">
        <v>68.2084927231351</v>
      </c>
      <c r="C208">
        <v>1402.1298396211</v>
      </c>
      <c r="D208">
        <v>0.650757870709084</v>
      </c>
      <c r="E208">
        <v>160.298714669484</v>
      </c>
      <c r="F208">
        <v>18.8670734934709</v>
      </c>
      <c r="G208">
        <v>296.360759543275</v>
      </c>
      <c r="H208">
        <v>0.206599430355895</v>
      </c>
      <c r="I208">
        <v>0.16695582546551</v>
      </c>
      <c r="J208">
        <v>17.7692329951722</v>
      </c>
      <c r="K208">
        <v>3.15124188373595</v>
      </c>
    </row>
    <row r="209" spans="1:11">
      <c r="A209">
        <v>207</v>
      </c>
      <c r="B209">
        <v>68.1694082520444</v>
      </c>
      <c r="C209">
        <v>1400.60556889192</v>
      </c>
      <c r="D209">
        <v>0.650729370613635</v>
      </c>
      <c r="E209">
        <v>160.147680076663</v>
      </c>
      <c r="F209">
        <v>18.8876064175932</v>
      </c>
      <c r="G209">
        <v>296.679118590765</v>
      </c>
      <c r="H209">
        <v>0.206584915516002</v>
      </c>
      <c r="I209">
        <v>0.166928445576556</v>
      </c>
      <c r="J209">
        <v>17.7670523341712</v>
      </c>
      <c r="K209">
        <v>3.15124188373595</v>
      </c>
    </row>
    <row r="210" spans="1:11">
      <c r="A210">
        <v>208</v>
      </c>
      <c r="B210">
        <v>68.2416742395363</v>
      </c>
      <c r="C210">
        <v>1399.04639558356</v>
      </c>
      <c r="D210">
        <v>0.65060366552332</v>
      </c>
      <c r="E210">
        <v>159.964776950129</v>
      </c>
      <c r="F210">
        <v>18.9086557922802</v>
      </c>
      <c r="G210">
        <v>297.079524761774</v>
      </c>
      <c r="H210">
        <v>0.206618617129242</v>
      </c>
      <c r="I210">
        <v>0.166897294324424</v>
      </c>
      <c r="J210">
        <v>17.7692394631867</v>
      </c>
      <c r="K210">
        <v>3.15124188373595</v>
      </c>
    </row>
    <row r="211" spans="1:11">
      <c r="A211">
        <v>209</v>
      </c>
      <c r="B211">
        <v>68.4121778645742</v>
      </c>
      <c r="C211">
        <v>1403.73418988256</v>
      </c>
      <c r="D211">
        <v>0.650643812615114</v>
      </c>
      <c r="E211">
        <v>160.412542783575</v>
      </c>
      <c r="F211">
        <v>18.8455100133545</v>
      </c>
      <c r="G211">
        <v>296.029604344554</v>
      </c>
      <c r="H211">
        <v>0.206691948770189</v>
      </c>
      <c r="I211">
        <v>0.166979048293994</v>
      </c>
      <c r="J211">
        <v>17.7782939038637</v>
      </c>
      <c r="K211">
        <v>3.15124188373595</v>
      </c>
    </row>
    <row r="212" spans="1:11">
      <c r="A212">
        <v>210</v>
      </c>
      <c r="B212">
        <v>68.3969000217741</v>
      </c>
      <c r="C212">
        <v>1404.30721629828</v>
      </c>
      <c r="D212">
        <v>0.650683172954902</v>
      </c>
      <c r="E212">
        <v>160.47716045581</v>
      </c>
      <c r="F212">
        <v>18.8378201183443</v>
      </c>
      <c r="G212">
        <v>295.903772734168</v>
      </c>
      <c r="H212">
        <v>0.206683988423168</v>
      </c>
      <c r="I212">
        <v>0.166990262088958</v>
      </c>
      <c r="J212">
        <v>17.7779104685306</v>
      </c>
      <c r="K212">
        <v>3.15124188373595</v>
      </c>
    </row>
    <row r="213" spans="1:11">
      <c r="A213">
        <v>211</v>
      </c>
      <c r="B213">
        <v>68.3740262272357</v>
      </c>
      <c r="C213">
        <v>1403.03234049911</v>
      </c>
      <c r="D213">
        <v>0.650645642513591</v>
      </c>
      <c r="E213">
        <v>160.348773164086</v>
      </c>
      <c r="F213">
        <v>18.854937244076</v>
      </c>
      <c r="G213">
        <v>296.173002056956</v>
      </c>
      <c r="H213">
        <v>0.206675400131905</v>
      </c>
      <c r="I213">
        <v>0.16696716441252</v>
      </c>
      <c r="J213">
        <v>17.7764302057906</v>
      </c>
      <c r="K213">
        <v>3.15124188373595</v>
      </c>
    </row>
    <row r="214" spans="1:11">
      <c r="A214">
        <v>212</v>
      </c>
      <c r="B214">
        <v>68.4606837295062</v>
      </c>
      <c r="C214">
        <v>1402.40717712159</v>
      </c>
      <c r="D214">
        <v>0.650545284955566</v>
      </c>
      <c r="E214">
        <v>160.259763260677</v>
      </c>
      <c r="F214">
        <v>18.8633423752267</v>
      </c>
      <c r="G214">
        <v>296.342867749479</v>
      </c>
      <c r="H214">
        <v>0.20671571745317</v>
      </c>
      <c r="I214">
        <v>0.166952777161219</v>
      </c>
      <c r="J214">
        <v>17.7796814839681</v>
      </c>
      <c r="K214">
        <v>3.15124188373595</v>
      </c>
    </row>
    <row r="215" spans="1:11">
      <c r="A215">
        <v>213</v>
      </c>
      <c r="B215">
        <v>68.4488119341148</v>
      </c>
      <c r="C215">
        <v>1403.23305771964</v>
      </c>
      <c r="D215">
        <v>0.65059186016096</v>
      </c>
      <c r="E215">
        <v>160.349918085064</v>
      </c>
      <c r="F215">
        <v>18.8522402504611</v>
      </c>
      <c r="G215">
        <v>296.155029412758</v>
      </c>
      <c r="H215">
        <v>0.20670935330641</v>
      </c>
      <c r="I215">
        <v>0.166968545429331</v>
      </c>
      <c r="J215">
        <v>17.7795671497652</v>
      </c>
      <c r="K215">
        <v>3.15124188373595</v>
      </c>
    </row>
    <row r="216" spans="1:11">
      <c r="A216">
        <v>214</v>
      </c>
      <c r="B216">
        <v>68.4705984181927</v>
      </c>
      <c r="C216">
        <v>1402.63119206433</v>
      </c>
      <c r="D216">
        <v>0.650545289094251</v>
      </c>
      <c r="E216">
        <v>160.280925012876</v>
      </c>
      <c r="F216">
        <v>18.8603297011995</v>
      </c>
      <c r="G216">
        <v>296.298168417757</v>
      </c>
      <c r="H216">
        <v>0.206719614099927</v>
      </c>
      <c r="I216">
        <v>0.166956687127468</v>
      </c>
      <c r="J216">
        <v>17.7801616446245</v>
      </c>
      <c r="K216">
        <v>3.15124188373595</v>
      </c>
    </row>
    <row r="217" spans="1:11">
      <c r="A217">
        <v>215</v>
      </c>
      <c r="B217">
        <v>68.5251436670548</v>
      </c>
      <c r="C217">
        <v>1402.97257249179</v>
      </c>
      <c r="D217">
        <v>0.650512754029499</v>
      </c>
      <c r="E217">
        <v>160.302121395189</v>
      </c>
      <c r="F217">
        <v>18.8557404828914</v>
      </c>
      <c r="G217">
        <v>296.232492819646</v>
      </c>
      <c r="H217">
        <v>0.206744452077856</v>
      </c>
      <c r="I217">
        <v>0.166961269357568</v>
      </c>
      <c r="J217">
        <v>17.7825499982325</v>
      </c>
      <c r="K217">
        <v>3.15124188373595</v>
      </c>
    </row>
    <row r="218" spans="1:11">
      <c r="A218">
        <v>216</v>
      </c>
      <c r="B218">
        <v>68.603984183801</v>
      </c>
      <c r="C218">
        <v>1403.3600959105</v>
      </c>
      <c r="D218">
        <v>0.650463383539786</v>
      </c>
      <c r="E218">
        <v>160.321901116309</v>
      </c>
      <c r="F218">
        <v>18.8505336646019</v>
      </c>
      <c r="G218">
        <v>296.173336476233</v>
      </c>
      <c r="H218">
        <v>0.20677994333011</v>
      </c>
      <c r="I218">
        <v>0.166966007503737</v>
      </c>
      <c r="J218">
        <v>17.7859262170451</v>
      </c>
      <c r="K218">
        <v>3.15124188373595</v>
      </c>
    </row>
    <row r="219" spans="1:11">
      <c r="A219">
        <v>217</v>
      </c>
      <c r="B219">
        <v>68.5765301042214</v>
      </c>
      <c r="C219">
        <v>1403.56176683048</v>
      </c>
      <c r="D219">
        <v>0.650491826562092</v>
      </c>
      <c r="E219">
        <v>160.350429378745</v>
      </c>
      <c r="F219">
        <v>18.8478251236911</v>
      </c>
      <c r="G219">
        <v>296.110273090928</v>
      </c>
      <c r="H219">
        <v>0.206767269100919</v>
      </c>
      <c r="I219">
        <v>0.166970602721722</v>
      </c>
      <c r="J219">
        <v>17.7848962381543</v>
      </c>
      <c r="K219">
        <v>3.15124188373595</v>
      </c>
    </row>
    <row r="220" spans="1:11">
      <c r="A220">
        <v>218</v>
      </c>
      <c r="B220">
        <v>68.4722621639329</v>
      </c>
      <c r="C220">
        <v>1401.00037279222</v>
      </c>
      <c r="D220">
        <v>0.650472985775091</v>
      </c>
      <c r="E220">
        <v>160.10839093854</v>
      </c>
      <c r="F220">
        <v>18.8822838632058</v>
      </c>
      <c r="G220">
        <v>296.656799294357</v>
      </c>
      <c r="H220">
        <v>0.20672279181779</v>
      </c>
      <c r="I220">
        <v>0.16692615539886</v>
      </c>
      <c r="J220">
        <v>17.7795317782228</v>
      </c>
      <c r="K220">
        <v>3.15124188373595</v>
      </c>
    </row>
    <row r="221" spans="1:11">
      <c r="A221">
        <v>219</v>
      </c>
      <c r="B221">
        <v>68.5259305545206</v>
      </c>
      <c r="C221">
        <v>1403.51521905507</v>
      </c>
      <c r="D221">
        <v>0.650535990209535</v>
      </c>
      <c r="E221">
        <v>160.359037336244</v>
      </c>
      <c r="F221">
        <v>18.8484502144054</v>
      </c>
      <c r="G221">
        <v>296.111336687641</v>
      </c>
      <c r="H221">
        <v>0.206744236248648</v>
      </c>
      <c r="I221">
        <v>0.166971352043953</v>
      </c>
      <c r="J221">
        <v>17.7828266551171</v>
      </c>
      <c r="K221">
        <v>3.15124188373595</v>
      </c>
    </row>
    <row r="222" spans="1:11">
      <c r="A222">
        <v>220</v>
      </c>
      <c r="B222">
        <v>68.5129308138429</v>
      </c>
      <c r="C222">
        <v>1403.74481624177</v>
      </c>
      <c r="D222">
        <v>0.65055724225177</v>
      </c>
      <c r="E222">
        <v>160.386641655144</v>
      </c>
      <c r="F222">
        <v>18.8453673526966</v>
      </c>
      <c r="G222">
        <v>296.055020728989</v>
      </c>
      <c r="H222">
        <v>0.206738125489069</v>
      </c>
      <c r="I222">
        <v>0.166976029784634</v>
      </c>
      <c r="J222">
        <v>17.7824053374576</v>
      </c>
      <c r="K222">
        <v>3.15124188373595</v>
      </c>
    </row>
    <row r="223" spans="1:11">
      <c r="A223">
        <v>221</v>
      </c>
      <c r="B223">
        <v>68.526074784376</v>
      </c>
      <c r="C223">
        <v>1404.5170102639</v>
      </c>
      <c r="D223">
        <v>0.650578354850551</v>
      </c>
      <c r="E223">
        <v>160.464645877605</v>
      </c>
      <c r="F223">
        <v>18.8350062962564</v>
      </c>
      <c r="G223">
        <v>295.888237322258</v>
      </c>
      <c r="H223">
        <v>0.206742913940646</v>
      </c>
      <c r="I223">
        <v>0.166990044330462</v>
      </c>
      <c r="J223">
        <v>17.7832635237311</v>
      </c>
      <c r="K223">
        <v>3.15124188373595</v>
      </c>
    </row>
    <row r="224" spans="1:11">
      <c r="A224">
        <v>222</v>
      </c>
      <c r="B224">
        <v>68.5142685915914</v>
      </c>
      <c r="C224">
        <v>1403.98043177745</v>
      </c>
      <c r="D224">
        <v>0.650566709716926</v>
      </c>
      <c r="E224">
        <v>160.411119037765</v>
      </c>
      <c r="F224">
        <v>18.8422047293271</v>
      </c>
      <c r="G224">
        <v>296.004015253784</v>
      </c>
      <c r="H224">
        <v>0.206738431522457</v>
      </c>
      <c r="I224">
        <v>0.16698038504019</v>
      </c>
      <c r="J224">
        <v>17.7825635641372</v>
      </c>
      <c r="K224">
        <v>3.15124188373595</v>
      </c>
    </row>
    <row r="225" spans="1:11">
      <c r="A225">
        <v>223</v>
      </c>
      <c r="B225">
        <v>68.4436923428049</v>
      </c>
      <c r="C225">
        <v>1402.79758778404</v>
      </c>
      <c r="D225">
        <v>0.65057769489152</v>
      </c>
      <c r="E225">
        <v>160.305318419532</v>
      </c>
      <c r="F225">
        <v>18.8580925444194</v>
      </c>
      <c r="G225">
        <v>296.249344177295</v>
      </c>
      <c r="H225">
        <v>0.206707691658629</v>
      </c>
      <c r="I225">
        <v>0.166960567988702</v>
      </c>
      <c r="J225">
        <v>17.7791778730405</v>
      </c>
      <c r="K225">
        <v>3.15124188373595</v>
      </c>
    </row>
    <row r="226" spans="1:11">
      <c r="A226">
        <v>224</v>
      </c>
      <c r="B226">
        <v>68.5333949066914</v>
      </c>
      <c r="C226">
        <v>1403.72844315604</v>
      </c>
      <c r="D226">
        <v>0.650540370046775</v>
      </c>
      <c r="E226">
        <v>160.379440479675</v>
      </c>
      <c r="F226">
        <v>18.8455871650234</v>
      </c>
      <c r="G226">
        <v>296.067869896753</v>
      </c>
      <c r="H226">
        <v>0.206747501462673</v>
      </c>
      <c r="I226">
        <v>0.166975082227272</v>
      </c>
      <c r="J226">
        <v>17.7832334496607</v>
      </c>
      <c r="K226">
        <v>3.15124188373595</v>
      </c>
    </row>
    <row r="227" spans="1:11">
      <c r="A227">
        <v>225</v>
      </c>
      <c r="B227">
        <v>68.53331209775</v>
      </c>
      <c r="C227">
        <v>1403.95290397063</v>
      </c>
      <c r="D227">
        <v>0.650547843426484</v>
      </c>
      <c r="E227">
        <v>160.403066980575</v>
      </c>
      <c r="F227">
        <v>18.8425741751755</v>
      </c>
      <c r="G227">
        <v>296.011512245545</v>
      </c>
      <c r="H227">
        <v>0.206747271630172</v>
      </c>
      <c r="I227">
        <v>0.166979244945209</v>
      </c>
      <c r="J227">
        <v>17.7833279066485</v>
      </c>
      <c r="K227">
        <v>3.15124188373595</v>
      </c>
    </row>
    <row r="228" spans="1:11">
      <c r="A228">
        <v>226</v>
      </c>
      <c r="B228">
        <v>68.511134499567</v>
      </c>
      <c r="C228">
        <v>1403.43781372031</v>
      </c>
      <c r="D228">
        <v>0.650545336222256</v>
      </c>
      <c r="E228">
        <v>160.354792004312</v>
      </c>
      <c r="F228">
        <v>18.8494897835151</v>
      </c>
      <c r="G228">
        <v>296.123065904506</v>
      </c>
      <c r="H228">
        <v>0.206737649694104</v>
      </c>
      <c r="I228">
        <v>0.16697036638176</v>
      </c>
      <c r="J228">
        <v>17.782195083836</v>
      </c>
      <c r="K228">
        <v>3.15124188373595</v>
      </c>
    </row>
    <row r="229" spans="1:11">
      <c r="A229">
        <v>227</v>
      </c>
      <c r="B229">
        <v>68.4939080145547</v>
      </c>
      <c r="C229">
        <v>1403.17357383633</v>
      </c>
      <c r="D229">
        <v>0.650549211749529</v>
      </c>
      <c r="E229">
        <v>160.33155219095</v>
      </c>
      <c r="F229">
        <v>18.8530394420081</v>
      </c>
      <c r="G229">
        <v>296.17795182495</v>
      </c>
      <c r="H229">
        <v>0.206730107107121</v>
      </c>
      <c r="I229">
        <v>0.166965987943742</v>
      </c>
      <c r="J229">
        <v>17.7813794452441</v>
      </c>
      <c r="K229">
        <v>3.15124188373595</v>
      </c>
    </row>
    <row r="230" spans="1:11">
      <c r="A230">
        <v>228</v>
      </c>
      <c r="B230">
        <v>68.5091550835828</v>
      </c>
      <c r="C230">
        <v>1403.46535683101</v>
      </c>
      <c r="D230">
        <v>0.650548023498388</v>
      </c>
      <c r="E230">
        <v>160.358230563627</v>
      </c>
      <c r="F230">
        <v>18.8491198608938</v>
      </c>
      <c r="G230">
        <v>296.116039424602</v>
      </c>
      <c r="H230">
        <v>0.206736699324651</v>
      </c>
      <c r="I230">
        <v>0.166970943435259</v>
      </c>
      <c r="J230">
        <v>17.7821256238108</v>
      </c>
      <c r="K230">
        <v>3.15124188373595</v>
      </c>
    </row>
    <row r="231" spans="1:11">
      <c r="A231">
        <v>229</v>
      </c>
      <c r="B231">
        <v>68.5144185752752</v>
      </c>
      <c r="C231">
        <v>1403.53097523883</v>
      </c>
      <c r="D231">
        <v>0.650546609716376</v>
      </c>
      <c r="E231">
        <v>160.36375982335</v>
      </c>
      <c r="F231">
        <v>18.8482386197557</v>
      </c>
      <c r="G231">
        <v>296.104111800084</v>
      </c>
      <c r="H231">
        <v>0.20673898442622</v>
      </c>
      <c r="I231">
        <v>0.166972007285529</v>
      </c>
      <c r="J231">
        <v>17.7823672310117</v>
      </c>
      <c r="K231">
        <v>3.15124188373595</v>
      </c>
    </row>
    <row r="232" spans="1:11">
      <c r="A232">
        <v>230</v>
      </c>
      <c r="B232">
        <v>68.5200471976344</v>
      </c>
      <c r="C232">
        <v>1403.53271298557</v>
      </c>
      <c r="D232">
        <v>0.650541973229716</v>
      </c>
      <c r="E232">
        <v>160.3624444468</v>
      </c>
      <c r="F232">
        <v>18.8482152833097</v>
      </c>
      <c r="G232">
        <v>296.10584358248</v>
      </c>
      <c r="H232">
        <v>0.206741542632551</v>
      </c>
      <c r="I232">
        <v>0.166971863496742</v>
      </c>
      <c r="J232">
        <v>17.7825965491677</v>
      </c>
      <c r="K232">
        <v>3.15124188373595</v>
      </c>
    </row>
    <row r="233" spans="1:11">
      <c r="A233">
        <v>231</v>
      </c>
      <c r="B233">
        <v>68.5197050214498</v>
      </c>
      <c r="C233">
        <v>1403.61613918934</v>
      </c>
      <c r="D233">
        <v>0.650546249415179</v>
      </c>
      <c r="E233">
        <v>160.371338583658</v>
      </c>
      <c r="F233">
        <v>18.8470950090374</v>
      </c>
      <c r="G233">
        <v>296.088250069366</v>
      </c>
      <c r="H233">
        <v>0.206741262358777</v>
      </c>
      <c r="I233">
        <v>0.166973435147211</v>
      </c>
      <c r="J233">
        <v>17.782619113963</v>
      </c>
      <c r="K233">
        <v>3.15124188373595</v>
      </c>
    </row>
    <row r="234" spans="1:11">
      <c r="A234">
        <v>232</v>
      </c>
      <c r="B234">
        <v>68.5223782726135</v>
      </c>
      <c r="C234">
        <v>1403.52834672544</v>
      </c>
      <c r="D234">
        <v>0.650540100365413</v>
      </c>
      <c r="E234">
        <v>160.361389577447</v>
      </c>
      <c r="F234">
        <v>18.8482739185422</v>
      </c>
      <c r="G234">
        <v>296.108908693307</v>
      </c>
      <c r="H234">
        <v>0.2067425632047</v>
      </c>
      <c r="I234">
        <v>0.166971717280194</v>
      </c>
      <c r="J234">
        <v>17.7826875578749</v>
      </c>
      <c r="K234">
        <v>3.15124188373595</v>
      </c>
    </row>
    <row r="235" spans="1:11">
      <c r="A235">
        <v>233</v>
      </c>
      <c r="B235">
        <v>68.5255860637653</v>
      </c>
      <c r="C235">
        <v>1403.59252000119</v>
      </c>
      <c r="D235">
        <v>0.650540312788278</v>
      </c>
      <c r="E235">
        <v>160.367307210177</v>
      </c>
      <c r="F235">
        <v>18.8474121616845</v>
      </c>
      <c r="G235">
        <v>296.09629518624</v>
      </c>
      <c r="H235">
        <v>0.20674392643442</v>
      </c>
      <c r="I235">
        <v>0.166972816620857</v>
      </c>
      <c r="J235">
        <v>17.7828454742233</v>
      </c>
      <c r="K235">
        <v>3.15124188373595</v>
      </c>
    </row>
    <row r="236" spans="1:11">
      <c r="A236">
        <v>234</v>
      </c>
      <c r="B236">
        <v>68.527939480279</v>
      </c>
      <c r="C236">
        <v>1403.73235466092</v>
      </c>
      <c r="D236">
        <v>0.650544207022039</v>
      </c>
      <c r="E236">
        <v>160.381456435912</v>
      </c>
      <c r="F236">
        <v>18.845534651732</v>
      </c>
      <c r="G236">
        <v>296.066564802539</v>
      </c>
      <c r="H236">
        <v>0.206744753159088</v>
      </c>
      <c r="I236">
        <v>0.166975359977275</v>
      </c>
      <c r="J236">
        <v>17.7829984458776</v>
      </c>
      <c r="K236">
        <v>3.15124188373595</v>
      </c>
    </row>
    <row r="237" spans="1:11">
      <c r="A237">
        <v>235</v>
      </c>
      <c r="B237">
        <v>68.5340020693384</v>
      </c>
      <c r="C237">
        <v>1403.71935842589</v>
      </c>
      <c r="D237">
        <v>0.650538313155912</v>
      </c>
      <c r="E237">
        <v>160.378421079778</v>
      </c>
      <c r="F237">
        <v>18.8457091317633</v>
      </c>
      <c r="G237">
        <v>296.06992536764</v>
      </c>
      <c r="H237">
        <v>0.206747617272712</v>
      </c>
      <c r="I237">
        <v>0.166974912994803</v>
      </c>
      <c r="J237">
        <v>17.7832429806192</v>
      </c>
      <c r="K237">
        <v>3.15124188373595</v>
      </c>
    </row>
    <row r="238" spans="1:11">
      <c r="A238">
        <v>236</v>
      </c>
      <c r="B238">
        <v>68.5401000394158</v>
      </c>
      <c r="C238">
        <v>1403.69916141009</v>
      </c>
      <c r="D238">
        <v>0.650532564959744</v>
      </c>
      <c r="E238">
        <v>160.374656648238</v>
      </c>
      <c r="F238">
        <v>18.8459802917779</v>
      </c>
      <c r="G238">
        <v>296.076918776291</v>
      </c>
      <c r="H238">
        <v>0.206750437767658</v>
      </c>
      <c r="I238">
        <v>0.166974343440393</v>
      </c>
      <c r="J238">
        <v>17.7834832678785</v>
      </c>
      <c r="K238">
        <v>3.15124188373595</v>
      </c>
    </row>
    <row r="239" spans="1:11">
      <c r="A239">
        <v>237</v>
      </c>
      <c r="B239">
        <v>68.5318891755911</v>
      </c>
      <c r="C239">
        <v>1403.72961033809</v>
      </c>
      <c r="D239">
        <v>0.650540543201516</v>
      </c>
      <c r="E239">
        <v>160.380065098565</v>
      </c>
      <c r="F239">
        <v>18.8455714951744</v>
      </c>
      <c r="G239">
        <v>296.066915193676</v>
      </c>
      <c r="H239">
        <v>0.206746641381538</v>
      </c>
      <c r="I239">
        <v>0.166975170727703</v>
      </c>
      <c r="J239">
        <v>17.7831616369235</v>
      </c>
      <c r="K239">
        <v>3.15124188373595</v>
      </c>
    </row>
    <row r="240" spans="1:11">
      <c r="A240">
        <v>238</v>
      </c>
      <c r="B240">
        <v>68.5352231017466</v>
      </c>
      <c r="C240">
        <v>1403.67080847874</v>
      </c>
      <c r="D240">
        <v>0.650535096602754</v>
      </c>
      <c r="E240">
        <v>160.372984924422</v>
      </c>
      <c r="F240">
        <v>18.8463609642135</v>
      </c>
      <c r="G240">
        <v>296.081110491592</v>
      </c>
      <c r="H240">
        <v>0.206748224474793</v>
      </c>
      <c r="I240">
        <v>0.166973970146177</v>
      </c>
      <c r="J240">
        <v>17.7832705707274</v>
      </c>
      <c r="K240">
        <v>3.15124188373595</v>
      </c>
    </row>
    <row r="241" spans="1:11">
      <c r="A241">
        <v>239</v>
      </c>
      <c r="B241">
        <v>68.5352761701037</v>
      </c>
      <c r="C241">
        <v>1403.69006903662</v>
      </c>
      <c r="D241">
        <v>0.6505357702865</v>
      </c>
      <c r="E241">
        <v>160.374989182621</v>
      </c>
      <c r="F241">
        <v>18.8461023662265</v>
      </c>
      <c r="G241">
        <v>296.076311687375</v>
      </c>
      <c r="H241">
        <v>0.206748244332678</v>
      </c>
      <c r="I241">
        <v>0.16697432410621</v>
      </c>
      <c r="J241">
        <v>17.7832819479594</v>
      </c>
      <c r="K241">
        <v>3.15124188373595</v>
      </c>
    </row>
    <row r="242" spans="1:11">
      <c r="A242">
        <v>240</v>
      </c>
      <c r="B242">
        <v>68.5359863021689</v>
      </c>
      <c r="C242">
        <v>1403.70457996536</v>
      </c>
      <c r="D242">
        <v>0.65053589277597</v>
      </c>
      <c r="E242">
        <v>160.376349279451</v>
      </c>
      <c r="F242">
        <v>18.8459075428625</v>
      </c>
      <c r="G242">
        <v>296.074023251219</v>
      </c>
      <c r="H242">
        <v>0.206748514384962</v>
      </c>
      <c r="I242">
        <v>0.166974578156261</v>
      </c>
      <c r="J242">
        <v>17.7833155501508</v>
      </c>
      <c r="K242">
        <v>3.15124188373595</v>
      </c>
    </row>
    <row r="243" spans="1:11">
      <c r="A243">
        <v>241</v>
      </c>
      <c r="B243">
        <v>68.5396473793987</v>
      </c>
      <c r="C243">
        <v>1403.7901716196</v>
      </c>
      <c r="D243">
        <v>0.65053616644212</v>
      </c>
      <c r="E243">
        <v>160.384401242306</v>
      </c>
      <c r="F243">
        <v>18.8447584734112</v>
      </c>
      <c r="G243">
        <v>296.05568573251</v>
      </c>
      <c r="H243">
        <v>0.206750061026212</v>
      </c>
      <c r="I243">
        <v>0.166976059484056</v>
      </c>
      <c r="J243">
        <v>17.7835003422656</v>
      </c>
      <c r="K243">
        <v>3.15124188373595</v>
      </c>
    </row>
    <row r="244" spans="1:11">
      <c r="A244">
        <v>242</v>
      </c>
      <c r="B244">
        <v>68.5406185722496</v>
      </c>
      <c r="C244">
        <v>1403.71894480353</v>
      </c>
      <c r="D244">
        <v>0.650532658306229</v>
      </c>
      <c r="E244">
        <v>160.376625316559</v>
      </c>
      <c r="F244">
        <v>18.845714684874</v>
      </c>
      <c r="G244">
        <v>296.072498365283</v>
      </c>
      <c r="H244">
        <v>0.206750611185318</v>
      </c>
      <c r="I244">
        <v>0.166974699963384</v>
      </c>
      <c r="J244">
        <v>17.7835103541675</v>
      </c>
      <c r="K244">
        <v>3.15124188373595</v>
      </c>
    </row>
    <row r="245" spans="1:11">
      <c r="A245">
        <v>243</v>
      </c>
      <c r="B245">
        <v>68.5354363303641</v>
      </c>
      <c r="C245">
        <v>1403.7148610415</v>
      </c>
      <c r="D245">
        <v>0.650536792319722</v>
      </c>
      <c r="E245">
        <v>160.377579648709</v>
      </c>
      <c r="F245">
        <v>18.8457695118308</v>
      </c>
      <c r="G245">
        <v>296.071526355043</v>
      </c>
      <c r="H245">
        <v>0.206748250483864</v>
      </c>
      <c r="I245">
        <v>0.166974787210745</v>
      </c>
      <c r="J245">
        <v>17.7832976778364</v>
      </c>
      <c r="K245">
        <v>3.15124188373595</v>
      </c>
    </row>
    <row r="246" spans="1:11">
      <c r="A246">
        <v>244</v>
      </c>
      <c r="B246">
        <v>68.5350935933725</v>
      </c>
      <c r="C246">
        <v>1403.7047322456</v>
      </c>
      <c r="D246">
        <v>0.650536686467203</v>
      </c>
      <c r="E246">
        <v>160.376606851188</v>
      </c>
      <c r="F246">
        <v>18.8459054983731</v>
      </c>
      <c r="G246">
        <v>296.073835461074</v>
      </c>
      <c r="H246">
        <v>0.206748101394711</v>
      </c>
      <c r="I246">
        <v>0.166974610166892</v>
      </c>
      <c r="J246">
        <v>17.783279112902</v>
      </c>
      <c r="K246">
        <v>3.15124188373595</v>
      </c>
    </row>
    <row r="247" spans="1:11">
      <c r="A247">
        <v>245</v>
      </c>
      <c r="B247">
        <v>68.5323993716504</v>
      </c>
      <c r="C247">
        <v>1403.67223695394</v>
      </c>
      <c r="D247">
        <v>0.650537639365373</v>
      </c>
      <c r="E247">
        <v>160.373898910911</v>
      </c>
      <c r="F247">
        <v>18.8463417848363</v>
      </c>
      <c r="G247">
        <v>296.080273699047</v>
      </c>
      <c r="H247">
        <v>0.206746917855496</v>
      </c>
      <c r="I247">
        <v>0.166974088874361</v>
      </c>
      <c r="J247">
        <v>17.7831557634723</v>
      </c>
      <c r="K247">
        <v>3.15124188373595</v>
      </c>
    </row>
    <row r="248" spans="1:11">
      <c r="A248">
        <v>246</v>
      </c>
      <c r="B248">
        <v>68.534502867499</v>
      </c>
      <c r="C248">
        <v>1403.71484347829</v>
      </c>
      <c r="D248">
        <v>0.650537554938971</v>
      </c>
      <c r="E248">
        <v>160.377828380192</v>
      </c>
      <c r="F248">
        <v>18.8457697476282</v>
      </c>
      <c r="G248">
        <v>296.071189863277</v>
      </c>
      <c r="H248">
        <v>0.206747822347686</v>
      </c>
      <c r="I248">
        <v>0.166974816543107</v>
      </c>
      <c r="J248">
        <v>17.7832595501827</v>
      </c>
      <c r="K248">
        <v>3.15124188373595</v>
      </c>
    </row>
    <row r="249" spans="1:11">
      <c r="A249">
        <v>247</v>
      </c>
      <c r="B249">
        <v>68.5388903307389</v>
      </c>
      <c r="C249">
        <v>1403.76021840654</v>
      </c>
      <c r="D249">
        <v>0.650535712390475</v>
      </c>
      <c r="E249">
        <v>160.38143470553</v>
      </c>
      <c r="F249">
        <v>18.8451605798808</v>
      </c>
      <c r="G249">
        <v>296.062257147566</v>
      </c>
      <c r="H249">
        <v>0.206749774027163</v>
      </c>
      <c r="I249">
        <v>0.166975522752403</v>
      </c>
      <c r="J249">
        <v>17.7834579521024</v>
      </c>
      <c r="K249">
        <v>3.15124188373595</v>
      </c>
    </row>
    <row r="250" spans="1:11">
      <c r="A250">
        <v>248</v>
      </c>
      <c r="B250">
        <v>68.5372443049694</v>
      </c>
      <c r="C250">
        <v>1403.72841009656</v>
      </c>
      <c r="D250">
        <v>0.65053583795436</v>
      </c>
      <c r="E250">
        <v>160.378521191851</v>
      </c>
      <c r="F250">
        <v>18.8455876088596</v>
      </c>
      <c r="G250">
        <v>296.069006382202</v>
      </c>
      <c r="H250">
        <v>0.2067490645098</v>
      </c>
      <c r="I250">
        <v>0.166974981850896</v>
      </c>
      <c r="J250">
        <v>17.7833774065836</v>
      </c>
      <c r="K250">
        <v>3.15124188373595</v>
      </c>
    </row>
    <row r="251" spans="1:11">
      <c r="A251">
        <v>249</v>
      </c>
      <c r="B251">
        <v>68.5393544085353</v>
      </c>
      <c r="C251">
        <v>1403.73193181351</v>
      </c>
      <c r="D251">
        <v>0.650534059593552</v>
      </c>
      <c r="E251">
        <v>160.37833146525</v>
      </c>
      <c r="F251">
        <v>18.8455403285891</v>
      </c>
      <c r="G251">
        <v>296.068668261858</v>
      </c>
      <c r="H251">
        <v>0.206750018464953</v>
      </c>
      <c r="I251">
        <v>0.166974980772665</v>
      </c>
      <c r="J251">
        <v>17.7834641812526</v>
      </c>
      <c r="K251">
        <v>3.15124188373595</v>
      </c>
    </row>
    <row r="252" spans="1:11">
      <c r="A252">
        <v>250</v>
      </c>
      <c r="B252">
        <v>68.5392935395452</v>
      </c>
      <c r="C252">
        <v>1403.77188216672</v>
      </c>
      <c r="D252">
        <v>0.650535869859496</v>
      </c>
      <c r="E252">
        <v>160.382543634584</v>
      </c>
      <c r="F252">
        <v>18.8450039978631</v>
      </c>
      <c r="G252">
        <v>296.05948144168</v>
      </c>
      <c r="H252">
        <v>0.206749965204013</v>
      </c>
      <c r="I252">
        <v>0.166975724270635</v>
      </c>
      <c r="J252">
        <v>17.7834805730124</v>
      </c>
      <c r="K252">
        <v>3.15124188373595</v>
      </c>
    </row>
    <row r="253" spans="1:11">
      <c r="A253">
        <v>251</v>
      </c>
      <c r="B253">
        <v>68.5395918886604</v>
      </c>
      <c r="C253">
        <v>1403.7666259848</v>
      </c>
      <c r="D253">
        <v>0.650535396421402</v>
      </c>
      <c r="E253">
        <v>160.381909717468</v>
      </c>
      <c r="F253">
        <v>18.8450745599975</v>
      </c>
      <c r="G253">
        <v>296.060758304769</v>
      </c>
      <c r="H253">
        <v>0.206750108491193</v>
      </c>
      <c r="I253">
        <v>0.166975616775668</v>
      </c>
      <c r="J253">
        <v>17.7834904385293</v>
      </c>
      <c r="K253">
        <v>3.15124188373595</v>
      </c>
    </row>
    <row r="254" spans="1:11">
      <c r="A254">
        <v>252</v>
      </c>
      <c r="B254">
        <v>68.5434041084286</v>
      </c>
      <c r="C254">
        <v>1403.8403264263</v>
      </c>
      <c r="D254">
        <v>0.650535212419484</v>
      </c>
      <c r="E254">
        <v>160.388658281742</v>
      </c>
      <c r="F254">
        <v>18.8440852093649</v>
      </c>
      <c r="G254">
        <v>296.045294688098</v>
      </c>
      <c r="H254">
        <v>0.206751755940695</v>
      </c>
      <c r="I254">
        <v>0.166976870038704</v>
      </c>
      <c r="J254">
        <v>17.7836774334749</v>
      </c>
      <c r="K254">
        <v>3.15124188373595</v>
      </c>
    </row>
    <row r="255" spans="1:11">
      <c r="A255">
        <v>253</v>
      </c>
      <c r="B255">
        <v>68.5439282479632</v>
      </c>
      <c r="C255">
        <v>1403.83809875784</v>
      </c>
      <c r="D255">
        <v>0.650534719785431</v>
      </c>
      <c r="E255">
        <v>160.38828442557</v>
      </c>
      <c r="F255">
        <v>18.8441151119401</v>
      </c>
      <c r="G255">
        <v>296.046092289468</v>
      </c>
      <c r="H255">
        <v>0.206751996311696</v>
      </c>
      <c r="I255">
        <v>0.166976812436117</v>
      </c>
      <c r="J255">
        <v>17.7836977832482</v>
      </c>
      <c r="K255">
        <v>3.15124188373595</v>
      </c>
    </row>
    <row r="256" spans="1:11">
      <c r="A256">
        <v>254</v>
      </c>
      <c r="B256">
        <v>68.5440384968593</v>
      </c>
      <c r="C256">
        <v>1403.84240098555</v>
      </c>
      <c r="D256">
        <v>0.65053479447512</v>
      </c>
      <c r="E256">
        <v>160.388708793654</v>
      </c>
      <c r="F256">
        <v>18.8440573620999</v>
      </c>
      <c r="G256">
        <v>296.045141396863</v>
      </c>
      <c r="H256">
        <v>0.206752040495887</v>
      </c>
      <c r="I256">
        <v>0.166976889199773</v>
      </c>
      <c r="J256">
        <v>17.7837040747756</v>
      </c>
      <c r="K256">
        <v>3.15124188373595</v>
      </c>
    </row>
    <row r="257" spans="1:11">
      <c r="A257">
        <v>255</v>
      </c>
      <c r="B257">
        <v>68.5429233615689</v>
      </c>
      <c r="C257">
        <v>1403.83994858768</v>
      </c>
      <c r="D257">
        <v>0.650535717905399</v>
      </c>
      <c r="E257">
        <v>160.388746055688</v>
      </c>
      <c r="F257">
        <v>18.8440902811845</v>
      </c>
      <c r="G257">
        <v>296.045455810669</v>
      </c>
      <c r="H257">
        <v>0.206751538304688</v>
      </c>
      <c r="I257">
        <v>0.16697687861532</v>
      </c>
      <c r="J257">
        <v>17.7836580424279</v>
      </c>
      <c r="K257">
        <v>3.15124188373595</v>
      </c>
    </row>
    <row r="258" spans="1:11">
      <c r="A258">
        <v>256</v>
      </c>
      <c r="B258">
        <v>68.5440447048897</v>
      </c>
      <c r="C258">
        <v>1403.84011138666</v>
      </c>
      <c r="D258">
        <v>0.650534705681277</v>
      </c>
      <c r="E258">
        <v>160.38846233099</v>
      </c>
      <c r="F258">
        <v>18.8440880958939</v>
      </c>
      <c r="G258">
        <v>296.045603356126</v>
      </c>
      <c r="H258">
        <v>0.206752052298037</v>
      </c>
      <c r="I258">
        <v>0.166976845480572</v>
      </c>
      <c r="J258">
        <v>17.7837036708327</v>
      </c>
      <c r="K258">
        <v>3.15124188373595</v>
      </c>
    </row>
    <row r="259" spans="1:11">
      <c r="A259">
        <v>257</v>
      </c>
      <c r="B259">
        <v>68.5447899423699</v>
      </c>
      <c r="C259">
        <v>1403.8171098391</v>
      </c>
      <c r="D259">
        <v>0.650533047744086</v>
      </c>
      <c r="E259">
        <v>160.385845861856</v>
      </c>
      <c r="F259">
        <v>18.844396856334</v>
      </c>
      <c r="G259">
        <v>296.05105691941</v>
      </c>
      <c r="H259">
        <v>0.206752409885091</v>
      </c>
      <c r="I259">
        <v>0.166976394477113</v>
      </c>
      <c r="J259">
        <v>17.7837232198966</v>
      </c>
      <c r="K259">
        <v>3.15124188373595</v>
      </c>
    </row>
    <row r="260" spans="1:11">
      <c r="A260">
        <v>258</v>
      </c>
      <c r="B260">
        <v>68.5451486243322</v>
      </c>
      <c r="C260">
        <v>1403.81932435873</v>
      </c>
      <c r="D260">
        <v>0.650532819983641</v>
      </c>
      <c r="E260">
        <v>160.385986881886</v>
      </c>
      <c r="F260">
        <v>18.8443671293697</v>
      </c>
      <c r="G260">
        <v>296.050720798503</v>
      </c>
      <c r="H260">
        <v>0.206752564821743</v>
      </c>
      <c r="I260">
        <v>0.166976425224638</v>
      </c>
      <c r="J260">
        <v>17.7837384196008</v>
      </c>
      <c r="K260">
        <v>3.15124188373595</v>
      </c>
    </row>
    <row r="261" spans="1:11">
      <c r="A261">
        <v>259</v>
      </c>
      <c r="B261">
        <v>68.5460845631508</v>
      </c>
      <c r="C261">
        <v>1403.83782988443</v>
      </c>
      <c r="D261">
        <v>0.6505327926865</v>
      </c>
      <c r="E261">
        <v>160.38768704318</v>
      </c>
      <c r="F261">
        <v>18.8441187211044</v>
      </c>
      <c r="G261">
        <v>296.04683244091</v>
      </c>
      <c r="H261">
        <v>0.206752968805951</v>
      </c>
      <c r="I261">
        <v>0.166976740578222</v>
      </c>
      <c r="J261">
        <v>17.7837845091065</v>
      </c>
      <c r="K261">
        <v>3.15124188373595</v>
      </c>
    </row>
    <row r="262" spans="1:11">
      <c r="A262">
        <v>260</v>
      </c>
      <c r="B262">
        <v>68.5444176720489</v>
      </c>
      <c r="C262">
        <v>1403.80031134622</v>
      </c>
      <c r="D262">
        <v>0.650532661486839</v>
      </c>
      <c r="E262">
        <v>160.384182163848</v>
      </c>
      <c r="F262">
        <v>18.8446223566874</v>
      </c>
      <c r="G262">
        <v>296.054899992689</v>
      </c>
      <c r="H262">
        <v>0.20675224861918</v>
      </c>
      <c r="I262">
        <v>0.1669760949351</v>
      </c>
      <c r="J262">
        <v>17.7837001303665</v>
      </c>
      <c r="K262">
        <v>3.15124188373595</v>
      </c>
    </row>
    <row r="263" spans="1:11">
      <c r="A263">
        <v>261</v>
      </c>
      <c r="B263">
        <v>68.5457852399227</v>
      </c>
      <c r="C263">
        <v>1403.80255974689</v>
      </c>
      <c r="D263">
        <v>0.650531537062959</v>
      </c>
      <c r="E263">
        <v>160.384047156792</v>
      </c>
      <c r="F263">
        <v>18.844592174194</v>
      </c>
      <c r="G263">
        <v>296.054550943937</v>
      </c>
      <c r="H263">
        <v>0.206752881565112</v>
      </c>
      <c r="I263">
        <v>0.166976091578724</v>
      </c>
      <c r="J263">
        <v>17.7837571707926</v>
      </c>
      <c r="K263">
        <v>3.15124188373595</v>
      </c>
    </row>
    <row r="264" spans="1:11">
      <c r="A264">
        <v>262</v>
      </c>
      <c r="B264">
        <v>68.5454056970978</v>
      </c>
      <c r="C264">
        <v>1403.81697977924</v>
      </c>
      <c r="D264">
        <v>0.65053247622157</v>
      </c>
      <c r="E264">
        <v>160.385672791396</v>
      </c>
      <c r="F264">
        <v>18.8443986022165</v>
      </c>
      <c r="G264">
        <v>296.051312667882</v>
      </c>
      <c r="H264">
        <v>0.20675268223584</v>
      </c>
      <c r="I264">
        <v>0.166976373665523</v>
      </c>
      <c r="J264">
        <v>17.7837476406261</v>
      </c>
      <c r="K264">
        <v>3.15124188373595</v>
      </c>
    </row>
    <row r="265" spans="1:11">
      <c r="A265">
        <v>263</v>
      </c>
      <c r="B265">
        <v>68.5452782778193</v>
      </c>
      <c r="C265">
        <v>1403.81880150921</v>
      </c>
      <c r="D265">
        <v>0.650532699537243</v>
      </c>
      <c r="E265">
        <v>160.385897375913</v>
      </c>
      <c r="F265">
        <v>18.8443741479168</v>
      </c>
      <c r="G265">
        <v>296.050912249717</v>
      </c>
      <c r="H265">
        <v>0.206752624242515</v>
      </c>
      <c r="I265">
        <v>0.16697641150284</v>
      </c>
      <c r="J265">
        <v>17.7837434659942</v>
      </c>
      <c r="K265">
        <v>3.15124188373595</v>
      </c>
    </row>
    <row r="266" spans="1:11">
      <c r="A266">
        <v>264</v>
      </c>
      <c r="B266">
        <v>68.5445222085245</v>
      </c>
      <c r="C266">
        <v>1403.82633891657</v>
      </c>
      <c r="D266">
        <v>0.650533660033894</v>
      </c>
      <c r="E266">
        <v>160.386892489834</v>
      </c>
      <c r="F266">
        <v>18.8442729689316</v>
      </c>
      <c r="G266">
        <v>296.048943085029</v>
      </c>
      <c r="H266">
        <v>0.206752271752668</v>
      </c>
      <c r="I266">
        <v>0.166976575630787</v>
      </c>
      <c r="J266">
        <v>17.7837161286206</v>
      </c>
      <c r="K266">
        <v>3.15124188373595</v>
      </c>
    </row>
    <row r="267" spans="1:11">
      <c r="A267">
        <v>265</v>
      </c>
      <c r="B267">
        <v>68.5448932821571</v>
      </c>
      <c r="C267">
        <v>1403.81548892638</v>
      </c>
      <c r="D267">
        <v>0.650532876847524</v>
      </c>
      <c r="E267">
        <v>160.385651738221</v>
      </c>
      <c r="F267">
        <v>18.8444186149788</v>
      </c>
      <c r="G267">
        <v>296.051524796535</v>
      </c>
      <c r="H267">
        <v>0.206752451630657</v>
      </c>
      <c r="I267">
        <v>0.166976362016218</v>
      </c>
      <c r="J267">
        <v>17.7837262958225</v>
      </c>
      <c r="K267">
        <v>3.15124188373595</v>
      </c>
    </row>
    <row r="268" spans="1:11">
      <c r="A268">
        <v>266</v>
      </c>
      <c r="B268">
        <v>68.5449515527082</v>
      </c>
      <c r="C268">
        <v>1403.81557835132</v>
      </c>
      <c r="D268">
        <v>0.650532828487669</v>
      </c>
      <c r="E268">
        <v>160.385645978584</v>
      </c>
      <c r="F268">
        <v>18.8444174145639</v>
      </c>
      <c r="G268">
        <v>296.051526828579</v>
      </c>
      <c r="H268">
        <v>0.206752477452833</v>
      </c>
      <c r="I268">
        <v>0.166976361924982</v>
      </c>
      <c r="J268">
        <v>17.7837286633646</v>
      </c>
      <c r="K268">
        <v>3.15124188373595</v>
      </c>
    </row>
    <row r="269" spans="1:11">
      <c r="A269">
        <v>267</v>
      </c>
      <c r="B269">
        <v>68.5447930793512</v>
      </c>
      <c r="C269">
        <v>1403.81107535355</v>
      </c>
      <c r="D269">
        <v>0.650532768188276</v>
      </c>
      <c r="E269">
        <v>160.385212413945</v>
      </c>
      <c r="F269">
        <v>18.8444778617075</v>
      </c>
      <c r="G269">
        <v>296.052445109041</v>
      </c>
      <c r="H269">
        <v>0.206752413130214</v>
      </c>
      <c r="I269">
        <v>0.166976282603528</v>
      </c>
      <c r="J269">
        <v>17.7837203682612</v>
      </c>
      <c r="K269">
        <v>3.15124188373595</v>
      </c>
    </row>
    <row r="270" spans="1:11">
      <c r="A270">
        <v>268</v>
      </c>
      <c r="B270">
        <v>68.5451009858712</v>
      </c>
      <c r="C270">
        <v>1403.81837458206</v>
      </c>
      <c r="D270">
        <v>0.650532806270614</v>
      </c>
      <c r="E270">
        <v>160.385899040307</v>
      </c>
      <c r="F270">
        <v>18.8443798788398</v>
      </c>
      <c r="G270">
        <v>296.050876204463</v>
      </c>
      <c r="H270">
        <v>0.20675254511384</v>
      </c>
      <c r="I270">
        <v>0.166976408820759</v>
      </c>
      <c r="J270">
        <v>17.7837360816578</v>
      </c>
      <c r="K270">
        <v>3.15124188373595</v>
      </c>
    </row>
    <row r="271" spans="1:11">
      <c r="A271">
        <v>269</v>
      </c>
      <c r="B271">
        <v>68.5452066102222</v>
      </c>
      <c r="C271">
        <v>1403.81723037495</v>
      </c>
      <c r="D271">
        <v>0.650532660196057</v>
      </c>
      <c r="E271">
        <v>160.385750685431</v>
      </c>
      <c r="F271">
        <v>18.8443952382989</v>
      </c>
      <c r="G271">
        <v>296.051160530824</v>
      </c>
      <c r="H271">
        <v>0.206752593999298</v>
      </c>
      <c r="I271">
        <v>0.166976384217449</v>
      </c>
      <c r="J271">
        <v>17.7837398190133</v>
      </c>
      <c r="K271">
        <v>3.15124188373595</v>
      </c>
    </row>
    <row r="272" spans="1:11">
      <c r="A272">
        <v>270</v>
      </c>
      <c r="B272">
        <v>68.5448521826392</v>
      </c>
      <c r="C272">
        <v>1403.81664718233</v>
      </c>
      <c r="D272">
        <v>0.650532937386474</v>
      </c>
      <c r="E272">
        <v>160.385783465567</v>
      </c>
      <c r="F272">
        <v>18.8444030668942</v>
      </c>
      <c r="G272">
        <v>296.051167738972</v>
      </c>
      <c r="H272">
        <v>0.206752433727924</v>
      </c>
      <c r="I272">
        <v>0.166976384440456</v>
      </c>
      <c r="J272">
        <v>17.7837251991444</v>
      </c>
      <c r="K272">
        <v>3.15124188373595</v>
      </c>
    </row>
    <row r="273" spans="1:11">
      <c r="A273">
        <v>271</v>
      </c>
      <c r="B273">
        <v>68.5446556833809</v>
      </c>
      <c r="C273">
        <v>1403.81149413207</v>
      </c>
      <c r="D273">
        <v>0.650532892889074</v>
      </c>
      <c r="E273">
        <v>160.385292419376</v>
      </c>
      <c r="F273">
        <v>18.8444722401105</v>
      </c>
      <c r="G273">
        <v>296.052265022462</v>
      </c>
      <c r="H273">
        <v>0.206752351348431</v>
      </c>
      <c r="I273">
        <v>0.166976294486876</v>
      </c>
      <c r="J273">
        <v>17.7837150203571</v>
      </c>
      <c r="K273">
        <v>3.15124188373595</v>
      </c>
    </row>
    <row r="274" spans="1:11">
      <c r="A274">
        <v>272</v>
      </c>
      <c r="B274">
        <v>68.5447357968868</v>
      </c>
      <c r="C274">
        <v>1403.81477008979</v>
      </c>
      <c r="D274">
        <v>0.650532957503554</v>
      </c>
      <c r="E274">
        <v>160.385617217588</v>
      </c>
      <c r="F274">
        <v>18.844428264441</v>
      </c>
      <c r="G274">
        <v>296.051564645834</v>
      </c>
      <c r="H274">
        <v>0.206752382132848</v>
      </c>
      <c r="I274">
        <v>0.166976353249171</v>
      </c>
      <c r="J274">
        <v>17.7837196075543</v>
      </c>
      <c r="K274">
        <v>3.15124188373595</v>
      </c>
    </row>
    <row r="275" spans="1:11">
      <c r="A275">
        <v>273</v>
      </c>
      <c r="B275">
        <v>68.5448243258948</v>
      </c>
      <c r="C275">
        <v>1403.81485860746</v>
      </c>
      <c r="D275">
        <v>0.650532871891021</v>
      </c>
      <c r="E275">
        <v>160.38560154224</v>
      </c>
      <c r="F275">
        <v>18.8444270762038</v>
      </c>
      <c r="G275">
        <v>296.051509507635</v>
      </c>
      <c r="H275">
        <v>0.206752424798074</v>
      </c>
      <c r="I275">
        <v>0.166976351670838</v>
      </c>
      <c r="J275">
        <v>17.7837233359133</v>
      </c>
      <c r="K275">
        <v>3.15124188373595</v>
      </c>
    </row>
    <row r="276" spans="1:11">
      <c r="A276">
        <v>274</v>
      </c>
      <c r="B276">
        <v>68.544816387642</v>
      </c>
      <c r="C276">
        <v>1403.82211757025</v>
      </c>
      <c r="D276">
        <v>0.650533203531804</v>
      </c>
      <c r="E276">
        <v>160.386369567172</v>
      </c>
      <c r="F276">
        <v>18.8443296343748</v>
      </c>
      <c r="G276">
        <v>296.04993761764</v>
      </c>
      <c r="H276">
        <v>0.20675241043835</v>
      </c>
      <c r="I276">
        <v>0.166976487602968</v>
      </c>
      <c r="J276">
        <v>17.7837261372088</v>
      </c>
      <c r="K276">
        <v>3.15124188373595</v>
      </c>
    </row>
    <row r="277" spans="1:11">
      <c r="A277">
        <v>275</v>
      </c>
      <c r="B277">
        <v>68.5447021210763</v>
      </c>
      <c r="C277">
        <v>1403.81523849134</v>
      </c>
      <c r="D277">
        <v>0.650533004636814</v>
      </c>
      <c r="E277">
        <v>160.385675524391</v>
      </c>
      <c r="F277">
        <v>18.8444219767478</v>
      </c>
      <c r="G277">
        <v>296.051444352045</v>
      </c>
      <c r="H277">
        <v>0.206752366265337</v>
      </c>
      <c r="I277">
        <v>0.166976363026626</v>
      </c>
      <c r="J277">
        <v>17.7837184450562</v>
      </c>
      <c r="K277">
        <v>3.15124188373595</v>
      </c>
    </row>
    <row r="278" spans="1:11">
      <c r="A278">
        <v>276</v>
      </c>
      <c r="B278">
        <v>68.5449135369909</v>
      </c>
      <c r="C278">
        <v>1403.81855703622</v>
      </c>
      <c r="D278">
        <v>0.650532964840186</v>
      </c>
      <c r="E278">
        <v>160.385968205673</v>
      </c>
      <c r="F278">
        <v>18.8443774296376</v>
      </c>
      <c r="G278">
        <v>296.050752447976</v>
      </c>
      <c r="H278">
        <v>0.206752459576425</v>
      </c>
      <c r="I278">
        <v>0.166976418066821</v>
      </c>
      <c r="J278">
        <v>17.7837285365543</v>
      </c>
      <c r="K278">
        <v>3.15124188373595</v>
      </c>
    </row>
    <row r="279" spans="1:11">
      <c r="A279">
        <v>277</v>
      </c>
      <c r="B279">
        <v>68.5446691134995</v>
      </c>
      <c r="C279">
        <v>1403.81641272148</v>
      </c>
      <c r="D279">
        <v>0.65053309215008</v>
      </c>
      <c r="E279">
        <v>160.385807236562</v>
      </c>
      <c r="F279">
        <v>18.8444062142251</v>
      </c>
      <c r="G279">
        <v>296.051171228532</v>
      </c>
      <c r="H279">
        <v>0.206752351192936</v>
      </c>
      <c r="I279">
        <v>0.166976385798786</v>
      </c>
      <c r="J279">
        <v>17.7837177130576</v>
      </c>
      <c r="K279">
        <v>3.15124188373595</v>
      </c>
    </row>
    <row r="280" spans="1:11">
      <c r="A280">
        <v>278</v>
      </c>
      <c r="B280">
        <v>68.54466248591</v>
      </c>
      <c r="C280">
        <v>1403.81528390729</v>
      </c>
      <c r="D280">
        <v>0.650533052818755</v>
      </c>
      <c r="E280">
        <v>160.385690035913</v>
      </c>
      <c r="F280">
        <v>18.8444213670969</v>
      </c>
      <c r="G280">
        <v>296.051428678088</v>
      </c>
      <c r="H280">
        <v>0.206752349602063</v>
      </c>
      <c r="I280">
        <v>0.166976364974452</v>
      </c>
      <c r="J280">
        <v>17.7837169578979</v>
      </c>
      <c r="K280">
        <v>3.15124188373595</v>
      </c>
    </row>
    <row r="281" spans="1:11">
      <c r="A281">
        <v>279</v>
      </c>
      <c r="B281">
        <v>68.5446620669501</v>
      </c>
      <c r="C281">
        <v>1403.8158667476</v>
      </c>
      <c r="D281">
        <v>0.650533079333107</v>
      </c>
      <c r="E281">
        <v>160.38575164928</v>
      </c>
      <c r="F281">
        <v>18.8444135432159</v>
      </c>
      <c r="G281">
        <v>296.051302818217</v>
      </c>
      <c r="H281">
        <v>0.206752348539898</v>
      </c>
      <c r="I281">
        <v>0.166976375883592</v>
      </c>
      <c r="J281">
        <v>17.783717191399</v>
      </c>
      <c r="K281">
        <v>3.15124188373595</v>
      </c>
    </row>
    <row r="282" spans="1:11">
      <c r="A282">
        <v>280</v>
      </c>
      <c r="B282">
        <v>68.544620664149</v>
      </c>
      <c r="C282">
        <v>1403.81526909931</v>
      </c>
      <c r="D282">
        <v>0.650533087673553</v>
      </c>
      <c r="E282">
        <v>160.385699473762</v>
      </c>
      <c r="F282">
        <v>18.8444215658751</v>
      </c>
      <c r="G282">
        <v>296.051414165475</v>
      </c>
      <c r="H282">
        <v>0.206752330834141</v>
      </c>
      <c r="I282">
        <v>0.166976365975483</v>
      </c>
      <c r="J282">
        <v>17.7837152669594</v>
      </c>
      <c r="K282">
        <v>3.15124188373595</v>
      </c>
    </row>
    <row r="283" spans="1:11">
      <c r="A283">
        <v>281</v>
      </c>
      <c r="B283">
        <v>68.5444983998584</v>
      </c>
      <c r="C283">
        <v>1403.81388288697</v>
      </c>
      <c r="D283">
        <v>0.650533134257207</v>
      </c>
      <c r="E283">
        <v>160.385586080828</v>
      </c>
      <c r="F283">
        <v>18.8444401740183</v>
      </c>
      <c r="G283">
        <v>296.051689745909</v>
      </c>
      <c r="H283">
        <v>0.206752276714553</v>
      </c>
      <c r="I283">
        <v>0.16697634401106</v>
      </c>
      <c r="J283">
        <v>17.7837096922202</v>
      </c>
      <c r="K283">
        <v>3.15124188373595</v>
      </c>
    </row>
    <row r="284" spans="1:11">
      <c r="A284">
        <v>282</v>
      </c>
      <c r="B284">
        <v>68.5444240990256</v>
      </c>
      <c r="C284">
        <v>1403.81383952057</v>
      </c>
      <c r="D284">
        <v>0.650533197004349</v>
      </c>
      <c r="E284">
        <v>160.385601107888</v>
      </c>
      <c r="F284">
        <v>18.8444407561578</v>
      </c>
      <c r="G284">
        <v>296.051672608095</v>
      </c>
      <c r="H284">
        <v>0.206752243291191</v>
      </c>
      <c r="I284">
        <v>0.166976345494954</v>
      </c>
      <c r="J284">
        <v>17.7837066787631</v>
      </c>
      <c r="K284">
        <v>3.15124188373595</v>
      </c>
    </row>
    <row r="285" spans="1:11">
      <c r="A285">
        <v>283</v>
      </c>
      <c r="B285">
        <v>68.5444571944127</v>
      </c>
      <c r="C285">
        <v>1403.81349495875</v>
      </c>
      <c r="D285">
        <v>0.650533150916096</v>
      </c>
      <c r="E285">
        <v>160.385556138244</v>
      </c>
      <c r="F285">
        <v>18.8444453814694</v>
      </c>
      <c r="G285">
        <v>296.051757577488</v>
      </c>
      <c r="H285">
        <v>0.206752258515606</v>
      </c>
      <c r="I285">
        <v>0.166976338052369</v>
      </c>
      <c r="J285">
        <v>17.7837078499765</v>
      </c>
      <c r="K285">
        <v>3.15124188373595</v>
      </c>
    </row>
    <row r="286" spans="1:11">
      <c r="A286">
        <v>284</v>
      </c>
      <c r="B286">
        <v>68.5444203031014</v>
      </c>
      <c r="C286">
        <v>1403.81310302987</v>
      </c>
      <c r="D286">
        <v>0.650533170389191</v>
      </c>
      <c r="E286">
        <v>160.385524499221</v>
      </c>
      <c r="F286">
        <v>18.8444506426272</v>
      </c>
      <c r="G286">
        <v>296.051839622698</v>
      </c>
      <c r="H286">
        <v>0.20675224249563</v>
      </c>
      <c r="I286">
        <v>0.166976331888561</v>
      </c>
      <c r="J286">
        <v>17.7837062065005</v>
      </c>
      <c r="K286">
        <v>3.15124188373595</v>
      </c>
    </row>
    <row r="287" spans="1:11">
      <c r="A287">
        <v>285</v>
      </c>
      <c r="B287">
        <v>68.5443758776636</v>
      </c>
      <c r="C287">
        <v>1403.81191479046</v>
      </c>
      <c r="D287">
        <v>0.650533157704987</v>
      </c>
      <c r="E287">
        <v>160.385411076174</v>
      </c>
      <c r="F287">
        <v>18.8444665932817</v>
      </c>
      <c r="G287">
        <v>296.052090250794</v>
      </c>
      <c r="H287">
        <v>0.206752223830074</v>
      </c>
      <c r="I287">
        <v>0.16697631112007</v>
      </c>
      <c r="J287">
        <v>17.7837038879004</v>
      </c>
      <c r="K287">
        <v>3.15124188373595</v>
      </c>
    </row>
    <row r="288" spans="1:11">
      <c r="A288">
        <v>286</v>
      </c>
      <c r="B288">
        <v>68.5443475522461</v>
      </c>
      <c r="C288">
        <v>1403.81276968841</v>
      </c>
      <c r="D288">
        <v>0.650533221277578</v>
      </c>
      <c r="E288">
        <v>160.385508854507</v>
      </c>
      <c r="F288">
        <v>18.8444551173241</v>
      </c>
      <c r="G288">
        <v>296.051899255015</v>
      </c>
      <c r="H288">
        <v>0.206752209618463</v>
      </c>
      <c r="I288">
        <v>0.166976328004601</v>
      </c>
      <c r="J288">
        <v>17.7837031062296</v>
      </c>
      <c r="K288">
        <v>3.15124188373595</v>
      </c>
    </row>
    <row r="289" spans="1:11">
      <c r="A289">
        <v>287</v>
      </c>
      <c r="B289">
        <v>68.5442917501676</v>
      </c>
      <c r="C289">
        <v>1403.81193830948</v>
      </c>
      <c r="D289">
        <v>0.650533234354198</v>
      </c>
      <c r="E289">
        <v>160.385436240717</v>
      </c>
      <c r="F289">
        <v>18.8444662775676</v>
      </c>
      <c r="G289">
        <v>296.052072083861</v>
      </c>
      <c r="H289">
        <v>0.206752185028697</v>
      </c>
      <c r="I289">
        <v>0.166976314296945</v>
      </c>
      <c r="J289">
        <v>17.7837004684709</v>
      </c>
      <c r="K289">
        <v>3.15124188373595</v>
      </c>
    </row>
    <row r="290" spans="1:11">
      <c r="A290">
        <v>288</v>
      </c>
      <c r="B290">
        <v>68.5441919711024</v>
      </c>
      <c r="C290">
        <v>1403.81042898568</v>
      </c>
      <c r="D290">
        <v>0.650533256985171</v>
      </c>
      <c r="E290">
        <v>160.385303719397</v>
      </c>
      <c r="F290">
        <v>18.8444865384239</v>
      </c>
      <c r="G290">
        <v>296.052379917815</v>
      </c>
      <c r="H290">
        <v>0.206752141582592</v>
      </c>
      <c r="I290">
        <v>0.166976289290135</v>
      </c>
      <c r="J290">
        <v>17.7836957679819</v>
      </c>
      <c r="K290">
        <v>3.15124188373595</v>
      </c>
    </row>
    <row r="291" spans="1:11">
      <c r="A291">
        <v>289</v>
      </c>
      <c r="B291">
        <v>68.5441413502355</v>
      </c>
      <c r="C291">
        <v>1403.80877497225</v>
      </c>
      <c r="D291">
        <v>0.650533228315419</v>
      </c>
      <c r="E291">
        <v>160.385143034146</v>
      </c>
      <c r="F291">
        <v>18.8445087416146</v>
      </c>
      <c r="G291">
        <v>296.052733771342</v>
      </c>
      <c r="H291">
        <v>0.206752120383672</v>
      </c>
      <c r="I291">
        <v>0.166976260067943</v>
      </c>
      <c r="J291">
        <v>17.7836929758409</v>
      </c>
      <c r="K291">
        <v>3.15124188373595</v>
      </c>
    </row>
    <row r="292" spans="1:11">
      <c r="A292">
        <v>290</v>
      </c>
      <c r="B292">
        <v>68.5441722961671</v>
      </c>
      <c r="C292">
        <v>1403.80821172299</v>
      </c>
      <c r="D292">
        <v>0.650533177579611</v>
      </c>
      <c r="E292">
        <v>160.385075606579</v>
      </c>
      <c r="F292">
        <v>18.8445163025873</v>
      </c>
      <c r="G292">
        <v>296.052873740872</v>
      </c>
      <c r="H292">
        <v>0.206752134873754</v>
      </c>
      <c r="I292">
        <v>0.166976248635286</v>
      </c>
      <c r="J292">
        <v>17.783693968906</v>
      </c>
      <c r="K292">
        <v>3.15124188373595</v>
      </c>
    </row>
    <row r="293" spans="1:11">
      <c r="A293">
        <v>291</v>
      </c>
      <c r="B293">
        <v>68.5441377203208</v>
      </c>
      <c r="C293">
        <v>1403.80804293371</v>
      </c>
      <c r="D293">
        <v>0.650533201748008</v>
      </c>
      <c r="E293">
        <v>160.385066850543</v>
      </c>
      <c r="F293">
        <v>18.8445185683902</v>
      </c>
      <c r="G293">
        <v>296.052899847491</v>
      </c>
      <c r="H293">
        <v>0.206752119657874</v>
      </c>
      <c r="I293">
        <v>0.16697624653937</v>
      </c>
      <c r="J293">
        <v>17.7836925122444</v>
      </c>
      <c r="K293">
        <v>3.15124188373595</v>
      </c>
    </row>
    <row r="294" spans="1:11">
      <c r="A294">
        <v>292</v>
      </c>
      <c r="B294">
        <v>68.5440160101769</v>
      </c>
      <c r="C294">
        <v>1403.80811387733</v>
      </c>
      <c r="D294">
        <v>0.650533309532575</v>
      </c>
      <c r="E294">
        <v>160.385106654737</v>
      </c>
      <c r="F294">
        <v>18.8445176160532</v>
      </c>
      <c r="G294">
        <v>296.052843050117</v>
      </c>
      <c r="H294">
        <v>0.20675206433781</v>
      </c>
      <c r="I294">
        <v>0.166976251670128</v>
      </c>
      <c r="J294">
        <v>17.7836876155494</v>
      </c>
      <c r="K294">
        <v>3.15124188373595</v>
      </c>
    </row>
    <row r="295" spans="1:11">
      <c r="A295">
        <v>293</v>
      </c>
      <c r="B295">
        <v>68.5439703273844</v>
      </c>
      <c r="C295">
        <v>1403.807285273</v>
      </c>
      <c r="D295">
        <v>0.650533314155162</v>
      </c>
      <c r="E295">
        <v>160.385031606313</v>
      </c>
      <c r="F295">
        <v>18.8445287391248</v>
      </c>
      <c r="G295">
        <v>296.053018050089</v>
      </c>
      <c r="H295">
        <v>0.206752044404504</v>
      </c>
      <c r="I295">
        <v>0.166976237688322</v>
      </c>
      <c r="J295">
        <v>17.7836853925335</v>
      </c>
      <c r="K295">
        <v>3.15124188373595</v>
      </c>
    </row>
    <row r="296" spans="1:11">
      <c r="A296">
        <v>294</v>
      </c>
      <c r="B296">
        <v>68.5439662779441</v>
      </c>
      <c r="C296">
        <v>1403.80785328732</v>
      </c>
      <c r="D296">
        <v>0.650533343121069</v>
      </c>
      <c r="E296">
        <v>160.385092589772</v>
      </c>
      <c r="F296">
        <v>18.8445211141766</v>
      </c>
      <c r="G296">
        <v>296.052893437143</v>
      </c>
      <c r="H296">
        <v>0.206752041768777</v>
      </c>
      <c r="I296">
        <v>0.166976248426149</v>
      </c>
      <c r="J296">
        <v>17.7836854753355</v>
      </c>
      <c r="K296">
        <v>3.15124188373595</v>
      </c>
    </row>
    <row r="297" spans="1:11">
      <c r="A297">
        <v>295</v>
      </c>
      <c r="B297">
        <v>68.544006051992</v>
      </c>
      <c r="C297">
        <v>1403.80775061336</v>
      </c>
      <c r="D297">
        <v>0.65053330206244</v>
      </c>
      <c r="E297">
        <v>160.3850707799</v>
      </c>
      <c r="F297">
        <v>18.8445224924576</v>
      </c>
      <c r="G297">
        <v>296.0529141815</v>
      </c>
      <c r="H297">
        <v>0.20675206068828</v>
      </c>
      <c r="I297">
        <v>0.166976245143633</v>
      </c>
      <c r="J297">
        <v>17.783687073692</v>
      </c>
      <c r="K297">
        <v>3.15124188373595</v>
      </c>
    </row>
    <row r="298" spans="1:11">
      <c r="A298">
        <v>296</v>
      </c>
      <c r="B298">
        <v>68.5439554869794</v>
      </c>
      <c r="C298">
        <v>1403.80656618631</v>
      </c>
      <c r="D298">
        <v>0.650533295164903</v>
      </c>
      <c r="E298">
        <v>160.384959861097</v>
      </c>
      <c r="F298">
        <v>18.8445383920571</v>
      </c>
      <c r="G298">
        <v>296.053173904483</v>
      </c>
      <c r="H298">
        <v>0.206752038411794</v>
      </c>
      <c r="I298">
        <v>0.166976224761993</v>
      </c>
      <c r="J298">
        <v>17.7836844665483</v>
      </c>
      <c r="K298">
        <v>3.15124188373595</v>
      </c>
    </row>
    <row r="299" spans="1:11">
      <c r="A299">
        <v>297</v>
      </c>
      <c r="B299">
        <v>68.5438779911708</v>
      </c>
      <c r="C299">
        <v>1403.80704749829</v>
      </c>
      <c r="D299">
        <v>0.650533384113743</v>
      </c>
      <c r="E299">
        <v>160.385031200152</v>
      </c>
      <c r="F299">
        <v>18.8445319309824</v>
      </c>
      <c r="G299">
        <v>296.053044639545</v>
      </c>
      <c r="H299">
        <v>0.206752002582312</v>
      </c>
      <c r="I299">
        <v>0.166976236179412</v>
      </c>
      <c r="J299">
        <v>17.7836815401217</v>
      </c>
      <c r="K299">
        <v>3.15124188373595</v>
      </c>
    </row>
    <row r="300" spans="1:11">
      <c r="A300">
        <v>298</v>
      </c>
      <c r="B300">
        <v>68.5438454662194</v>
      </c>
      <c r="C300">
        <v>1403.8074880728</v>
      </c>
      <c r="D300">
        <v>0.650533430345712</v>
      </c>
      <c r="E300">
        <v>160.38508595259</v>
      </c>
      <c r="F300">
        <v>18.8445260167666</v>
      </c>
      <c r="G300">
        <v>296.05292623045</v>
      </c>
      <c r="H300">
        <v>0.206751987819776</v>
      </c>
      <c r="I300">
        <v>0.166976245327432</v>
      </c>
      <c r="J300">
        <v>17.7836804430846</v>
      </c>
      <c r="K300">
        <v>3.15124188373595</v>
      </c>
    </row>
    <row r="301" spans="1:11">
      <c r="A301">
        <v>299</v>
      </c>
      <c r="B301">
        <v>68.5438423921207</v>
      </c>
      <c r="C301">
        <v>1403.80615737312</v>
      </c>
      <c r="D301">
        <v>0.650533378688688</v>
      </c>
      <c r="E301">
        <v>160.384946847501</v>
      </c>
      <c r="F301">
        <v>18.8445438799201</v>
      </c>
      <c r="G301">
        <v>296.053236180878</v>
      </c>
      <c r="H301">
        <v>0.206751987548319</v>
      </c>
      <c r="I301">
        <v>0.166976220705153</v>
      </c>
      <c r="J301">
        <v>17.7836797138876</v>
      </c>
      <c r="K301">
        <v>3.15124188373595</v>
      </c>
    </row>
    <row r="302" spans="1:11">
      <c r="A302">
        <v>300</v>
      </c>
      <c r="B302">
        <v>68.5438289525148</v>
      </c>
      <c r="C302">
        <v>1403.80502219075</v>
      </c>
      <c r="D302">
        <v>0.65053334367206</v>
      </c>
      <c r="E302">
        <v>160.384830921405</v>
      </c>
      <c r="F302">
        <v>18.8445591184993</v>
      </c>
      <c r="G302">
        <v>296.053493176245</v>
      </c>
      <c r="H302">
        <v>0.206751982638793</v>
      </c>
      <c r="I302">
        <v>0.166976200003191</v>
      </c>
      <c r="J302">
        <v>17.7836786651661</v>
      </c>
      <c r="K302">
        <v>3.15124188373595</v>
      </c>
    </row>
    <row r="303" spans="1:11">
      <c r="A303">
        <v>301</v>
      </c>
      <c r="B303">
        <v>68.5438157343832</v>
      </c>
      <c r="C303">
        <v>1403.80649356362</v>
      </c>
      <c r="D303">
        <v>0.650533417413805</v>
      </c>
      <c r="E303">
        <v>160.384989408465</v>
      </c>
      <c r="F303">
        <v>18.8445393669359</v>
      </c>
      <c r="G303">
        <v>296.053156369083</v>
      </c>
      <c r="H303">
        <v>0.206751974938705</v>
      </c>
      <c r="I303">
        <v>0.166976227829369</v>
      </c>
      <c r="J303">
        <v>17.7836787800858</v>
      </c>
      <c r="K303">
        <v>3.15124188373595</v>
      </c>
    </row>
    <row r="304" spans="1:11">
      <c r="A304">
        <v>302</v>
      </c>
      <c r="B304">
        <v>68.5438060069815</v>
      </c>
      <c r="C304">
        <v>1403.80630527316</v>
      </c>
      <c r="D304">
        <v>0.650533417858286</v>
      </c>
      <c r="E304">
        <v>160.384972180311</v>
      </c>
      <c r="F304">
        <v>18.844541894526</v>
      </c>
      <c r="G304">
        <v>296.053196240929</v>
      </c>
      <c r="H304">
        <v>0.206751970706942</v>
      </c>
      <c r="I304">
        <v>0.166976224631293</v>
      </c>
      <c r="J304">
        <v>17.7836783013598</v>
      </c>
      <c r="K304">
        <v>3.15124188373595</v>
      </c>
    </row>
    <row r="305" spans="1:11">
      <c r="A305">
        <v>303</v>
      </c>
      <c r="B305">
        <v>68.5437836723615</v>
      </c>
      <c r="C305">
        <v>1403.80585943456</v>
      </c>
      <c r="D305">
        <v>0.650533417481335</v>
      </c>
      <c r="E305">
        <v>160.384931180632</v>
      </c>
      <c r="F305">
        <v>18.8445478794164</v>
      </c>
      <c r="G305">
        <v>296.053288523607</v>
      </c>
      <c r="H305">
        <v>0.206751961041158</v>
      </c>
      <c r="I305">
        <v>0.166976217026839</v>
      </c>
      <c r="J305">
        <v>17.783677196189</v>
      </c>
      <c r="K305">
        <v>3.15124188373595</v>
      </c>
    </row>
    <row r="306" spans="1:11">
      <c r="A306">
        <v>304</v>
      </c>
      <c r="B306">
        <v>68.5438001054103</v>
      </c>
      <c r="C306">
        <v>1403.80573076309</v>
      </c>
      <c r="D306">
        <v>0.650533398030327</v>
      </c>
      <c r="E306">
        <v>160.384913213574</v>
      </c>
      <c r="F306">
        <v>18.8445496066893</v>
      </c>
      <c r="G306">
        <v>296.053322266006</v>
      </c>
      <c r="H306">
        <v>0.206751968733102</v>
      </c>
      <c r="I306">
        <v>0.166976214103534</v>
      </c>
      <c r="J306">
        <v>17.7836778094429</v>
      </c>
      <c r="K306">
        <v>3.15124188373595</v>
      </c>
    </row>
    <row r="307" spans="1:11">
      <c r="A307">
        <v>305</v>
      </c>
      <c r="B307">
        <v>68.5437769041482</v>
      </c>
      <c r="C307">
        <v>1403.80596440161</v>
      </c>
      <c r="D307">
        <v>0.650533427669893</v>
      </c>
      <c r="E307">
        <v>160.384943975881</v>
      </c>
      <c r="F307">
        <v>18.8445464703494</v>
      </c>
      <c r="G307">
        <v>296.05326094726</v>
      </c>
      <c r="H307">
        <v>0.206751957949971</v>
      </c>
      <c r="I307">
        <v>0.166976219178618</v>
      </c>
      <c r="J307">
        <v>17.7836769735887</v>
      </c>
      <c r="K307">
        <v>3.15124188373595</v>
      </c>
    </row>
    <row r="308" spans="1:11">
      <c r="A308">
        <v>306</v>
      </c>
      <c r="B308">
        <v>68.543737157699</v>
      </c>
      <c r="C308">
        <v>1403.80552716673</v>
      </c>
      <c r="D308">
        <v>0.650533443977057</v>
      </c>
      <c r="E308">
        <v>160.384908459322</v>
      </c>
      <c r="F308">
        <v>18.8445523397471</v>
      </c>
      <c r="G308">
        <v>296.0533472526</v>
      </c>
      <c r="H308">
        <v>0.206751940454576</v>
      </c>
      <c r="I308">
        <v>0.166976212274317</v>
      </c>
      <c r="J308">
        <v>17.7836751743798</v>
      </c>
      <c r="K308">
        <v>3.15124188373595</v>
      </c>
    </row>
    <row r="309" spans="1:11">
      <c r="A309">
        <v>307</v>
      </c>
      <c r="B309">
        <v>68.5437221052754</v>
      </c>
      <c r="C309">
        <v>1403.80586132072</v>
      </c>
      <c r="D309">
        <v>0.650533470315331</v>
      </c>
      <c r="E309">
        <v>160.384947690994</v>
      </c>
      <c r="F309">
        <v>18.8445478540968</v>
      </c>
      <c r="G309">
        <v>296.053265865131</v>
      </c>
      <c r="H309">
        <v>0.20675193317246</v>
      </c>
      <c r="I309">
        <v>0.166976218976116</v>
      </c>
      <c r="J309">
        <v>17.7836747075032</v>
      </c>
      <c r="K309">
        <v>3.15124188373595</v>
      </c>
    </row>
    <row r="310" spans="1:11">
      <c r="A310">
        <v>308</v>
      </c>
      <c r="B310">
        <v>68.543721402459</v>
      </c>
      <c r="C310">
        <v>1403.80562548682</v>
      </c>
      <c r="D310">
        <v>0.650533462446658</v>
      </c>
      <c r="E310">
        <v>160.384923039711</v>
      </c>
      <c r="F310">
        <v>18.8445510199077</v>
      </c>
      <c r="G310">
        <v>296.053322352845</v>
      </c>
      <c r="H310">
        <v>0.206751933121299</v>
      </c>
      <c r="I310">
        <v>0.166976214613461</v>
      </c>
      <c r="J310">
        <v>17.7836745779457</v>
      </c>
      <c r="K310">
        <v>3.15124188373595</v>
      </c>
    </row>
    <row r="311" spans="1:11">
      <c r="A311">
        <v>309</v>
      </c>
      <c r="B311">
        <v>68.5436830048826</v>
      </c>
      <c r="C311">
        <v>1403.80476842365</v>
      </c>
      <c r="D311">
        <v>0.650533459030045</v>
      </c>
      <c r="E311">
        <v>160.38484296753</v>
      </c>
      <c r="F311">
        <v>18.8445625250478</v>
      </c>
      <c r="G311">
        <v>296.05350277999</v>
      </c>
      <c r="H311">
        <v>0.206751916685972</v>
      </c>
      <c r="I311">
        <v>0.166976199846741</v>
      </c>
      <c r="J311">
        <v>17.7836726442621</v>
      </c>
      <c r="K311">
        <v>3.15124188373595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8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35.6613236717266</v>
      </c>
    </row>
    <row r="2" spans="1:6">
      <c r="B2" t="s">
        <v>32</v>
      </c>
      <c r="C2">
        <v>15.8140774961993</v>
      </c>
    </row>
    <row r="3" spans="1:6">
      <c r="B3" t="s">
        <v>33</v>
      </c>
      <c r="C3">
        <v>13.6953903876031</v>
      </c>
    </row>
    <row r="4" spans="1:6">
      <c r="B4" t="s">
        <v>34</v>
      </c>
      <c r="C4">
        <v>19.844322148201</v>
      </c>
    </row>
    <row r="5" spans="1:6">
      <c r="B5" t="s">
        <v>35</v>
      </c>
      <c r="C5">
        <v>120.519435410908</v>
      </c>
    </row>
    <row r="6" spans="1:6">
      <c r="B6" t="s">
        <v>36</v>
      </c>
      <c r="C6">
        <v>85.9172710006409</v>
      </c>
    </row>
    <row r="7" spans="1:6">
      <c r="B7" t="s">
        <v>37</v>
      </c>
      <c r="C7">
        <v>0.712891416290729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12.9916215129728</v>
      </c>
      <c r="E9">
        <v>13.6953903876031</v>
      </c>
      <c r="F9">
        <v>-1.77635683940025e-15</v>
      </c>
    </row>
    <row r="10" spans="1:6">
      <c r="B10" t="s">
        <v>40</v>
      </c>
      <c r="C10">
        <v>0</v>
      </c>
      <c r="D10">
        <v>13.2818800143984</v>
      </c>
      <c r="E10">
        <v>12.9174952068964</v>
      </c>
      <c r="F10">
        <v>1.2058477044869</v>
      </c>
    </row>
    <row r="11" spans="1:6">
      <c r="B11" t="s">
        <v>41</v>
      </c>
      <c r="C11">
        <v>0</v>
      </c>
      <c r="D11">
        <v>0.29025850142565</v>
      </c>
      <c r="E11">
        <v>12.2137263322661</v>
      </c>
      <c r="F11">
        <v>14.90123809209</v>
      </c>
    </row>
    <row r="12" spans="1:6">
      <c r="B12" t="s">
        <v>42</v>
      </c>
      <c r="C12">
        <v>0</v>
      </c>
      <c r="D12">
        <v>0.948612718972409</v>
      </c>
      <c r="E12">
        <v>1</v>
      </c>
      <c r="F12">
        <v>-1.29704724664744e-16</v>
      </c>
    </row>
    <row r="15" spans="1:6">
      <c r="A15" t="s">
        <v>48</v>
      </c>
      <c r="B15" t="s">
        <v>49</v>
      </c>
      <c r="C15">
        <v>35.9026076163969</v>
      </c>
    </row>
    <row r="16" spans="1:6">
      <c r="B16" t="s">
        <v>50</v>
      </c>
      <c r="C16">
        <v>15.8072733922077</v>
      </c>
    </row>
    <row r="17" spans="1:6">
      <c r="B17" t="s">
        <v>51</v>
      </c>
      <c r="C17">
        <v>13.8791651312756</v>
      </c>
    </row>
    <row r="18" spans="1:6">
      <c r="B18" t="s">
        <v>52</v>
      </c>
      <c r="C18">
        <v>19.9871881244263</v>
      </c>
    </row>
    <row r="19" spans="1:6">
      <c r="B19" t="s">
        <v>53</v>
      </c>
      <c r="C19">
        <v>122.136653155225</v>
      </c>
    </row>
    <row r="20" spans="1:6">
      <c r="B20" t="s">
        <v>54</v>
      </c>
      <c r="C20">
        <v>86.4006672105902</v>
      </c>
    </row>
    <row r="21" spans="1:6">
      <c r="B21" t="s">
        <v>55</v>
      </c>
      <c r="C21">
        <v>0.707409814978165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12.9727780371915</v>
      </c>
      <c r="E23">
        <v>13.8791651312756</v>
      </c>
      <c r="F23">
        <v>-3.5527136788005e-15</v>
      </c>
    </row>
    <row r="24" spans="1:6">
      <c r="B24" t="s">
        <v>40</v>
      </c>
      <c r="C24">
        <v>0</v>
      </c>
      <c r="D24">
        <v>13.2268502795134</v>
      </c>
      <c r="E24">
        <v>13.1964143770944</v>
      </c>
      <c r="F24">
        <v>1.05983639213266</v>
      </c>
    </row>
    <row r="25" spans="1:6">
      <c r="B25" t="s">
        <v>41</v>
      </c>
      <c r="C25">
        <v>0</v>
      </c>
      <c r="D25">
        <v>0.254072242321932</v>
      </c>
      <c r="E25">
        <v>12.2900272830103</v>
      </c>
      <c r="F25">
        <v>14.9390015234083</v>
      </c>
    </row>
    <row r="26" spans="1:6">
      <c r="B26" t="s">
        <v>42</v>
      </c>
      <c r="C26">
        <v>0</v>
      </c>
      <c r="D26">
        <v>0.934694408092196</v>
      </c>
      <c r="E26">
        <v>1</v>
      </c>
      <c r="F26">
        <v>-2.55974595387927e-16</v>
      </c>
    </row>
    <row r="29" spans="1:6">
      <c r="A29" t="s">
        <v>60</v>
      </c>
      <c r="B29" t="s">
        <v>61</v>
      </c>
      <c r="C29">
        <v>36.0053225050235</v>
      </c>
    </row>
    <row r="30" spans="1:6">
      <c r="B30" t="s">
        <v>62</v>
      </c>
      <c r="C30">
        <v>15.804337274603</v>
      </c>
    </row>
    <row r="31" spans="1:6">
      <c r="B31" t="s">
        <v>63</v>
      </c>
      <c r="C31">
        <v>13.9576606714791</v>
      </c>
    </row>
    <row r="32" spans="1:6">
      <c r="B32" t="s">
        <v>64</v>
      </c>
      <c r="C32">
        <v>20.0480939212408</v>
      </c>
    </row>
    <row r="33" spans="1:6">
      <c r="B33" t="s">
        <v>65</v>
      </c>
      <c r="C33">
        <v>122.827413909016</v>
      </c>
    </row>
    <row r="34" spans="1:6">
      <c r="B34" t="s">
        <v>66</v>
      </c>
      <c r="C34">
        <v>86.6079769901476</v>
      </c>
    </row>
    <row r="35" spans="1:6">
      <c r="B35" t="s">
        <v>67</v>
      </c>
      <c r="C35">
        <v>0.705119274548124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12.9649110978019</v>
      </c>
      <c r="E37">
        <v>13.9576606714791</v>
      </c>
      <c r="F37">
        <v>-5.32907051820075e-15</v>
      </c>
    </row>
    <row r="38" spans="1:6">
      <c r="B38" t="s">
        <v>40</v>
      </c>
      <c r="C38">
        <v>0</v>
      </c>
      <c r="D38">
        <v>13.2036847162573</v>
      </c>
      <c r="E38">
        <v>13.3152765138601</v>
      </c>
      <c r="F38">
        <v>0.997768123000236</v>
      </c>
    </row>
    <row r="39" spans="1:6">
      <c r="B39" t="s">
        <v>41</v>
      </c>
      <c r="C39">
        <v>0</v>
      </c>
      <c r="D39">
        <v>0.23877361845532</v>
      </c>
      <c r="E39">
        <v>12.322526940183</v>
      </c>
      <c r="F39">
        <v>14.9554287944794</v>
      </c>
    </row>
    <row r="40" spans="1:6">
      <c r="B40" t="s">
        <v>42</v>
      </c>
      <c r="C40">
        <v>0</v>
      </c>
      <c r="D40">
        <v>0.928874214881455</v>
      </c>
      <c r="E40">
        <v>1</v>
      </c>
      <c r="F40">
        <v>-3.81802555860245e-16</v>
      </c>
    </row>
    <row r="43" spans="1:6">
      <c r="A43" t="s">
        <v>72</v>
      </c>
      <c r="B43" t="s">
        <v>73</v>
      </c>
      <c r="C43">
        <v>36.0067772682479</v>
      </c>
    </row>
    <row r="44" spans="1:6">
      <c r="B44" t="s">
        <v>74</v>
      </c>
      <c r="C44">
        <v>15.8043067461142</v>
      </c>
    </row>
    <row r="45" spans="1:6">
      <c r="B45" t="s">
        <v>75</v>
      </c>
      <c r="C45">
        <v>13.9586508256375</v>
      </c>
    </row>
    <row r="46" spans="1:6">
      <c r="B46" t="s">
        <v>76</v>
      </c>
      <c r="C46">
        <v>20.0489426743433</v>
      </c>
    </row>
    <row r="47" spans="1:6">
      <c r="B47" t="s">
        <v>77</v>
      </c>
      <c r="C47">
        <v>122.83612726561</v>
      </c>
    </row>
    <row r="48" spans="1:6">
      <c r="B48" t="s">
        <v>78</v>
      </c>
      <c r="C48">
        <v>86.6104178687139</v>
      </c>
    </row>
    <row r="49" spans="1:6">
      <c r="B49" t="s">
        <v>79</v>
      </c>
      <c r="C49">
        <v>0.705089128066003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12.964763613938</v>
      </c>
      <c r="E51">
        <v>13.9586508256375</v>
      </c>
      <c r="F51">
        <v>1.77635683940025e-15</v>
      </c>
    </row>
    <row r="52" spans="1:6">
      <c r="B52" t="s">
        <v>40</v>
      </c>
      <c r="C52">
        <v>0</v>
      </c>
      <c r="D52">
        <v>13.2033361386145</v>
      </c>
      <c r="E52">
        <v>13.3167981893185</v>
      </c>
      <c r="F52">
        <v>0.996950771533422</v>
      </c>
    </row>
    <row r="53" spans="1:6">
      <c r="B53" t="s">
        <v>41</v>
      </c>
      <c r="C53">
        <v>0</v>
      </c>
      <c r="D53">
        <v>0.238572524676533</v>
      </c>
      <c r="E53">
        <v>12.3229109776189</v>
      </c>
      <c r="F53">
        <v>14.955601597171</v>
      </c>
    </row>
    <row r="54" spans="1:6">
      <c r="B54" t="s">
        <v>42</v>
      </c>
      <c r="C54">
        <v>0</v>
      </c>
      <c r="D54">
        <v>0.928797759603376</v>
      </c>
      <c r="E54">
        <v>1</v>
      </c>
      <c r="F54">
        <v>1.27258490923611e-16</v>
      </c>
    </row>
    <row r="57" spans="1:6">
      <c r="A57" t="s">
        <v>84</v>
      </c>
      <c r="B57" t="s">
        <v>85</v>
      </c>
      <c r="C57">
        <v>36.9542034097196</v>
      </c>
    </row>
    <row r="58" spans="1:6">
      <c r="B58" t="s">
        <v>86</v>
      </c>
      <c r="C58">
        <v>15.7838313594055</v>
      </c>
    </row>
    <row r="59" spans="1:6">
      <c r="B59" t="s">
        <v>87</v>
      </c>
      <c r="C59">
        <v>13.4889801998786</v>
      </c>
    </row>
    <row r="60" spans="1:6">
      <c r="B60" t="s">
        <v>88</v>
      </c>
      <c r="C60">
        <v>20.6031718535659</v>
      </c>
    </row>
    <row r="61" spans="1:6">
      <c r="B61" t="s">
        <v>89</v>
      </c>
      <c r="C61">
        <v>118.703025758932</v>
      </c>
    </row>
    <row r="62" spans="1:6">
      <c r="B62" t="s">
        <v>90</v>
      </c>
      <c r="C62">
        <v>83.9602408434603</v>
      </c>
    </row>
    <row r="63" spans="1:6">
      <c r="B63" t="s">
        <v>91</v>
      </c>
      <c r="C63">
        <v>0.707313400872957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8">
      <c r="B65" t="s">
        <v>39</v>
      </c>
      <c r="C65">
        <v>0</v>
      </c>
      <c r="D65">
        <v>12.6047767706524</v>
      </c>
      <c r="E65">
        <v>13.4889801998786</v>
      </c>
      <c r="F65">
        <v>1.77635683940025e-15</v>
      </c>
    </row>
    <row r="66" spans="1:8">
      <c r="B66" t="s">
        <v>40</v>
      </c>
      <c r="C66">
        <v>0</v>
      </c>
      <c r="D66">
        <v>12.8510292360985</v>
      </c>
      <c r="E66">
        <v>14.507469641205</v>
      </c>
      <c r="F66">
        <v>1.02729155141301</v>
      </c>
    </row>
    <row r="67" spans="1:8">
      <c r="B67" t="s">
        <v>41</v>
      </c>
      <c r="C67">
        <v>0</v>
      </c>
      <c r="D67">
        <v>0.24625246544613</v>
      </c>
      <c r="E67">
        <v>13.6232662119788</v>
      </c>
      <c r="F67">
        <v>14.5162717512916</v>
      </c>
    </row>
    <row r="68" spans="1:8">
      <c r="B68" t="s">
        <v>42</v>
      </c>
      <c r="C68">
        <v>0</v>
      </c>
      <c r="D68">
        <v>0.934449942388219</v>
      </c>
      <c r="E68">
        <v>1</v>
      </c>
      <c r="F68">
        <v>1.31689483791831e-16</v>
      </c>
    </row>
    <row r="71" spans="1:8">
      <c r="A71" t="s">
        <v>96</v>
      </c>
      <c r="B71" t="s">
        <v>97</v>
      </c>
      <c r="C71">
        <v>110.813043045591</v>
      </c>
    </row>
    <row r="72" spans="1:8">
      <c r="B72" t="s">
        <v>98</v>
      </c>
      <c r="C72">
        <v>20.3655780523101</v>
      </c>
    </row>
    <row r="73" spans="1:8">
      <c r="B73" t="s">
        <v>99</v>
      </c>
      <c r="C73">
        <v>25.4263776160441</v>
      </c>
    </row>
    <row r="74" spans="1:8">
      <c r="B74" t="s">
        <v>100</v>
      </c>
      <c r="C74">
        <v>59.8531242457531</v>
      </c>
    </row>
    <row r="75" spans="1:8">
      <c r="B75" t="s">
        <v>101</v>
      </c>
      <c r="C75">
        <v>279.690153776485</v>
      </c>
    </row>
    <row r="76" spans="1:8">
      <c r="B76" t="s">
        <v>102</v>
      </c>
      <c r="C76">
        <v>161.162732582633</v>
      </c>
    </row>
    <row r="77" spans="1:8">
      <c r="B77" t="s">
        <v>103</v>
      </c>
      <c r="C77">
        <v>0.576218827894194</v>
      </c>
    </row>
    <row r="78" spans="1:8">
      <c r="B78" t="s">
        <v>38</v>
      </c>
      <c r="C78" t="s">
        <v>44</v>
      </c>
      <c r="D78" t="s">
        <v>46</v>
      </c>
      <c r="E78" t="s">
        <v>58</v>
      </c>
      <c r="F78" t="s">
        <v>70</v>
      </c>
      <c r="G78" t="s">
        <v>82</v>
      </c>
      <c r="H78" t="s">
        <v>94</v>
      </c>
    </row>
    <row r="79" spans="1:8">
      <c r="B79" t="s">
        <v>39</v>
      </c>
      <c r="C79">
        <v>0</v>
      </c>
      <c r="D79">
        <v>13.7587239084804</v>
      </c>
      <c r="E79">
        <v>21.8764442303857</v>
      </c>
      <c r="F79">
        <v>25.4263776160441</v>
      </c>
      <c r="G79">
        <v>24.7221449322112</v>
      </c>
      <c r="H79">
        <v>1.4210854715202e-14</v>
      </c>
    </row>
    <row r="80" spans="1:8">
      <c r="B80" t="s">
        <v>40</v>
      </c>
      <c r="C80">
        <v>0</v>
      </c>
      <c r="D80">
        <v>13.9260304933032</v>
      </c>
      <c r="E80">
        <v>11.3216166618898</v>
      </c>
      <c r="F80">
        <v>9.15982705369686</v>
      </c>
      <c r="G80">
        <v>7.10163266526419</v>
      </c>
      <c r="H80">
        <v>1.82249875371719</v>
      </c>
    </row>
    <row r="81" spans="2:8">
      <c r="B81" t="s">
        <v>41</v>
      </c>
      <c r="C81">
        <v>0</v>
      </c>
      <c r="D81">
        <v>0.167306584822763</v>
      </c>
      <c r="E81">
        <v>3.20389633998453</v>
      </c>
      <c r="F81">
        <v>5.60989366803842</v>
      </c>
      <c r="G81">
        <v>7.80586534909709</v>
      </c>
      <c r="H81">
        <v>26.5446436859284</v>
      </c>
    </row>
    <row r="82" spans="2:8">
      <c r="B82" t="s">
        <v>42</v>
      </c>
      <c r="C82">
        <v>0</v>
      </c>
      <c r="D82">
        <v>0.541120096470157</v>
      </c>
      <c r="E82">
        <v>0.860383832913013</v>
      </c>
      <c r="F82">
        <v>1</v>
      </c>
      <c r="G82">
        <v>0.972303066741661</v>
      </c>
      <c r="H82">
        <v>5.58902055565907e-16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35.6613236717266</v>
      </c>
      <c r="C2">
        <v>15.8140774961993</v>
      </c>
      <c r="D2">
        <v>13.6953903876031</v>
      </c>
      <c r="E2">
        <v>19.844322148201</v>
      </c>
      <c r="F2">
        <v>120.519435410908</v>
      </c>
      <c r="G2">
        <v>85.9172710006409</v>
      </c>
      <c r="H2">
        <v>0.712891416290729</v>
      </c>
    </row>
    <row r="3" spans="1:8">
      <c r="A3" t="s">
        <v>56</v>
      </c>
      <c r="B3">
        <v>35.9026076163969</v>
      </c>
      <c r="C3">
        <v>15.8072733922077</v>
      </c>
      <c r="D3">
        <v>13.8791651312756</v>
      </c>
      <c r="E3">
        <v>19.9871881244263</v>
      </c>
      <c r="F3">
        <v>122.136653155225</v>
      </c>
      <c r="G3">
        <v>86.4006672105902</v>
      </c>
      <c r="H3">
        <v>0.707409814978165</v>
      </c>
    </row>
    <row r="4" spans="1:8">
      <c r="A4" t="s">
        <v>68</v>
      </c>
      <c r="B4">
        <v>36.0053225050235</v>
      </c>
      <c r="C4">
        <v>15.804337274603</v>
      </c>
      <c r="D4">
        <v>13.9576606714791</v>
      </c>
      <c r="E4">
        <v>20.0480939212408</v>
      </c>
      <c r="F4">
        <v>122.827413909016</v>
      </c>
      <c r="G4">
        <v>86.6079769901476</v>
      </c>
      <c r="H4">
        <v>0.705119274548124</v>
      </c>
    </row>
    <row r="5" spans="1:8">
      <c r="A5" t="s">
        <v>80</v>
      </c>
      <c r="B5">
        <v>36.0067772682479</v>
      </c>
      <c r="C5">
        <v>15.8043067461142</v>
      </c>
      <c r="D5">
        <v>13.9586508256375</v>
      </c>
      <c r="E5">
        <v>20.0489426743433</v>
      </c>
      <c r="F5">
        <v>122.83612726561</v>
      </c>
      <c r="G5">
        <v>86.6104178687139</v>
      </c>
      <c r="H5">
        <v>0.705089128066003</v>
      </c>
    </row>
    <row r="6" spans="1:8">
      <c r="A6" t="s">
        <v>92</v>
      </c>
      <c r="B6">
        <v>36.9542034097196</v>
      </c>
      <c r="C6">
        <v>15.7838313594055</v>
      </c>
      <c r="D6">
        <v>13.4889801998786</v>
      </c>
      <c r="E6">
        <v>20.6031718535659</v>
      </c>
      <c r="F6">
        <v>118.703025758932</v>
      </c>
      <c r="G6">
        <v>83.9602408434603</v>
      </c>
      <c r="H6">
        <v>0.707313400872957</v>
      </c>
    </row>
    <row r="7" spans="1:8">
      <c r="A7" t="s">
        <v>104</v>
      </c>
      <c r="B7">
        <v>110.813043045591</v>
      </c>
      <c r="C7">
        <v>20.3655780523101</v>
      </c>
      <c r="D7">
        <v>25.4263776160441</v>
      </c>
      <c r="E7">
        <v>59.8531242457531</v>
      </c>
      <c r="F7">
        <v>279.690153776485</v>
      </c>
      <c r="G7">
        <v>161.162732582633</v>
      </c>
      <c r="H7">
        <v>0.576218827894194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2015-05-24T20:41:06Z</dcterms:created>
  <dcterms:modified xsi:type="dcterms:W3CDTF">2015-05-24T20:41:06Z</dcterms:modified>
</cp:coreProperties>
</file>