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<sst xmlns="http://schemas.openxmlformats.org/spreadsheetml/2006/main" count="150" uniqueCount="105">
  <si>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</si>
  <si>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</si>
  <si>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</si>
  <si>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</si>
  <si>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</si>
  <si>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</si>
  <si>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</si>
  <si>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</si>
  <si>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</si>
  <si>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</si>
  <si>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</si>
  <si>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</si>
  <si>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</si>
  <si>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</si>
  <si>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</si>
  <si>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</si>
  <si>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</si>
  <si>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</si>
  <si>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</si>
  <si>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</si>
  <si>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</si>
  <si>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</si>
  <si>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</si>
  <si>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</si>
  <si>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</si>
  <si>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</si>
  <si>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</si>
  <si>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</si>
  <si>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</si>
  <si>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</si>
  <si>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</si>
  <si>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</si>
  <si>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</si>
  <si>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</si>
  <si>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</si>
  <si>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</si>
  <si>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</si>
  <si>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</si>
  <si>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</si>
  <si>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</si>
  <si>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</si>
  <si>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</si>
  <si>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</si>
  <si>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</si>
  <si>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</si>
  <si>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</si>
  <si>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</si>
  <si>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</si>
  <si>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</si>
  <si>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</si>
  <si>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</si>
  <si>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</si>
  <si>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</si>
  <si>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</si>
  <si>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</si>
  <si>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</si>
  <si>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</si>
  <si>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</si>
  <si>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</si>
  <si>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</si>
  <si>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</si>
  <si>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</si>
  <si>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</si>
  <si>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</si>
  <si>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</si>
  <si>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</si>
  <si>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</si>
  <si>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</si>
  <si>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</si>
  <si>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</si>
  <si>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</si>
  <si>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</si>
  <si>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</si>
  <si>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</si>
  <si>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</si>
  <si>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</si>
  <si>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</si>
  <si>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</si>
  <si>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</si>
  <si>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</si>
  <si>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</si>
  <si>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</si>
  <si>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</si>
  <si>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</si>
  <si>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</si>
  <si>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</si>
  <si>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</si>
  <si>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</si>
  <si>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</si>
  <si>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</si>
  <si>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</si>
  <si>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</si>
  <si>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1354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</si>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</sst>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Main!$B$2:$B$307</c:f>
              <c:numCache>
                <c:formatCode>General</c:formatCode>
                <c:ptCount val="306"/>
                <c:pt idx="0">
                  <c:v>16239958.597944</c:v>
                </c:pt>
                <c:pt idx="1">
                  <c:v>63729234.930627</c:v>
                </c:pt>
                <c:pt idx="2">
                  <c:v>61621109.4809429</c:v>
                </c:pt>
                <c:pt idx="3">
                  <c:v>59478317.7783153</c:v>
                </c:pt>
                <c:pt idx="4">
                  <c:v>57321152.2452844</c:v>
                </c:pt>
                <c:pt idx="5">
                  <c:v>55163791.270004</c:v>
                </c:pt>
                <c:pt idx="6">
                  <c:v>52599505.6529735</c:v>
                </c:pt>
                <c:pt idx="7">
                  <c:v>37613333.4742525</c:v>
                </c:pt>
                <c:pt idx="8">
                  <c:v>32007484.4572837</c:v>
                </c:pt>
                <c:pt idx="9">
                  <c:v>30442252.5180266</c:v>
                </c:pt>
                <c:pt idx="10">
                  <c:v>30536727.4611703</c:v>
                </c:pt>
                <c:pt idx="11">
                  <c:v>30920516.1035895</c:v>
                </c:pt>
                <c:pt idx="12">
                  <c:v>30535550.9005788</c:v>
                </c:pt>
                <c:pt idx="13">
                  <c:v>30916896.7664184</c:v>
                </c:pt>
                <c:pt idx="14">
                  <c:v>27519551.9208537</c:v>
                </c:pt>
                <c:pt idx="15">
                  <c:v>25461647.5604111</c:v>
                </c:pt>
                <c:pt idx="16">
                  <c:v>24643745.4035792</c:v>
                </c:pt>
                <c:pt idx="17">
                  <c:v>24426087.3797847</c:v>
                </c:pt>
                <c:pt idx="18">
                  <c:v>24458568.7239477</c:v>
                </c:pt>
                <c:pt idx="19">
                  <c:v>23916584.9657796</c:v>
                </c:pt>
                <c:pt idx="20">
                  <c:v>23966079.4631498</c:v>
                </c:pt>
                <c:pt idx="21">
                  <c:v>22620213.8119228</c:v>
                </c:pt>
                <c:pt idx="22">
                  <c:v>21625710.7546082</c:v>
                </c:pt>
                <c:pt idx="23">
                  <c:v>21367189.3996209</c:v>
                </c:pt>
                <c:pt idx="24">
                  <c:v>20746462.0906048</c:v>
                </c:pt>
                <c:pt idx="25">
                  <c:v>20222230.8530507</c:v>
                </c:pt>
                <c:pt idx="26">
                  <c:v>20033170.9569701</c:v>
                </c:pt>
                <c:pt idx="27">
                  <c:v>20078704.8596863</c:v>
                </c:pt>
                <c:pt idx="28">
                  <c:v>19443336.3184902</c:v>
                </c:pt>
                <c:pt idx="29">
                  <c:v>18929233.9438312</c:v>
                </c:pt>
                <c:pt idx="30">
                  <c:v>18656863.0109387</c:v>
                </c:pt>
                <c:pt idx="31">
                  <c:v>18310750.1051664</c:v>
                </c:pt>
                <c:pt idx="32">
                  <c:v>18001422.6950943</c:v>
                </c:pt>
                <c:pt idx="33">
                  <c:v>17852301.9980561</c:v>
                </c:pt>
                <c:pt idx="34">
                  <c:v>17691515.8252052</c:v>
                </c:pt>
                <c:pt idx="35">
                  <c:v>17402783.054287</c:v>
                </c:pt>
                <c:pt idx="36">
                  <c:v>17130982.6817263</c:v>
                </c:pt>
                <c:pt idx="37">
                  <c:v>16972208.4006278</c:v>
                </c:pt>
                <c:pt idx="38">
                  <c:v>16759471.2261843</c:v>
                </c:pt>
                <c:pt idx="39">
                  <c:v>16556575.4754383</c:v>
                </c:pt>
                <c:pt idx="40">
                  <c:v>16455315.7047439</c:v>
                </c:pt>
                <c:pt idx="41">
                  <c:v>16345850.6475157</c:v>
                </c:pt>
                <c:pt idx="42">
                  <c:v>16180030.7497027</c:v>
                </c:pt>
                <c:pt idx="43">
                  <c:v>16018554.2057089</c:v>
                </c:pt>
                <c:pt idx="44">
                  <c:v>15913775.4687613</c:v>
                </c:pt>
                <c:pt idx="45">
                  <c:v>15779184.4465295</c:v>
                </c:pt>
                <c:pt idx="46">
                  <c:v>15645588.6516172</c:v>
                </c:pt>
                <c:pt idx="47">
                  <c:v>15567860.2713018</c:v>
                </c:pt>
                <c:pt idx="48">
                  <c:v>15492674.9319669</c:v>
                </c:pt>
                <c:pt idx="49">
                  <c:v>15418900.9821294</c:v>
                </c:pt>
                <c:pt idx="50">
                  <c:v>15315762.7668643</c:v>
                </c:pt>
                <c:pt idx="51">
                  <c:v>15214220.6348874</c:v>
                </c:pt>
                <c:pt idx="52">
                  <c:v>15123801.043773</c:v>
                </c:pt>
                <c:pt idx="53">
                  <c:v>15030163.0075448</c:v>
                </c:pt>
                <c:pt idx="54">
                  <c:v>14978017.1891715</c:v>
                </c:pt>
                <c:pt idx="55">
                  <c:v>14912394.2685454</c:v>
                </c:pt>
                <c:pt idx="56">
                  <c:v>14852115.8660397</c:v>
                </c:pt>
                <c:pt idx="57">
                  <c:v>14795477.2084397</c:v>
                </c:pt>
                <c:pt idx="58">
                  <c:v>14725795.098212</c:v>
                </c:pt>
                <c:pt idx="59">
                  <c:v>14656952.581392</c:v>
                </c:pt>
                <c:pt idx="60">
                  <c:v>14590310.5097862</c:v>
                </c:pt>
                <c:pt idx="61">
                  <c:v>14552534.6085884</c:v>
                </c:pt>
                <c:pt idx="62">
                  <c:v>14506790.5258749</c:v>
                </c:pt>
                <c:pt idx="63">
                  <c:v>14453771.6031917</c:v>
                </c:pt>
                <c:pt idx="64">
                  <c:v>14405975.5526542</c:v>
                </c:pt>
                <c:pt idx="65">
                  <c:v>14363438.6437395</c:v>
                </c:pt>
                <c:pt idx="66">
                  <c:v>14311909.9131263</c:v>
                </c:pt>
                <c:pt idx="67">
                  <c:v>14262805.404832</c:v>
                </c:pt>
                <c:pt idx="68">
                  <c:v>14236967.9859114</c:v>
                </c:pt>
                <c:pt idx="69">
                  <c:v>14205013.4948188</c:v>
                </c:pt>
                <c:pt idx="70">
                  <c:v>14167833.3647539</c:v>
                </c:pt>
                <c:pt idx="71">
                  <c:v>14127350.9218602</c:v>
                </c:pt>
                <c:pt idx="72">
                  <c:v>14091639.3168827</c:v>
                </c:pt>
                <c:pt idx="73">
                  <c:v>14054273.2990238</c:v>
                </c:pt>
                <c:pt idx="74">
                  <c:v>14016857.1317967</c:v>
                </c:pt>
                <c:pt idx="75">
                  <c:v>13996004.1999822</c:v>
                </c:pt>
                <c:pt idx="76">
                  <c:v>13972799.5366718</c:v>
                </c:pt>
                <c:pt idx="77">
                  <c:v>13945318.284817</c:v>
                </c:pt>
                <c:pt idx="78">
                  <c:v>13915649.3024137</c:v>
                </c:pt>
                <c:pt idx="79">
                  <c:v>13884656.4950594</c:v>
                </c:pt>
                <c:pt idx="80">
                  <c:v>13857732.0731467</c:v>
                </c:pt>
                <c:pt idx="81">
                  <c:v>13828634.7525848</c:v>
                </c:pt>
                <c:pt idx="82">
                  <c:v>13808991.30839</c:v>
                </c:pt>
                <c:pt idx="83">
                  <c:v>13789040.2476011</c:v>
                </c:pt>
                <c:pt idx="84">
                  <c:v>13768082.4857257</c:v>
                </c:pt>
                <c:pt idx="85">
                  <c:v>13745749.0698943</c:v>
                </c:pt>
                <c:pt idx="86">
                  <c:v>13723585.6055213</c:v>
                </c:pt>
                <c:pt idx="87">
                  <c:v>13700977.4879178</c:v>
                </c:pt>
                <c:pt idx="88">
                  <c:v>13678574.3916373</c:v>
                </c:pt>
                <c:pt idx="89">
                  <c:v>13665646.9230297</c:v>
                </c:pt>
                <c:pt idx="90">
                  <c:v>13648424.7381624</c:v>
                </c:pt>
                <c:pt idx="91">
                  <c:v>13631061.5632464</c:v>
                </c:pt>
                <c:pt idx="92">
                  <c:v>13613753.4881403</c:v>
                </c:pt>
                <c:pt idx="93">
                  <c:v>13596358.5559883</c:v>
                </c:pt>
                <c:pt idx="94">
                  <c:v>13578630.6843739</c:v>
                </c:pt>
                <c:pt idx="95">
                  <c:v>13561147.062416</c:v>
                </c:pt>
                <c:pt idx="96">
                  <c:v>13550399.0994023</c:v>
                </c:pt>
                <c:pt idx="97">
                  <c:v>13539096.0130093</c:v>
                </c:pt>
                <c:pt idx="98">
                  <c:v>13524591.2786715</c:v>
                </c:pt>
                <c:pt idx="99">
                  <c:v>13510554.632735</c:v>
                </c:pt>
                <c:pt idx="100">
                  <c:v>13497216.2485898</c:v>
                </c:pt>
                <c:pt idx="101">
                  <c:v>13483268.2020528</c:v>
                </c:pt>
                <c:pt idx="102">
                  <c:v>13469498.4079174</c:v>
                </c:pt>
                <c:pt idx="103">
                  <c:v>13461212.2808156</c:v>
                </c:pt>
                <c:pt idx="104">
                  <c:v>13451445.7562544</c:v>
                </c:pt>
                <c:pt idx="105">
                  <c:v>13441266.409065</c:v>
                </c:pt>
                <c:pt idx="106">
                  <c:v>13429717.6614599</c:v>
                </c:pt>
                <c:pt idx="107">
                  <c:v>13418976.5222103</c:v>
                </c:pt>
                <c:pt idx="108">
                  <c:v>13408003.9323327</c:v>
                </c:pt>
                <c:pt idx="109">
                  <c:v>13397043.7573202</c:v>
                </c:pt>
                <c:pt idx="110">
                  <c:v>13390575.3502622</c:v>
                </c:pt>
                <c:pt idx="111">
                  <c:v>13382860.9989373</c:v>
                </c:pt>
                <c:pt idx="112">
                  <c:v>13374428.8921116</c:v>
                </c:pt>
                <c:pt idx="113">
                  <c:v>13366247.3396867</c:v>
                </c:pt>
                <c:pt idx="114">
                  <c:v>13357321.6905406</c:v>
                </c:pt>
                <c:pt idx="115">
                  <c:v>13348721.421464</c:v>
                </c:pt>
                <c:pt idx="116">
                  <c:v>13340093.5407054</c:v>
                </c:pt>
                <c:pt idx="117">
                  <c:v>13334364.3629595</c:v>
                </c:pt>
                <c:pt idx="118">
                  <c:v>13328513.2369882</c:v>
                </c:pt>
                <c:pt idx="119">
                  <c:v>13321927.5264577</c:v>
                </c:pt>
                <c:pt idx="120">
                  <c:v>13315064.6960914</c:v>
                </c:pt>
                <c:pt idx="121">
                  <c:v>13308599.6658055</c:v>
                </c:pt>
                <c:pt idx="122">
                  <c:v>13301765.6134371</c:v>
                </c:pt>
                <c:pt idx="123">
                  <c:v>13295067.9365638</c:v>
                </c:pt>
                <c:pt idx="124">
                  <c:v>13290797.0330082</c:v>
                </c:pt>
                <c:pt idx="125">
                  <c:v>13285745.3889101</c:v>
                </c:pt>
                <c:pt idx="126">
                  <c:v>13280663.650885</c:v>
                </c:pt>
                <c:pt idx="127">
                  <c:v>13275290.8741028</c:v>
                </c:pt>
                <c:pt idx="128">
                  <c:v>13270092.2288069</c:v>
                </c:pt>
                <c:pt idx="129">
                  <c:v>13264900.9179352</c:v>
                </c:pt>
                <c:pt idx="130">
                  <c:v>13259726.5162585</c:v>
                </c:pt>
                <c:pt idx="131">
                  <c:v>13256885.9116114</c:v>
                </c:pt>
                <c:pt idx="132">
                  <c:v>13252992.7069015</c:v>
                </c:pt>
                <c:pt idx="133">
                  <c:v>13248842.5444324</c:v>
                </c:pt>
                <c:pt idx="134">
                  <c:v>13244858.4254434</c:v>
                </c:pt>
                <c:pt idx="135">
                  <c:v>13240886.205923</c:v>
                </c:pt>
                <c:pt idx="136">
                  <c:v>13236805.3587914</c:v>
                </c:pt>
                <c:pt idx="137">
                  <c:v>13232813.9243388</c:v>
                </c:pt>
                <c:pt idx="138">
                  <c:v>13230662.2952568</c:v>
                </c:pt>
                <c:pt idx="139">
                  <c:v>13228164.2469443</c:v>
                </c:pt>
                <c:pt idx="140">
                  <c:v>13225175.1940948</c:v>
                </c:pt>
                <c:pt idx="141">
                  <c:v>13221969.2895553</c:v>
                </c:pt>
                <c:pt idx="142">
                  <c:v>13218999.6038496</c:v>
                </c:pt>
                <c:pt idx="143">
                  <c:v>13215898.7987905</c:v>
                </c:pt>
                <c:pt idx="144">
                  <c:v>13212880.1240299</c:v>
                </c:pt>
                <c:pt idx="145">
                  <c:v>13211097.7066744</c:v>
                </c:pt>
                <c:pt idx="146">
                  <c:v>13209372.4151618</c:v>
                </c:pt>
                <c:pt idx="147">
                  <c:v>13207359.2000031</c:v>
                </c:pt>
                <c:pt idx="148">
                  <c:v>13204942.8154161</c:v>
                </c:pt>
                <c:pt idx="149">
                  <c:v>13202647.4106802</c:v>
                </c:pt>
                <c:pt idx="150">
                  <c:v>13200392.7212595</c:v>
                </c:pt>
                <c:pt idx="151">
                  <c:v>13198163.2052822</c:v>
                </c:pt>
                <c:pt idx="152">
                  <c:v>13197069.9449892</c:v>
                </c:pt>
                <c:pt idx="153">
                  <c:v>13195497.8957717</c:v>
                </c:pt>
                <c:pt idx="154">
                  <c:v>13193928.1194758</c:v>
                </c:pt>
                <c:pt idx="155">
                  <c:v>13192300.0028865</c:v>
                </c:pt>
                <c:pt idx="156">
                  <c:v>13190668.9443907</c:v>
                </c:pt>
                <c:pt idx="157">
                  <c:v>13188976.1002656</c:v>
                </c:pt>
                <c:pt idx="158">
                  <c:v>13187359.8542086</c:v>
                </c:pt>
                <c:pt idx="159">
                  <c:v>13186764.8271225</c:v>
                </c:pt>
                <c:pt idx="160">
                  <c:v>13185446.7012508</c:v>
                </c:pt>
                <c:pt idx="161">
                  <c:v>13184271.6137024</c:v>
                </c:pt>
                <c:pt idx="162">
                  <c:v>13183091.0416015</c:v>
                </c:pt>
                <c:pt idx="163">
                  <c:v>13181895.6540964</c:v>
                </c:pt>
                <c:pt idx="164">
                  <c:v>13180823.4292779</c:v>
                </c:pt>
                <c:pt idx="165">
                  <c:v>13179748.7763084</c:v>
                </c:pt>
                <c:pt idx="166">
                  <c:v>13179201.9443383</c:v>
                </c:pt>
                <c:pt idx="167">
                  <c:v>13178902.2920777</c:v>
                </c:pt>
                <c:pt idx="168">
                  <c:v>13178883.691602</c:v>
                </c:pt>
                <c:pt idx="169">
                  <c:v>13177913.7241921</c:v>
                </c:pt>
                <c:pt idx="170">
                  <c:v>13177114.8582939</c:v>
                </c:pt>
                <c:pt idx="171">
                  <c:v>13176280.9980613</c:v>
                </c:pt>
                <c:pt idx="172">
                  <c:v>13175519.7318517</c:v>
                </c:pt>
                <c:pt idx="173">
                  <c:v>13174978.0667623</c:v>
                </c:pt>
                <c:pt idx="174">
                  <c:v>13174535.4243113</c:v>
                </c:pt>
                <c:pt idx="175">
                  <c:v>13174286.6998605</c:v>
                </c:pt>
                <c:pt idx="176">
                  <c:v>13174270.6391184</c:v>
                </c:pt>
                <c:pt idx="177">
                  <c:v>13173654.6707018</c:v>
                </c:pt>
                <c:pt idx="178">
                  <c:v>13173125.1619397</c:v>
                </c:pt>
                <c:pt idx="179">
                  <c:v>13172644.2497921</c:v>
                </c:pt>
                <c:pt idx="180">
                  <c:v>13172333.2914893</c:v>
                </c:pt>
                <c:pt idx="181">
                  <c:v>13172071.6828364</c:v>
                </c:pt>
                <c:pt idx="182">
                  <c:v>13171941.9365405</c:v>
                </c:pt>
                <c:pt idx="183">
                  <c:v>13171981.9887785</c:v>
                </c:pt>
                <c:pt idx="184">
                  <c:v>13171590.0056849</c:v>
                </c:pt>
                <c:pt idx="185">
                  <c:v>13171339.1543053</c:v>
                </c:pt>
                <c:pt idx="186">
                  <c:v>13171129.5320121</c:v>
                </c:pt>
                <c:pt idx="187">
                  <c:v>13171029.8996794</c:v>
                </c:pt>
                <c:pt idx="188">
                  <c:v>13170951.3560073</c:v>
                </c:pt>
                <c:pt idx="189">
                  <c:v>13170919.9061816</c:v>
                </c:pt>
                <c:pt idx="190">
                  <c:v>13170862.892056</c:v>
                </c:pt>
                <c:pt idx="191">
                  <c:v>13170715.3638213</c:v>
                </c:pt>
                <c:pt idx="192">
                  <c:v>13170654.3342863</c:v>
                </c:pt>
                <c:pt idx="193">
                  <c:v>13170667.3888646</c:v>
                </c:pt>
                <c:pt idx="194">
                  <c:v>13170682.6283774</c:v>
                </c:pt>
                <c:pt idx="195">
                  <c:v>13170718.9133516</c:v>
                </c:pt>
                <c:pt idx="196">
                  <c:v>13170640.2688981</c:v>
                </c:pt>
                <c:pt idx="197">
                  <c:v>13170780.3051976</c:v>
                </c:pt>
                <c:pt idx="198">
                  <c:v>13170628.028117</c:v>
                </c:pt>
                <c:pt idx="199">
                  <c:v>13170638.852494</c:v>
                </c:pt>
                <c:pt idx="200">
                  <c:v>13170656.1212365</c:v>
                </c:pt>
                <c:pt idx="201">
                  <c:v>13170646.8505909</c:v>
                </c:pt>
                <c:pt idx="202">
                  <c:v>13170625.1156891</c:v>
                </c:pt>
                <c:pt idx="203">
                  <c:v>13170649.847486</c:v>
                </c:pt>
                <c:pt idx="204">
                  <c:v>13170597.7506215</c:v>
                </c:pt>
                <c:pt idx="205">
                  <c:v>13170577.5842273</c:v>
                </c:pt>
                <c:pt idx="206">
                  <c:v>13170597.1892583</c:v>
                </c:pt>
                <c:pt idx="207">
                  <c:v>13170577.6463837</c:v>
                </c:pt>
                <c:pt idx="208">
                  <c:v>13170601.3391445</c:v>
                </c:pt>
                <c:pt idx="209">
                  <c:v>13170575.6342926</c:v>
                </c:pt>
                <c:pt idx="210">
                  <c:v>13170592.7211363</c:v>
                </c:pt>
                <c:pt idx="211">
                  <c:v>13170580.0114851</c:v>
                </c:pt>
                <c:pt idx="212">
                  <c:v>13170571.6205722</c:v>
                </c:pt>
                <c:pt idx="213">
                  <c:v>13170576.1996717</c:v>
                </c:pt>
                <c:pt idx="214">
                  <c:v>13170575.0451899</c:v>
                </c:pt>
                <c:pt idx="215">
                  <c:v>13170564.1490344</c:v>
                </c:pt>
                <c:pt idx="216">
                  <c:v>13170566.1717041</c:v>
                </c:pt>
                <c:pt idx="217">
                  <c:v>13170565.9335518</c:v>
                </c:pt>
                <c:pt idx="218">
                  <c:v>13170570.9000969</c:v>
                </c:pt>
                <c:pt idx="219">
                  <c:v>13170563.7980955</c:v>
                </c:pt>
                <c:pt idx="220">
                  <c:v>13170563.6994378</c:v>
                </c:pt>
                <c:pt idx="221">
                  <c:v>13170564.2913665</c:v>
                </c:pt>
                <c:pt idx="222">
                  <c:v>13170563.9762675</c:v>
                </c:pt>
                <c:pt idx="223">
                  <c:v>13170564.5251682</c:v>
                </c:pt>
                <c:pt idx="224">
                  <c:v>13170563.8373452</c:v>
                </c:pt>
                <c:pt idx="225">
                  <c:v>13170564.5818353</c:v>
                </c:pt>
                <c:pt idx="226">
                  <c:v>13170563.5164265</c:v>
                </c:pt>
                <c:pt idx="227">
                  <c:v>13170563.5456048</c:v>
                </c:pt>
                <c:pt idx="228">
                  <c:v>13170563.6505684</c:v>
                </c:pt>
                <c:pt idx="229">
                  <c:v>13170563.2430663</c:v>
                </c:pt>
                <c:pt idx="230">
                  <c:v>13170563.187874</c:v>
                </c:pt>
                <c:pt idx="231">
                  <c:v>13170563.1143323</c:v>
                </c:pt>
                <c:pt idx="232">
                  <c:v>13170563.0947877</c:v>
                </c:pt>
                <c:pt idx="233">
                  <c:v>13170562.9531151</c:v>
                </c:pt>
                <c:pt idx="234">
                  <c:v>13170563.0182912</c:v>
                </c:pt>
                <c:pt idx="235">
                  <c:v>13170562.9362772</c:v>
                </c:pt>
                <c:pt idx="236">
                  <c:v>13170562.9900754</c:v>
                </c:pt>
                <c:pt idx="237">
                  <c:v>13170562.9443375</c:v>
                </c:pt>
                <c:pt idx="238">
                  <c:v>13170562.9344537</c:v>
                </c:pt>
                <c:pt idx="239">
                  <c:v>13170562.9371743</c:v>
                </c:pt>
                <c:pt idx="240">
                  <c:v>13170562.9288009</c:v>
                </c:pt>
                <c:pt idx="241">
                  <c:v>13170562.9614028</c:v>
                </c:pt>
                <c:pt idx="242">
                  <c:v>13170562.9302029</c:v>
                </c:pt>
                <c:pt idx="243">
                  <c:v>13170562.9372727</c:v>
                </c:pt>
                <c:pt idx="244">
                  <c:v>13170562.9336643</c:v>
                </c:pt>
                <c:pt idx="245">
                  <c:v>13170562.9235289</c:v>
                </c:pt>
                <c:pt idx="246">
                  <c:v>13170562.9231712</c:v>
                </c:pt>
                <c:pt idx="247">
                  <c:v>13170562.9259302</c:v>
                </c:pt>
                <c:pt idx="248">
                  <c:v>13170562.9217718</c:v>
                </c:pt>
                <c:pt idx="249">
                  <c:v>13170562.9229082</c:v>
                </c:pt>
                <c:pt idx="250">
                  <c:v>13170562.9208821</c:v>
                </c:pt>
                <c:pt idx="251">
                  <c:v>13170562.9192377</c:v>
                </c:pt>
                <c:pt idx="252">
                  <c:v>13170562.9172193</c:v>
                </c:pt>
                <c:pt idx="253">
                  <c:v>13170562.9190478</c:v>
                </c:pt>
                <c:pt idx="254">
                  <c:v>13170562.9173959</c:v>
                </c:pt>
                <c:pt idx="255">
                  <c:v>13170562.9168098</c:v>
                </c:pt>
                <c:pt idx="256">
                  <c:v>13170562.9169136</c:v>
                </c:pt>
                <c:pt idx="257">
                  <c:v>13170562.9159667</c:v>
                </c:pt>
                <c:pt idx="258">
                  <c:v>13170562.9173829</c:v>
                </c:pt>
                <c:pt idx="259">
                  <c:v>13170562.9184011</c:v>
                </c:pt>
                <c:pt idx="260">
                  <c:v>13170562.9159428</c:v>
                </c:pt>
                <c:pt idx="261">
                  <c:v>13170562.9164603</c:v>
                </c:pt>
                <c:pt idx="262">
                  <c:v>13170562.915646</c:v>
                </c:pt>
                <c:pt idx="263">
                  <c:v>13170562.915134</c:v>
                </c:pt>
                <c:pt idx="264">
                  <c:v>13170562.91509</c:v>
                </c:pt>
                <c:pt idx="265">
                  <c:v>13170562.915061</c:v>
                </c:pt>
                <c:pt idx="266">
                  <c:v>13170562.9151288</c:v>
                </c:pt>
                <c:pt idx="267">
                  <c:v>13170562.9151302</c:v>
                </c:pt>
                <c:pt idx="268">
                  <c:v>13170562.9151904</c:v>
                </c:pt>
                <c:pt idx="269">
                  <c:v>13170562.9151576</c:v>
                </c:pt>
                <c:pt idx="270">
                  <c:v>13170562.91516</c:v>
                </c:pt>
                <c:pt idx="271">
                  <c:v>13170562.9150687</c:v>
                </c:pt>
                <c:pt idx="272">
                  <c:v>13170562.9150222</c:v>
                </c:pt>
                <c:pt idx="273">
                  <c:v>13170562.9149621</c:v>
                </c:pt>
                <c:pt idx="274">
                  <c:v>13170562.9149782</c:v>
                </c:pt>
                <c:pt idx="275">
                  <c:v>13170562.9149303</c:v>
                </c:pt>
                <c:pt idx="276">
                  <c:v>13170562.9149011</c:v>
                </c:pt>
                <c:pt idx="277">
                  <c:v>13170562.9149015</c:v>
                </c:pt>
                <c:pt idx="278">
                  <c:v>13170562.9149266</c:v>
                </c:pt>
                <c:pt idx="279">
                  <c:v>13170562.9149027</c:v>
                </c:pt>
                <c:pt idx="280">
                  <c:v>13170562.9148904</c:v>
                </c:pt>
                <c:pt idx="281">
                  <c:v>13170562.9149113</c:v>
                </c:pt>
                <c:pt idx="282">
                  <c:v>13170562.9148883</c:v>
                </c:pt>
                <c:pt idx="283">
                  <c:v>13170562.9148899</c:v>
                </c:pt>
                <c:pt idx="284">
                  <c:v>13170562.9149069</c:v>
                </c:pt>
                <c:pt idx="285">
                  <c:v>13170562.9148849</c:v>
                </c:pt>
                <c:pt idx="286">
                  <c:v>13170562.9148897</c:v>
                </c:pt>
                <c:pt idx="287">
                  <c:v>13170562.9148865</c:v>
                </c:pt>
                <c:pt idx="288">
                  <c:v>13170562.9148767</c:v>
                </c:pt>
                <c:pt idx="289">
                  <c:v>13170562.9148822</c:v>
                </c:pt>
                <c:pt idx="290">
                  <c:v>13170562.9148812</c:v>
                </c:pt>
                <c:pt idx="291">
                  <c:v>13170562.9148732</c:v>
                </c:pt>
                <c:pt idx="292">
                  <c:v>13170562.9148717</c:v>
                </c:pt>
                <c:pt idx="293">
                  <c:v>13170562.9148718</c:v>
                </c:pt>
                <c:pt idx="294">
                  <c:v>13170562.9148696</c:v>
                </c:pt>
                <c:pt idx="295">
                  <c:v>13170562.9148676</c:v>
                </c:pt>
                <c:pt idx="296">
                  <c:v>13170562.9148668</c:v>
                </c:pt>
                <c:pt idx="297">
                  <c:v>13170562.9148666</c:v>
                </c:pt>
                <c:pt idx="298">
                  <c:v>13170562.9148674</c:v>
                </c:pt>
                <c:pt idx="299">
                  <c:v>13170562.9148661</c:v>
                </c:pt>
                <c:pt idx="300">
                  <c:v>13170562.9148681</c:v>
                </c:pt>
                <c:pt idx="301">
                  <c:v>13170562.9148658</c:v>
                </c:pt>
                <c:pt idx="302">
                  <c:v>13170562.9148649</c:v>
                </c:pt>
                <c:pt idx="303">
                  <c:v>13170562.9148652</c:v>
                </c:pt>
                <c:pt idx="304">
                  <c:v>13170562.9148653</c:v>
                </c:pt>
                <c:pt idx="305">
                  <c:v>13170562.9148662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Main!$C$2:$C$307</c:f>
              <c:numCache>
                <c:formatCode>General</c:formatCode>
                <c:ptCount val="306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451132.553831388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441548.657121844</c:v>
                </c:pt>
                <c:pt idx="31">
                  <c:v>446304.884603886</c:v>
                </c:pt>
                <c:pt idx="32">
                  <c:v>452236.563038772</c:v>
                </c:pt>
                <c:pt idx="33">
                  <c:v>456760.92239983</c:v>
                </c:pt>
                <c:pt idx="34">
                  <c:v>459235.639482594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476325.607479354</c:v>
                </c:pt>
                <c:pt idx="38">
                  <c:v>482595.769018389</c:v>
                </c:pt>
                <c:pt idx="39">
                  <c:v>488285.670740775</c:v>
                </c:pt>
                <c:pt idx="40">
                  <c:v>490419.862401649</c:v>
                </c:pt>
                <c:pt idx="41">
                  <c:v>494976.349614348</c:v>
                </c:pt>
                <c:pt idx="42">
                  <c:v>502170.880321156</c:v>
                </c:pt>
                <c:pt idx="43">
                  <c:v>509136.380383414</c:v>
                </c:pt>
                <c:pt idx="44">
                  <c:v>512435.280821013</c:v>
                </c:pt>
                <c:pt idx="45">
                  <c:v>518824.289848663</c:v>
                </c:pt>
                <c:pt idx="46">
                  <c:v>526478.760552551</c:v>
                </c:pt>
                <c:pt idx="47">
                  <c:v>531590.077847336</c:v>
                </c:pt>
                <c:pt idx="48">
                  <c:v>537061.882428313</c:v>
                </c:pt>
                <c:pt idx="49">
                  <c:v>541171.479381983</c:v>
                </c:pt>
                <c:pt idx="50">
                  <c:v>547355.116621797</c:v>
                </c:pt>
                <c:pt idx="51">
                  <c:v>554492.251937258</c:v>
                </c:pt>
                <c:pt idx="52">
                  <c:v>562487.658259475</c:v>
                </c:pt>
                <c:pt idx="53">
                  <c:v>569927.984517059</c:v>
                </c:pt>
                <c:pt idx="54">
                  <c:v>575914.776477523</c:v>
                </c:pt>
                <c:pt idx="55">
                  <c:v>581273.964045922</c:v>
                </c:pt>
                <c:pt idx="56">
                  <c:v>586160.441726477</c:v>
                </c:pt>
                <c:pt idx="57">
                  <c:v>592181.620221641</c:v>
                </c:pt>
                <c:pt idx="58">
                  <c:v>600044.383064399</c:v>
                </c:pt>
                <c:pt idx="59">
                  <c:v>606961.276458897</c:v>
                </c:pt>
                <c:pt idx="60">
                  <c:v>615032.304828237</c:v>
                </c:pt>
                <c:pt idx="61">
                  <c:v>618360.976757086</c:v>
                </c:pt>
                <c:pt idx="62">
                  <c:v>622915.566349478</c:v>
                </c:pt>
                <c:pt idx="63">
                  <c:v>630339.690111217</c:v>
                </c:pt>
                <c:pt idx="64">
                  <c:v>637619.703569363</c:v>
                </c:pt>
                <c:pt idx="65">
                  <c:v>643355.001781301</c:v>
                </c:pt>
                <c:pt idx="66">
                  <c:v>651203.543232074</c:v>
                </c:pt>
                <c:pt idx="67">
                  <c:v>658778.382169954</c:v>
                </c:pt>
                <c:pt idx="68">
                  <c:v>663653.57090563</c:v>
                </c:pt>
                <c:pt idx="69">
                  <c:v>670301.912811014</c:v>
                </c:pt>
                <c:pt idx="70">
                  <c:v>677952.454213539</c:v>
                </c:pt>
                <c:pt idx="71">
                  <c:v>685108.18486735</c:v>
                </c:pt>
                <c:pt idx="72">
                  <c:v>691439.587784018</c:v>
                </c:pt>
                <c:pt idx="73">
                  <c:v>699254.240774087</c:v>
                </c:pt>
                <c:pt idx="74">
                  <c:v>707678.015921813</c:v>
                </c:pt>
                <c:pt idx="75">
                  <c:v>712600.83984065</c:v>
                </c:pt>
                <c:pt idx="76">
                  <c:v>717512.889002737</c:v>
                </c:pt>
                <c:pt idx="77">
                  <c:v>723009.56894458</c:v>
                </c:pt>
                <c:pt idx="78">
                  <c:v>729501.727084352</c:v>
                </c:pt>
                <c:pt idx="79">
                  <c:v>738140.55912837</c:v>
                </c:pt>
                <c:pt idx="80">
                  <c:v>745271.102540358</c:v>
                </c:pt>
                <c:pt idx="81">
                  <c:v>753013.01062335</c:v>
                </c:pt>
                <c:pt idx="82">
                  <c:v>757627.591409286</c:v>
                </c:pt>
                <c:pt idx="83">
                  <c:v>763217.24426444</c:v>
                </c:pt>
                <c:pt idx="84">
                  <c:v>769864.357033726</c:v>
                </c:pt>
                <c:pt idx="85">
                  <c:v>777696.464388218</c:v>
                </c:pt>
                <c:pt idx="86">
                  <c:v>785510.586774076</c:v>
                </c:pt>
                <c:pt idx="87">
                  <c:v>792473.457969507</c:v>
                </c:pt>
                <c:pt idx="88">
                  <c:v>800646.912312385</c:v>
                </c:pt>
                <c:pt idx="89">
                  <c:v>803891.47806588</c:v>
                </c:pt>
                <c:pt idx="90">
                  <c:v>811519.159219556</c:v>
                </c:pt>
                <c:pt idx="91">
                  <c:v>818649.802228448</c:v>
                </c:pt>
                <c:pt idx="92">
                  <c:v>825574.616839712</c:v>
                </c:pt>
                <c:pt idx="93">
                  <c:v>832296.934989779</c:v>
                </c:pt>
                <c:pt idx="94">
                  <c:v>840437.55990668</c:v>
                </c:pt>
                <c:pt idx="95">
                  <c:v>848467.966269866</c:v>
                </c:pt>
                <c:pt idx="96">
                  <c:v>854734.437267321</c:v>
                </c:pt>
                <c:pt idx="97">
                  <c:v>861791.190954265</c:v>
                </c:pt>
                <c:pt idx="98">
                  <c:v>868065.512876044</c:v>
                </c:pt>
                <c:pt idx="99">
                  <c:v>875107.084518707</c:v>
                </c:pt>
                <c:pt idx="100">
                  <c:v>882434.535741682</c:v>
                </c:pt>
                <c:pt idx="101">
                  <c:v>890417.36876994</c:v>
                </c:pt>
                <c:pt idx="102">
                  <c:v>898442.186049008</c:v>
                </c:pt>
                <c:pt idx="103">
                  <c:v>903695.758827892</c:v>
                </c:pt>
                <c:pt idx="104">
                  <c:v>908589.011518781</c:v>
                </c:pt>
                <c:pt idx="105">
                  <c:v>913450.514672796</c:v>
                </c:pt>
                <c:pt idx="106">
                  <c:v>921821.524093781</c:v>
                </c:pt>
                <c:pt idx="107">
                  <c:v>929148.716779623</c:v>
                </c:pt>
                <c:pt idx="108">
                  <c:v>936409.939465901</c:v>
                </c:pt>
                <c:pt idx="109">
                  <c:v>944188.337102696</c:v>
                </c:pt>
                <c:pt idx="110">
                  <c:v>948465.217835731</c:v>
                </c:pt>
                <c:pt idx="111">
                  <c:v>953997.685112741</c:v>
                </c:pt>
                <c:pt idx="112">
                  <c:v>961541.759166474</c:v>
                </c:pt>
                <c:pt idx="113">
                  <c:v>969574.6316663</c:v>
                </c:pt>
                <c:pt idx="114">
                  <c:v>975919.807396026</c:v>
                </c:pt>
                <c:pt idx="115">
                  <c:v>983472.939666282</c:v>
                </c:pt>
                <c:pt idx="116">
                  <c:v>991454.113918822</c:v>
                </c:pt>
                <c:pt idx="117">
                  <c:v>998166.498388479</c:v>
                </c:pt>
                <c:pt idx="118">
                  <c:v>1004350.55545006</c:v>
                </c:pt>
                <c:pt idx="119">
                  <c:v>1011215.27231034</c:v>
                </c:pt>
                <c:pt idx="120">
                  <c:v>1017409.57550017</c:v>
                </c:pt>
                <c:pt idx="121">
                  <c:v>1022905.96906792</c:v>
                </c:pt>
                <c:pt idx="122">
                  <c:v>1031292.82609852</c:v>
                </c:pt>
                <c:pt idx="123">
                  <c:v>1038883.17745397</c:v>
                </c:pt>
                <c:pt idx="124">
                  <c:v>1046428.68184189</c:v>
                </c:pt>
                <c:pt idx="125">
                  <c:v>1051090.13530113</c:v>
                </c:pt>
                <c:pt idx="126">
                  <c:v>1056658.64896418</c:v>
                </c:pt>
                <c:pt idx="127">
                  <c:v>1063040.07987035</c:v>
                </c:pt>
                <c:pt idx="128">
                  <c:v>1070611.60361694</c:v>
                </c:pt>
                <c:pt idx="129">
                  <c:v>1077809.08029053</c:v>
                </c:pt>
                <c:pt idx="130">
                  <c:v>1085109.56041617</c:v>
                </c:pt>
                <c:pt idx="131">
                  <c:v>1088859.27348325</c:v>
                </c:pt>
                <c:pt idx="132">
                  <c:v>1092078.90338007</c:v>
                </c:pt>
                <c:pt idx="133">
                  <c:v>1099619.7906972</c:v>
                </c:pt>
                <c:pt idx="134">
                  <c:v>1106508.7618837</c:v>
                </c:pt>
                <c:pt idx="135">
                  <c:v>1113369.70219196</c:v>
                </c:pt>
                <c:pt idx="136">
                  <c:v>1119606.57198206</c:v>
                </c:pt>
                <c:pt idx="137">
                  <c:v>1126720.16556062</c:v>
                </c:pt>
                <c:pt idx="138">
                  <c:v>1129378.18945617</c:v>
                </c:pt>
                <c:pt idx="139">
                  <c:v>1134537.13420833</c:v>
                </c:pt>
                <c:pt idx="140">
                  <c:v>1142983.17264477</c:v>
                </c:pt>
                <c:pt idx="141">
                  <c:v>1148066.73186777</c:v>
                </c:pt>
                <c:pt idx="142">
                  <c:v>1153541.62492527</c:v>
                </c:pt>
                <c:pt idx="143">
                  <c:v>1160550.19078054</c:v>
                </c:pt>
                <c:pt idx="144">
                  <c:v>1167577.00223004</c:v>
                </c:pt>
                <c:pt idx="145">
                  <c:v>1172927.94521671</c:v>
                </c:pt>
                <c:pt idx="146">
                  <c:v>1178608.50600252</c:v>
                </c:pt>
                <c:pt idx="147">
                  <c:v>1183221.92877245</c:v>
                </c:pt>
                <c:pt idx="148">
                  <c:v>1186757.1496406</c:v>
                </c:pt>
                <c:pt idx="149">
                  <c:v>1194209.1444101</c:v>
                </c:pt>
                <c:pt idx="150">
                  <c:v>1200553.27208064</c:v>
                </c:pt>
                <c:pt idx="151">
                  <c:v>1206705.58852508</c:v>
                </c:pt>
                <c:pt idx="152">
                  <c:v>1208938.57153415</c:v>
                </c:pt>
                <c:pt idx="153">
                  <c:v>1212502.91111889</c:v>
                </c:pt>
                <c:pt idx="154">
                  <c:v>1215704.8379718</c:v>
                </c:pt>
                <c:pt idx="155">
                  <c:v>1221205.66653333</c:v>
                </c:pt>
                <c:pt idx="156">
                  <c:v>1229223.42915649</c:v>
                </c:pt>
                <c:pt idx="157">
                  <c:v>1233125.6961524</c:v>
                </c:pt>
                <c:pt idx="158">
                  <c:v>1238640.15527899</c:v>
                </c:pt>
                <c:pt idx="159">
                  <c:v>1241414.80476404</c:v>
                </c:pt>
                <c:pt idx="160">
                  <c:v>1247332.12198916</c:v>
                </c:pt>
                <c:pt idx="161">
                  <c:v>1253440.81191849</c:v>
                </c:pt>
                <c:pt idx="162">
                  <c:v>1257805.54315677</c:v>
                </c:pt>
                <c:pt idx="163">
                  <c:v>1259877.64747483</c:v>
                </c:pt>
                <c:pt idx="164">
                  <c:v>1266722.93505868</c:v>
                </c:pt>
                <c:pt idx="165">
                  <c:v>1271820.02487331</c:v>
                </c:pt>
                <c:pt idx="166">
                  <c:v>1280179.34315022</c:v>
                </c:pt>
                <c:pt idx="167">
                  <c:v>1281097.75197245</c:v>
                </c:pt>
                <c:pt idx="168">
                  <c:v>1281593.17458696</c:v>
                </c:pt>
                <c:pt idx="169">
                  <c:v>1284043.18395016</c:v>
                </c:pt>
                <c:pt idx="170">
                  <c:v>1287819.14110687</c:v>
                </c:pt>
                <c:pt idx="171">
                  <c:v>1292081.83985642</c:v>
                </c:pt>
                <c:pt idx="172">
                  <c:v>1295825.38969807</c:v>
                </c:pt>
                <c:pt idx="173">
                  <c:v>1301095.85324949</c:v>
                </c:pt>
                <c:pt idx="174">
                  <c:v>1297335.22030908</c:v>
                </c:pt>
                <c:pt idx="175">
                  <c:v>1298794.9757924</c:v>
                </c:pt>
                <c:pt idx="176">
                  <c:v>1299662.26740652</c:v>
                </c:pt>
                <c:pt idx="177">
                  <c:v>1303371.98319558</c:v>
                </c:pt>
                <c:pt idx="178">
                  <c:v>1306033.42869633</c:v>
                </c:pt>
                <c:pt idx="179">
                  <c:v>1309274.65268946</c:v>
                </c:pt>
                <c:pt idx="180">
                  <c:v>1309117.40317612</c:v>
                </c:pt>
                <c:pt idx="181">
                  <c:v>1317056.99073186</c:v>
                </c:pt>
                <c:pt idx="182">
                  <c:v>1317936.64185423</c:v>
                </c:pt>
                <c:pt idx="183">
                  <c:v>1318707.30954285</c:v>
                </c:pt>
                <c:pt idx="184">
                  <c:v>1320227.83401263</c:v>
                </c:pt>
                <c:pt idx="185">
                  <c:v>1323544.50961501</c:v>
                </c:pt>
                <c:pt idx="186">
                  <c:v>1326348.3679737</c:v>
                </c:pt>
                <c:pt idx="187">
                  <c:v>1331482.44700841</c:v>
                </c:pt>
                <c:pt idx="188">
                  <c:v>1326893.04848593</c:v>
                </c:pt>
                <c:pt idx="189">
                  <c:v>1327814.19044383</c:v>
                </c:pt>
                <c:pt idx="190">
                  <c:v>1328851.30965747</c:v>
                </c:pt>
                <c:pt idx="191">
                  <c:v>1333318.27873939</c:v>
                </c:pt>
                <c:pt idx="192">
                  <c:v>1335948.85260994</c:v>
                </c:pt>
                <c:pt idx="193">
                  <c:v>1339256.04060583</c:v>
                </c:pt>
                <c:pt idx="194">
                  <c:v>1332229.82890268</c:v>
                </c:pt>
                <c:pt idx="195">
                  <c:v>1339455.88964437</c:v>
                </c:pt>
                <c:pt idx="196">
                  <c:v>1335952.39749544</c:v>
                </c:pt>
                <c:pt idx="197">
                  <c:v>1337061.53956056</c:v>
                </c:pt>
                <c:pt idx="198">
                  <c:v>1337387.34970976</c:v>
                </c:pt>
                <c:pt idx="199">
                  <c:v>1336787.46855319</c:v>
                </c:pt>
                <c:pt idx="200">
                  <c:v>1337534.93868689</c:v>
                </c:pt>
                <c:pt idx="201">
                  <c:v>1336267.01467342</c:v>
                </c:pt>
                <c:pt idx="202">
                  <c:v>1340154.48965863</c:v>
                </c:pt>
                <c:pt idx="203">
                  <c:v>1340580.08223699</c:v>
                </c:pt>
                <c:pt idx="204">
                  <c:v>1341822.3728177</c:v>
                </c:pt>
                <c:pt idx="205">
                  <c:v>1340618.77996632</c:v>
                </c:pt>
                <c:pt idx="206">
                  <c:v>1341464.85570557</c:v>
                </c:pt>
                <c:pt idx="207">
                  <c:v>1340282.9626983</c:v>
                </c:pt>
                <c:pt idx="208">
                  <c:v>1338952.34195</c:v>
                </c:pt>
                <c:pt idx="209">
                  <c:v>1342515.29186001</c:v>
                </c:pt>
                <c:pt idx="210">
                  <c:v>1342993.29936879</c:v>
                </c:pt>
                <c:pt idx="211">
                  <c:v>1341995.83264095</c:v>
                </c:pt>
                <c:pt idx="212">
                  <c:v>1341395.08481037</c:v>
                </c:pt>
                <c:pt idx="213">
                  <c:v>1342071.16383505</c:v>
                </c:pt>
                <c:pt idx="214">
                  <c:v>1341564.33534979</c:v>
                </c:pt>
                <c:pt idx="215">
                  <c:v>1341774.8877305</c:v>
                </c:pt>
                <c:pt idx="216">
                  <c:v>1341995.63995</c:v>
                </c:pt>
                <c:pt idx="217">
                  <c:v>1342188.57901554</c:v>
                </c:pt>
                <c:pt idx="218">
                  <c:v>1340252.91024899</c:v>
                </c:pt>
                <c:pt idx="219">
                  <c:v>1342209.14932409</c:v>
                </c:pt>
                <c:pt idx="220">
                  <c:v>1342407.98491918</c:v>
                </c:pt>
                <c:pt idx="221">
                  <c:v>1343013.10842172</c:v>
                </c:pt>
                <c:pt idx="222">
                  <c:v>1342595.53437485</c:v>
                </c:pt>
                <c:pt idx="223">
                  <c:v>1341727.23457094</c:v>
                </c:pt>
                <c:pt idx="224">
                  <c:v>1342371.40739372</c:v>
                </c:pt>
                <c:pt idx="225">
                  <c:v>1342551.36905921</c:v>
                </c:pt>
                <c:pt idx="226">
                  <c:v>1342163.80304773</c:v>
                </c:pt>
                <c:pt idx="227">
                  <c:v>1341971.52529878</c:v>
                </c:pt>
                <c:pt idx="228">
                  <c:v>1342188.19680722</c:v>
                </c:pt>
                <c:pt idx="229">
                  <c:v>1342234.9098674</c:v>
                </c:pt>
                <c:pt idx="230">
                  <c:v>1342229.88489668</c:v>
                </c:pt>
                <c:pt idx="231">
                  <c:v>1342297.2667231</c:v>
                </c:pt>
                <c:pt idx="232">
                  <c:v>1342223.83452926</c:v>
                </c:pt>
                <c:pt idx="233">
                  <c:v>1342271.70559502</c:v>
                </c:pt>
                <c:pt idx="234">
                  <c:v>1342381.38598737</c:v>
                </c:pt>
                <c:pt idx="235">
                  <c:v>1342363.82352864</c:v>
                </c:pt>
                <c:pt idx="236">
                  <c:v>1342340.61431499</c:v>
                </c:pt>
                <c:pt idx="237">
                  <c:v>1342374.46401255</c:v>
                </c:pt>
                <c:pt idx="238">
                  <c:v>1342323.49638103</c:v>
                </c:pt>
                <c:pt idx="239">
                  <c:v>1342338.84105006</c:v>
                </c:pt>
                <c:pt idx="240">
                  <c:v>1342349.75923964</c:v>
                </c:pt>
                <c:pt idx="241">
                  <c:v>1342414.28474362</c:v>
                </c:pt>
                <c:pt idx="242">
                  <c:v>1342355.98389807</c:v>
                </c:pt>
                <c:pt idx="243">
                  <c:v>1342305.34397604</c:v>
                </c:pt>
                <c:pt idx="244">
                  <c:v>1342346.76082838</c:v>
                </c:pt>
                <c:pt idx="245">
                  <c:v>1342360.25891759</c:v>
                </c:pt>
                <c:pt idx="246">
                  <c:v>1342380.01092338</c:v>
                </c:pt>
                <c:pt idx="247">
                  <c:v>1342377.61051281</c:v>
                </c:pt>
                <c:pt idx="248">
                  <c:v>1342371.70776026</c:v>
                </c:pt>
                <c:pt idx="249">
                  <c:v>1342351.54880649</c:v>
                </c:pt>
                <c:pt idx="250">
                  <c:v>1342374.60811949</c:v>
                </c:pt>
                <c:pt idx="251">
                  <c:v>1342392.97537444</c:v>
                </c:pt>
                <c:pt idx="252">
                  <c:v>1342400.39330529</c:v>
                </c:pt>
                <c:pt idx="253">
                  <c:v>1342415.64572494</c:v>
                </c:pt>
                <c:pt idx="254">
                  <c:v>1342407.60122099</c:v>
                </c:pt>
                <c:pt idx="255">
                  <c:v>1342381.43253207</c:v>
                </c:pt>
                <c:pt idx="256">
                  <c:v>1342386.4887776</c:v>
                </c:pt>
                <c:pt idx="257">
                  <c:v>1342390.54985838</c:v>
                </c:pt>
                <c:pt idx="258">
                  <c:v>1342375.11835811</c:v>
                </c:pt>
                <c:pt idx="259">
                  <c:v>1342387.09050054</c:v>
                </c:pt>
                <c:pt idx="260">
                  <c:v>1342398.15010585</c:v>
                </c:pt>
                <c:pt idx="261">
                  <c:v>1342394.4858053</c:v>
                </c:pt>
                <c:pt idx="262">
                  <c:v>1342406.22782136</c:v>
                </c:pt>
                <c:pt idx="263">
                  <c:v>1342406.97850693</c:v>
                </c:pt>
                <c:pt idx="264">
                  <c:v>1342418.80420507</c:v>
                </c:pt>
                <c:pt idx="265">
                  <c:v>1342421.82398522</c:v>
                </c:pt>
                <c:pt idx="266">
                  <c:v>1342423.94981811</c:v>
                </c:pt>
                <c:pt idx="267">
                  <c:v>1342425.53850847</c:v>
                </c:pt>
                <c:pt idx="268">
                  <c:v>1342422.85051531</c:v>
                </c:pt>
                <c:pt idx="269">
                  <c:v>1342418.08561455</c:v>
                </c:pt>
                <c:pt idx="270">
                  <c:v>1342424.78775195</c:v>
                </c:pt>
                <c:pt idx="271">
                  <c:v>1342417.59429166</c:v>
                </c:pt>
                <c:pt idx="272">
                  <c:v>1342421.43315624</c:v>
                </c:pt>
                <c:pt idx="273">
                  <c:v>1342421.48825946</c:v>
                </c:pt>
                <c:pt idx="274">
                  <c:v>1342420.21940549</c:v>
                </c:pt>
                <c:pt idx="275">
                  <c:v>1342420.31035696</c:v>
                </c:pt>
                <c:pt idx="276">
                  <c:v>1342419.16433653</c:v>
                </c:pt>
                <c:pt idx="277">
                  <c:v>1342420.98447031</c:v>
                </c:pt>
                <c:pt idx="278">
                  <c:v>1342419.95169469</c:v>
                </c:pt>
                <c:pt idx="279">
                  <c:v>1342418.20613547</c:v>
                </c:pt>
                <c:pt idx="280">
                  <c:v>1342417.73471186</c:v>
                </c:pt>
                <c:pt idx="281">
                  <c:v>1342414.35850025</c:v>
                </c:pt>
                <c:pt idx="282">
                  <c:v>1342418.01601172</c:v>
                </c:pt>
                <c:pt idx="283">
                  <c:v>1342419.41772331</c:v>
                </c:pt>
                <c:pt idx="284">
                  <c:v>1342417.09847284</c:v>
                </c:pt>
                <c:pt idx="285">
                  <c:v>1342418.00175347</c:v>
                </c:pt>
                <c:pt idx="286">
                  <c:v>1342418.73784134</c:v>
                </c:pt>
                <c:pt idx="287">
                  <c:v>1342418.84668418</c:v>
                </c:pt>
                <c:pt idx="288">
                  <c:v>1342418.2694839</c:v>
                </c:pt>
                <c:pt idx="289">
                  <c:v>1342417.70804179</c:v>
                </c:pt>
                <c:pt idx="290">
                  <c:v>1342418.00733839</c:v>
                </c:pt>
                <c:pt idx="291">
                  <c:v>1342419.30728928</c:v>
                </c:pt>
                <c:pt idx="292">
                  <c:v>1342419.23839342</c:v>
                </c:pt>
                <c:pt idx="293">
                  <c:v>1342418.92606342</c:v>
                </c:pt>
                <c:pt idx="294">
                  <c:v>1342419.69750799</c:v>
                </c:pt>
                <c:pt idx="295">
                  <c:v>1342420.03658299</c:v>
                </c:pt>
                <c:pt idx="296">
                  <c:v>1342420.21783628</c:v>
                </c:pt>
                <c:pt idx="297">
                  <c:v>1342420.71205974</c:v>
                </c:pt>
                <c:pt idx="298">
                  <c:v>1342420.5303309</c:v>
                </c:pt>
                <c:pt idx="299">
                  <c:v>1342421.0010326</c:v>
                </c:pt>
                <c:pt idx="300">
                  <c:v>1342421.57398909</c:v>
                </c:pt>
                <c:pt idx="301">
                  <c:v>1342420.83968688</c:v>
                </c:pt>
                <c:pt idx="302">
                  <c:v>1342420.58960396</c:v>
                </c:pt>
                <c:pt idx="303">
                  <c:v>1342420.50465953</c:v>
                </c:pt>
                <c:pt idx="304">
                  <c:v>1342420.36266341</c:v>
                </c:pt>
                <c:pt idx="305">
                  <c:v>1342420.30129138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Main!$D$2:$D$307</c:f>
              <c:numCache>
                <c:formatCode>General</c:formatCode>
                <c:ptCount val="306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13249182.7042932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9859564.42827395</c:v>
                </c:pt>
                <c:pt idx="17">
                  <c:v>9809812.43821407</c:v>
                </c:pt>
                <c:pt idx="18">
                  <c:v>9823078.5571457</c:v>
                </c:pt>
                <c:pt idx="19">
                  <c:v>9382278.48229998</c:v>
                </c:pt>
                <c:pt idx="20">
                  <c:v>9401583.06051015</c:v>
                </c:pt>
                <c:pt idx="21">
                  <c:v>8725174.85913841</c:v>
                </c:pt>
                <c:pt idx="22">
                  <c:v>8184299.80740479</c:v>
                </c:pt>
                <c:pt idx="23">
                  <c:v>7979962.30606539</c:v>
                </c:pt>
                <c:pt idx="24">
                  <c:v>7695307.94319503</c:v>
                </c:pt>
                <c:pt idx="25">
                  <c:v>7389882.01698998</c:v>
                </c:pt>
                <c:pt idx="26">
                  <c:v>7313077.83925725</c:v>
                </c:pt>
                <c:pt idx="27">
                  <c:v>7319141.75610873</c:v>
                </c:pt>
                <c:pt idx="28">
                  <c:v>7029095.93848428</c:v>
                </c:pt>
                <c:pt idx="29">
                  <c:v>6764820.60027406</c:v>
                </c:pt>
                <c:pt idx="30">
                  <c:v>6588609.17182428</c:v>
                </c:pt>
                <c:pt idx="31">
                  <c:v>6417024.03600039</c:v>
                </c:pt>
                <c:pt idx="32">
                  <c:v>6275355.95067905</c:v>
                </c:pt>
                <c:pt idx="33">
                  <c:v>6208848.70098373</c:v>
                </c:pt>
                <c:pt idx="34">
                  <c:v>6116175.29841476</c:v>
                </c:pt>
                <c:pt idx="35">
                  <c:v>5953651.68512644</c:v>
                </c:pt>
                <c:pt idx="36">
                  <c:v>5809376.70825697</c:v>
                </c:pt>
                <c:pt idx="37">
                  <c:v>5745277.61463345</c:v>
                </c:pt>
                <c:pt idx="38">
                  <c:v>5628997.31990007</c:v>
                </c:pt>
                <c:pt idx="39">
                  <c:v>5509492.04315453</c:v>
                </c:pt>
                <c:pt idx="40">
                  <c:v>5445948.55372472</c:v>
                </c:pt>
                <c:pt idx="41">
                  <c:v>5390205.46248934</c:v>
                </c:pt>
                <c:pt idx="42">
                  <c:v>5304982.95783416</c:v>
                </c:pt>
                <c:pt idx="43">
                  <c:v>5215345.83729266</c:v>
                </c:pt>
                <c:pt idx="44">
                  <c:v>5144016.55732393</c:v>
                </c:pt>
                <c:pt idx="45">
                  <c:v>5067651.69903353</c:v>
                </c:pt>
                <c:pt idx="46">
                  <c:v>4996535.58522155</c:v>
                </c:pt>
                <c:pt idx="47">
                  <c:v>4956580.70188458</c:v>
                </c:pt>
                <c:pt idx="48">
                  <c:v>4919253.5155638</c:v>
                </c:pt>
                <c:pt idx="49">
                  <c:v>4874640.14862833</c:v>
                </c:pt>
                <c:pt idx="50">
                  <c:v>4812042.38372779</c:v>
                </c:pt>
                <c:pt idx="51">
                  <c:v>4753845.54298833</c:v>
                </c:pt>
                <c:pt idx="52">
                  <c:v>4707884.28038474</c:v>
                </c:pt>
                <c:pt idx="53">
                  <c:v>4652215.19351192</c:v>
                </c:pt>
                <c:pt idx="54">
                  <c:v>4627347.32033042</c:v>
                </c:pt>
                <c:pt idx="55">
                  <c:v>4586788.10283077</c:v>
                </c:pt>
                <c:pt idx="56">
                  <c:v>4548452.32509438</c:v>
                </c:pt>
                <c:pt idx="57">
                  <c:v>4517052.02727311</c:v>
                </c:pt>
                <c:pt idx="58">
                  <c:v>4478417.29751445</c:v>
                </c:pt>
                <c:pt idx="59">
                  <c:v>4434735.0215363</c:v>
                </c:pt>
                <c:pt idx="60">
                  <c:v>4395526.18458457</c:v>
                </c:pt>
                <c:pt idx="61">
                  <c:v>4367390.8280001</c:v>
                </c:pt>
                <c:pt idx="62">
                  <c:v>4336674.61438252</c:v>
                </c:pt>
                <c:pt idx="63">
                  <c:v>4305817.4771909</c:v>
                </c:pt>
                <c:pt idx="64">
                  <c:v>4278481.0409168</c:v>
                </c:pt>
                <c:pt idx="65">
                  <c:v>4251236.0430243</c:v>
                </c:pt>
                <c:pt idx="66">
                  <c:v>4219511.57893489</c:v>
                </c:pt>
                <c:pt idx="67">
                  <c:v>4188124.02472456</c:v>
                </c:pt>
                <c:pt idx="68">
                  <c:v>4173013.65712263</c:v>
                </c:pt>
                <c:pt idx="69">
                  <c:v>4156008.76987418</c:v>
                </c:pt>
                <c:pt idx="70">
                  <c:v>4134214.65890072</c:v>
                </c:pt>
                <c:pt idx="71">
                  <c:v>4107274.12161345</c:v>
                </c:pt>
                <c:pt idx="72">
                  <c:v>4082835.96136717</c:v>
                </c:pt>
                <c:pt idx="73">
                  <c:v>4058851.64294393</c:v>
                </c:pt>
                <c:pt idx="74">
                  <c:v>4034847.77022938</c:v>
                </c:pt>
                <c:pt idx="75">
                  <c:v>4020925.49095681</c:v>
                </c:pt>
                <c:pt idx="76">
                  <c:v>4004875.22649065</c:v>
                </c:pt>
                <c:pt idx="77">
                  <c:v>3984630.04172464</c:v>
                </c:pt>
                <c:pt idx="78">
                  <c:v>3963628.52135453</c:v>
                </c:pt>
                <c:pt idx="79">
                  <c:v>3943562.56539803</c:v>
                </c:pt>
                <c:pt idx="80">
                  <c:v>3924762.16158031</c:v>
                </c:pt>
                <c:pt idx="81">
                  <c:v>3903986.99800568</c:v>
                </c:pt>
                <c:pt idx="82">
                  <c:v>3888331.60299874</c:v>
                </c:pt>
                <c:pt idx="83">
                  <c:v>3874211.27486423</c:v>
                </c:pt>
                <c:pt idx="84">
                  <c:v>3859534.30316025</c:v>
                </c:pt>
                <c:pt idx="85">
                  <c:v>3844422.58174649</c:v>
                </c:pt>
                <c:pt idx="86">
                  <c:v>3828695.48269682</c:v>
                </c:pt>
                <c:pt idx="87">
                  <c:v>3811341.41857781</c:v>
                </c:pt>
                <c:pt idx="88">
                  <c:v>3794734.43207937</c:v>
                </c:pt>
                <c:pt idx="89">
                  <c:v>3783682.73834437</c:v>
                </c:pt>
                <c:pt idx="90">
                  <c:v>3771795.89022678</c:v>
                </c:pt>
                <c:pt idx="91">
                  <c:v>3758616.4442848</c:v>
                </c:pt>
                <c:pt idx="92">
                  <c:v>3745137.7623421</c:v>
                </c:pt>
                <c:pt idx="93">
                  <c:v>3731003.59569245</c:v>
                </c:pt>
                <c:pt idx="94">
                  <c:v>3717221.24415236</c:v>
                </c:pt>
                <c:pt idx="95">
                  <c:v>3703177.24917677</c:v>
                </c:pt>
                <c:pt idx="96">
                  <c:v>3695072.96407934</c:v>
                </c:pt>
                <c:pt idx="97">
                  <c:v>3686678.8050355</c:v>
                </c:pt>
                <c:pt idx="98">
                  <c:v>3673897.59267843</c:v>
                </c:pt>
                <c:pt idx="99">
                  <c:v>3661980.84740469</c:v>
                </c:pt>
                <c:pt idx="100">
                  <c:v>3650625.37682051</c:v>
                </c:pt>
                <c:pt idx="101">
                  <c:v>3638615.39661057</c:v>
                </c:pt>
                <c:pt idx="102">
                  <c:v>3626416.21740388</c:v>
                </c:pt>
                <c:pt idx="103">
                  <c:v>3619031.42494245</c:v>
                </c:pt>
                <c:pt idx="104">
                  <c:v>3609805.06293011</c:v>
                </c:pt>
                <c:pt idx="105">
                  <c:v>3600008.37112375</c:v>
                </c:pt>
                <c:pt idx="106">
                  <c:v>3589635.5424057</c:v>
                </c:pt>
                <c:pt idx="107">
                  <c:v>3579494.25327202</c:v>
                </c:pt>
                <c:pt idx="108">
                  <c:v>3568873.85701787</c:v>
                </c:pt>
                <c:pt idx="109">
                  <c:v>3558151.42553417</c:v>
                </c:pt>
                <c:pt idx="110">
                  <c:v>3551545.6881526</c:v>
                </c:pt>
                <c:pt idx="111">
                  <c:v>3543825.46814391</c:v>
                </c:pt>
                <c:pt idx="112">
                  <c:v>3535450.58683244</c:v>
                </c:pt>
                <c:pt idx="113">
                  <c:v>3527202.15301766</c:v>
                </c:pt>
                <c:pt idx="114">
                  <c:v>3517644.72703407</c:v>
                </c:pt>
                <c:pt idx="115">
                  <c:v>3508485.59028316</c:v>
                </c:pt>
                <c:pt idx="116">
                  <c:v>3499052.02279943</c:v>
                </c:pt>
                <c:pt idx="117">
                  <c:v>3492731.6403405</c:v>
                </c:pt>
                <c:pt idx="118">
                  <c:v>3486218.24979054</c:v>
                </c:pt>
                <c:pt idx="119">
                  <c:v>3478648.46977756</c:v>
                </c:pt>
                <c:pt idx="120">
                  <c:v>3470578.07282021</c:v>
                </c:pt>
                <c:pt idx="121">
                  <c:v>3462895.32882876</c:v>
                </c:pt>
                <c:pt idx="122">
                  <c:v>3454575.61652784</c:v>
                </c:pt>
                <c:pt idx="123">
                  <c:v>3446229.62089389</c:v>
                </c:pt>
                <c:pt idx="124">
                  <c:v>3440615.70637279</c:v>
                </c:pt>
                <c:pt idx="125">
                  <c:v>3434180.22648249</c:v>
                </c:pt>
                <c:pt idx="126">
                  <c:v>3427515.57837583</c:v>
                </c:pt>
                <c:pt idx="127">
                  <c:v>3420366.10005819</c:v>
                </c:pt>
                <c:pt idx="128">
                  <c:v>3413192.83408068</c:v>
                </c:pt>
                <c:pt idx="129">
                  <c:v>3405886.30269187</c:v>
                </c:pt>
                <c:pt idx="130">
                  <c:v>3398421.01202293</c:v>
                </c:pt>
                <c:pt idx="131">
                  <c:v>3394186.46680675</c:v>
                </c:pt>
                <c:pt idx="132">
                  <c:v>3388850.45546151</c:v>
                </c:pt>
                <c:pt idx="133">
                  <c:v>3382361.43186054</c:v>
                </c:pt>
                <c:pt idx="134">
                  <c:v>3376098.66541636</c:v>
                </c:pt>
                <c:pt idx="135">
                  <c:v>3369710.11219009</c:v>
                </c:pt>
                <c:pt idx="136">
                  <c:v>3363183.04391758</c:v>
                </c:pt>
                <c:pt idx="137">
                  <c:v>3356463.33186688</c:v>
                </c:pt>
                <c:pt idx="138">
                  <c:v>3352971.92374373</c:v>
                </c:pt>
                <c:pt idx="139">
                  <c:v>3348603.97941482</c:v>
                </c:pt>
                <c:pt idx="140">
                  <c:v>3342587.7575546</c:v>
                </c:pt>
                <c:pt idx="141">
                  <c:v>3337045.57022358</c:v>
                </c:pt>
                <c:pt idx="142">
                  <c:v>3331626.14680033</c:v>
                </c:pt>
                <c:pt idx="143">
                  <c:v>3325542.05966893</c:v>
                </c:pt>
                <c:pt idx="144">
                  <c:v>3319410.27046777</c:v>
                </c:pt>
                <c:pt idx="145">
                  <c:v>3315358.74516418</c:v>
                </c:pt>
                <c:pt idx="146">
                  <c:v>3311329.3921396</c:v>
                </c:pt>
                <c:pt idx="147">
                  <c:v>3307023.89428225</c:v>
                </c:pt>
                <c:pt idx="148">
                  <c:v>3302524.30352288</c:v>
                </c:pt>
                <c:pt idx="149">
                  <c:v>3296852.68315338</c:v>
                </c:pt>
                <c:pt idx="150">
                  <c:v>3291488.87263246</c:v>
                </c:pt>
                <c:pt idx="151">
                  <c:v>3286103.54995292</c:v>
                </c:pt>
                <c:pt idx="152">
                  <c:v>3283602.93079646</c:v>
                </c:pt>
                <c:pt idx="153">
                  <c:v>3280017.0843418</c:v>
                </c:pt>
                <c:pt idx="154">
                  <c:v>3276482.53123297</c:v>
                </c:pt>
                <c:pt idx="155">
                  <c:v>3272064.47091766</c:v>
                </c:pt>
                <c:pt idx="156">
                  <c:v>3266547.0940605</c:v>
                </c:pt>
                <c:pt idx="157">
                  <c:v>3262397.60978966</c:v>
                </c:pt>
                <c:pt idx="158">
                  <c:v>3257642.06367782</c:v>
                </c:pt>
                <c:pt idx="159">
                  <c:v>3255414.54718396</c:v>
                </c:pt>
                <c:pt idx="160">
                  <c:v>3250967.84206087</c:v>
                </c:pt>
                <c:pt idx="161">
                  <c:v>3246564.2016619</c:v>
                </c:pt>
                <c:pt idx="162">
                  <c:v>3242702.11944603</c:v>
                </c:pt>
                <c:pt idx="163">
                  <c:v>3239753.09488017</c:v>
                </c:pt>
                <c:pt idx="164">
                  <c:v>3234957.23462269</c:v>
                </c:pt>
                <c:pt idx="165">
                  <c:v>3230800.15298003</c:v>
                </c:pt>
                <c:pt idx="166">
                  <c:v>3226073.69054803</c:v>
                </c:pt>
                <c:pt idx="167">
                  <c:v>3225152.28811847</c:v>
                </c:pt>
                <c:pt idx="168">
                  <c:v>3224879.11287943</c:v>
                </c:pt>
                <c:pt idx="169">
                  <c:v>3221862.39998505</c:v>
                </c:pt>
                <c:pt idx="170">
                  <c:v>3218577.57850763</c:v>
                </c:pt>
                <c:pt idx="171">
                  <c:v>3214886.70867729</c:v>
                </c:pt>
                <c:pt idx="172">
                  <c:v>3211455.53962862</c:v>
                </c:pt>
                <c:pt idx="173">
                  <c:v>3207682.02295027</c:v>
                </c:pt>
                <c:pt idx="174">
                  <c:v>3208308.21288489</c:v>
                </c:pt>
                <c:pt idx="175">
                  <c:v>3207022.54305412</c:v>
                </c:pt>
                <c:pt idx="176">
                  <c:v>3206619.3953918</c:v>
                </c:pt>
                <c:pt idx="177">
                  <c:v>3203360.05051905</c:v>
                </c:pt>
                <c:pt idx="178">
                  <c:v>3200612.86787072</c:v>
                </c:pt>
                <c:pt idx="179">
                  <c:v>3197621.66790207</c:v>
                </c:pt>
                <c:pt idx="180">
                  <c:v>3196556.03102955</c:v>
                </c:pt>
                <c:pt idx="181">
                  <c:v>3192020.61393768</c:v>
                </c:pt>
                <c:pt idx="182">
                  <c:v>3191122.07308928</c:v>
                </c:pt>
                <c:pt idx="183">
                  <c:v>3190819.26176681</c:v>
                </c:pt>
                <c:pt idx="184">
                  <c:v>3188680.57956722</c:v>
                </c:pt>
                <c:pt idx="185">
                  <c:v>3185936.75400884</c:v>
                </c:pt>
                <c:pt idx="186">
                  <c:v>3183389.42658767</c:v>
                </c:pt>
                <c:pt idx="187">
                  <c:v>3180291.7703144</c:v>
                </c:pt>
                <c:pt idx="188">
                  <c:v>3181665.28385421</c:v>
                </c:pt>
                <c:pt idx="189">
                  <c:v>3180945.4793887</c:v>
                </c:pt>
                <c:pt idx="190">
                  <c:v>3180345.97393273</c:v>
                </c:pt>
                <c:pt idx="191">
                  <c:v>3177129.70497079</c:v>
                </c:pt>
                <c:pt idx="192">
                  <c:v>3174970.44923702</c:v>
                </c:pt>
                <c:pt idx="193">
                  <c:v>3172680.31014742</c:v>
                </c:pt>
                <c:pt idx="194">
                  <c:v>3176622.99798676</c:v>
                </c:pt>
                <c:pt idx="195">
                  <c:v>3173298.44839451</c:v>
                </c:pt>
                <c:pt idx="196">
                  <c:v>3174998.25954443</c:v>
                </c:pt>
                <c:pt idx="197">
                  <c:v>3174320.77288354</c:v>
                </c:pt>
                <c:pt idx="198">
                  <c:v>3174118.50766297</c:v>
                </c:pt>
                <c:pt idx="199">
                  <c:v>3173850.73386518</c:v>
                </c:pt>
                <c:pt idx="200">
                  <c:v>3174435.57847681</c:v>
                </c:pt>
                <c:pt idx="201">
                  <c:v>3174819.62163517</c:v>
                </c:pt>
                <c:pt idx="202">
                  <c:v>3172750.18285044</c:v>
                </c:pt>
                <c:pt idx="203">
                  <c:v>3172682.67816975</c:v>
                </c:pt>
                <c:pt idx="204">
                  <c:v>3171470.38895947</c:v>
                </c:pt>
                <c:pt idx="205">
                  <c:v>3171632.18449552</c:v>
                </c:pt>
                <c:pt idx="206">
                  <c:v>3171220.59120723</c:v>
                </c:pt>
                <c:pt idx="207">
                  <c:v>3171833.05193562</c:v>
                </c:pt>
                <c:pt idx="208">
                  <c:v>3172241.37045561</c:v>
                </c:pt>
                <c:pt idx="209">
                  <c:v>3170330.85894948</c:v>
                </c:pt>
                <c:pt idx="210">
                  <c:v>3170163.12056914</c:v>
                </c:pt>
                <c:pt idx="211">
                  <c:v>3170645.59911401</c:v>
                </c:pt>
                <c:pt idx="212">
                  <c:v>3170710.25735151</c:v>
                </c:pt>
                <c:pt idx="213">
                  <c:v>3170445.6677196</c:v>
                </c:pt>
                <c:pt idx="214">
                  <c:v>3170610.61085427</c:v>
                </c:pt>
                <c:pt idx="215">
                  <c:v>3170399.35569116</c:v>
                </c:pt>
                <c:pt idx="216">
                  <c:v>3170133.18585872</c:v>
                </c:pt>
                <c:pt idx="217">
                  <c:v>3170112.15475089</c:v>
                </c:pt>
                <c:pt idx="218">
                  <c:v>3171186.11243581</c:v>
                </c:pt>
                <c:pt idx="219">
                  <c:v>3170208.97419478</c:v>
                </c:pt>
                <c:pt idx="220">
                  <c:v>3170152.24816107</c:v>
                </c:pt>
                <c:pt idx="221">
                  <c:v>3169854.19539902</c:v>
                </c:pt>
                <c:pt idx="222">
                  <c:v>3170066.87638893</c:v>
                </c:pt>
                <c:pt idx="223">
                  <c:v>3170600.20802592</c:v>
                </c:pt>
                <c:pt idx="224">
                  <c:v>3170123.39769206</c:v>
                </c:pt>
                <c:pt idx="225">
                  <c:v>3170048.74276708</c:v>
                </c:pt>
                <c:pt idx="226">
                  <c:v>3170262.24505762</c:v>
                </c:pt>
                <c:pt idx="227">
                  <c:v>3170383.36748547</c:v>
                </c:pt>
                <c:pt idx="228">
                  <c:v>3170255.82349637</c:v>
                </c:pt>
                <c:pt idx="229">
                  <c:v>3170222.63458628</c:v>
                </c:pt>
                <c:pt idx="230">
                  <c:v>3170212.30634817</c:v>
                </c:pt>
                <c:pt idx="231">
                  <c:v>3170182.77519837</c:v>
                </c:pt>
                <c:pt idx="232">
                  <c:v>3170208.54894931</c:v>
                </c:pt>
                <c:pt idx="233">
                  <c:v>3170179.91649673</c:v>
                </c:pt>
                <c:pt idx="234">
                  <c:v>3170125.28470046</c:v>
                </c:pt>
                <c:pt idx="235">
                  <c:v>3170121.6155496</c:v>
                </c:pt>
                <c:pt idx="236">
                  <c:v>3170118.65770893</c:v>
                </c:pt>
                <c:pt idx="237">
                  <c:v>3170121.58371312</c:v>
                </c:pt>
                <c:pt idx="238">
                  <c:v>3170136.459789</c:v>
                </c:pt>
                <c:pt idx="239">
                  <c:v>3170130.12379017</c:v>
                </c:pt>
                <c:pt idx="240">
                  <c:v>3170122.93693392</c:v>
                </c:pt>
                <c:pt idx="241">
                  <c:v>3170086.53991641</c:v>
                </c:pt>
                <c:pt idx="242">
                  <c:v>3170110.10743404</c:v>
                </c:pt>
                <c:pt idx="243">
                  <c:v>3170149.86439113</c:v>
                </c:pt>
                <c:pt idx="244">
                  <c:v>3170124.51651298</c:v>
                </c:pt>
                <c:pt idx="245">
                  <c:v>3170119.65684518</c:v>
                </c:pt>
                <c:pt idx="246">
                  <c:v>3170108.19772163</c:v>
                </c:pt>
                <c:pt idx="247">
                  <c:v>3170110.7485219</c:v>
                </c:pt>
                <c:pt idx="248">
                  <c:v>3170112.18876621</c:v>
                </c:pt>
                <c:pt idx="249">
                  <c:v>3170119.9246276</c:v>
                </c:pt>
                <c:pt idx="250">
                  <c:v>3170111.60601556</c:v>
                </c:pt>
                <c:pt idx="251">
                  <c:v>3170101.63524895</c:v>
                </c:pt>
                <c:pt idx="252">
                  <c:v>3170095.74377987</c:v>
                </c:pt>
                <c:pt idx="253">
                  <c:v>3170088.21650735</c:v>
                </c:pt>
                <c:pt idx="254">
                  <c:v>3170091.08567651</c:v>
                </c:pt>
                <c:pt idx="255">
                  <c:v>3170102.81534605</c:v>
                </c:pt>
                <c:pt idx="256">
                  <c:v>3170100.88656616</c:v>
                </c:pt>
                <c:pt idx="257">
                  <c:v>3170095.54466517</c:v>
                </c:pt>
                <c:pt idx="258">
                  <c:v>3170102.27042255</c:v>
                </c:pt>
                <c:pt idx="259">
                  <c:v>3170097.49719887</c:v>
                </c:pt>
                <c:pt idx="260">
                  <c:v>3170091.07420473</c:v>
                </c:pt>
                <c:pt idx="261">
                  <c:v>3170093.50477035</c:v>
                </c:pt>
                <c:pt idx="262">
                  <c:v>3170085.80366856</c:v>
                </c:pt>
                <c:pt idx="263">
                  <c:v>3170083.86166967</c:v>
                </c:pt>
                <c:pt idx="264">
                  <c:v>3170078.49997824</c:v>
                </c:pt>
                <c:pt idx="265">
                  <c:v>3170077.11973514</c:v>
                </c:pt>
                <c:pt idx="266">
                  <c:v>3170076.14866189</c:v>
                </c:pt>
                <c:pt idx="267">
                  <c:v>3170074.94125896</c:v>
                </c:pt>
                <c:pt idx="268">
                  <c:v>3170074.82197398</c:v>
                </c:pt>
                <c:pt idx="269">
                  <c:v>3170079.27282492</c:v>
                </c:pt>
                <c:pt idx="270">
                  <c:v>3170075.81068428</c:v>
                </c:pt>
                <c:pt idx="271">
                  <c:v>3170079.33988313</c:v>
                </c:pt>
                <c:pt idx="272">
                  <c:v>3170076.8032668</c:v>
                </c:pt>
                <c:pt idx="273">
                  <c:v>3170076.74643656</c:v>
                </c:pt>
                <c:pt idx="274">
                  <c:v>3170077.48340121</c:v>
                </c:pt>
                <c:pt idx="275">
                  <c:v>3170077.12019414</c:v>
                </c:pt>
                <c:pt idx="276">
                  <c:v>3170077.52539913</c:v>
                </c:pt>
                <c:pt idx="277">
                  <c:v>3170076.29542937</c:v>
                </c:pt>
                <c:pt idx="278">
                  <c:v>3170077.25383094</c:v>
                </c:pt>
                <c:pt idx="279">
                  <c:v>3170078.18775766</c:v>
                </c:pt>
                <c:pt idx="280">
                  <c:v>3170077.82002481</c:v>
                </c:pt>
                <c:pt idx="281">
                  <c:v>3170079.44121752</c:v>
                </c:pt>
                <c:pt idx="282">
                  <c:v>3170077.70179847</c:v>
                </c:pt>
                <c:pt idx="283">
                  <c:v>3170076.6892209</c:v>
                </c:pt>
                <c:pt idx="284">
                  <c:v>3170078.27480469</c:v>
                </c:pt>
                <c:pt idx="285">
                  <c:v>3170077.7615112</c:v>
                </c:pt>
                <c:pt idx="286">
                  <c:v>3170077.27423509</c:v>
                </c:pt>
                <c:pt idx="287">
                  <c:v>3170077.40803106</c:v>
                </c:pt>
                <c:pt idx="288">
                  <c:v>3170077.60772829</c:v>
                </c:pt>
                <c:pt idx="289">
                  <c:v>3170077.96692648</c:v>
                </c:pt>
                <c:pt idx="290">
                  <c:v>3170077.80443511</c:v>
                </c:pt>
                <c:pt idx="291">
                  <c:v>3170076.89710624</c:v>
                </c:pt>
                <c:pt idx="292">
                  <c:v>3170076.91399087</c:v>
                </c:pt>
                <c:pt idx="293">
                  <c:v>3170077.03550299</c:v>
                </c:pt>
                <c:pt idx="294">
                  <c:v>3170076.63816888</c:v>
                </c:pt>
                <c:pt idx="295">
                  <c:v>3170076.40269376</c:v>
                </c:pt>
                <c:pt idx="296">
                  <c:v>3170076.27429845</c:v>
                </c:pt>
                <c:pt idx="297">
                  <c:v>3170075.95780069</c:v>
                </c:pt>
                <c:pt idx="298">
                  <c:v>3170076.07164896</c:v>
                </c:pt>
                <c:pt idx="299">
                  <c:v>3170075.79451927</c:v>
                </c:pt>
                <c:pt idx="300">
                  <c:v>3170075.55168985</c:v>
                </c:pt>
                <c:pt idx="301">
                  <c:v>3170075.84857102</c:v>
                </c:pt>
                <c:pt idx="302">
                  <c:v>3170075.88336033</c:v>
                </c:pt>
                <c:pt idx="303">
                  <c:v>3170075.90626786</c:v>
                </c:pt>
                <c:pt idx="304">
                  <c:v>3170076.02831918</c:v>
                </c:pt>
                <c:pt idx="305">
                  <c:v>3170075.99577072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Main!$E$2:$E$307</c:f>
              <c:numCache>
                <c:formatCode>General</c:formatCode>
                <c:ptCount val="306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Main!$F$2:$F$307</c:f>
              <c:numCache>
                <c:formatCode>General</c:formatCode>
                <c:ptCount val="306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5316950.53279721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3661026.53578986</c:v>
                </c:pt>
                <c:pt idx="17">
                  <c:v>3525408.19420691</c:v>
                </c:pt>
                <c:pt idx="18">
                  <c:v>3539195.25603553</c:v>
                </c:pt>
                <c:pt idx="19">
                  <c:v>3552144.21129699</c:v>
                </c:pt>
                <c:pt idx="20">
                  <c:v>3573082.50463963</c:v>
                </c:pt>
                <c:pt idx="21">
                  <c:v>3157922.79493027</c:v>
                </c:pt>
                <c:pt idx="22">
                  <c:v>2896922.45853809</c:v>
                </c:pt>
                <c:pt idx="23">
                  <c:v>2898443.43407945</c:v>
                </c:pt>
                <c:pt idx="24">
                  <c:v>2666447.11705653</c:v>
                </c:pt>
                <c:pt idx="25">
                  <c:v>2548771.32503227</c:v>
                </c:pt>
                <c:pt idx="26">
                  <c:v>2468211.72549437</c:v>
                </c:pt>
                <c:pt idx="27">
                  <c:v>2500984.95216687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2072787.90781297</c:v>
                </c:pt>
                <c:pt idx="31">
                  <c:v>1960791.82675583</c:v>
                </c:pt>
                <c:pt idx="32">
                  <c:v>1844571.08681881</c:v>
                </c:pt>
                <c:pt idx="33">
                  <c:v>1784533.33828643</c:v>
                </c:pt>
                <c:pt idx="34">
                  <c:v>1744717.90453693</c:v>
                </c:pt>
                <c:pt idx="35">
                  <c:v>1668482.1992509</c:v>
                </c:pt>
                <c:pt idx="36">
                  <c:v>1588218.30857083</c:v>
                </c:pt>
                <c:pt idx="37">
                  <c:v>1515268.7665165</c:v>
                </c:pt>
                <c:pt idx="38">
                  <c:v>1453251.30689315</c:v>
                </c:pt>
                <c:pt idx="39">
                  <c:v>1404513.86905769</c:v>
                </c:pt>
                <c:pt idx="40">
                  <c:v>1385302.7403602</c:v>
                </c:pt>
                <c:pt idx="41">
                  <c:v>1348422.7900041</c:v>
                </c:pt>
                <c:pt idx="42">
                  <c:v>1293404.74692317</c:v>
                </c:pt>
                <c:pt idx="43">
                  <c:v>1245424.91407053</c:v>
                </c:pt>
                <c:pt idx="44">
                  <c:v>1231089.66186893</c:v>
                </c:pt>
                <c:pt idx="45">
                  <c:v>1193533.26249299</c:v>
                </c:pt>
                <c:pt idx="46">
                  <c:v>1149534.06187239</c:v>
                </c:pt>
                <c:pt idx="47">
                  <c:v>1121861.83855991</c:v>
                </c:pt>
                <c:pt idx="48">
                  <c:v>1093014.56714141</c:v>
                </c:pt>
                <c:pt idx="49">
                  <c:v>1074420.16237024</c:v>
                </c:pt>
                <c:pt idx="50">
                  <c:v>1048108.4500188</c:v>
                </c:pt>
                <c:pt idx="51">
                  <c:v>1018660.5047393</c:v>
                </c:pt>
                <c:pt idx="52">
                  <c:v>983632.522917831</c:v>
                </c:pt>
                <c:pt idx="53">
                  <c:v>957268.062045083</c:v>
                </c:pt>
                <c:pt idx="54">
                  <c:v>933406.127945168</c:v>
                </c:pt>
                <c:pt idx="55">
                  <c:v>916478.324023805</c:v>
                </c:pt>
                <c:pt idx="56">
                  <c:v>902223.85850406</c:v>
                </c:pt>
                <c:pt idx="57">
                  <c:v>882607.977135623</c:v>
                </c:pt>
                <c:pt idx="58">
                  <c:v>858214.402631451</c:v>
                </c:pt>
                <c:pt idx="59">
                  <c:v>840403.692446961</c:v>
                </c:pt>
                <c:pt idx="60">
                  <c:v>818700.602774136</c:v>
                </c:pt>
                <c:pt idx="61">
                  <c:v>813517.70235887</c:v>
                </c:pt>
                <c:pt idx="62">
                  <c:v>804187.689159481</c:v>
                </c:pt>
                <c:pt idx="63">
                  <c:v>785757.25449678</c:v>
                </c:pt>
                <c:pt idx="64">
                  <c:v>768044.927113139</c:v>
                </c:pt>
                <c:pt idx="65">
                  <c:v>756026.527253801</c:v>
                </c:pt>
                <c:pt idx="66">
                  <c:v>739340.421130789</c:v>
                </c:pt>
                <c:pt idx="67">
                  <c:v>724700.937545259</c:v>
                </c:pt>
                <c:pt idx="68">
                  <c:v>714603.904356141</c:v>
                </c:pt>
                <c:pt idx="69">
                  <c:v>700174.870489245</c:v>
                </c:pt>
                <c:pt idx="70">
                  <c:v>684887.618641111</c:v>
                </c:pt>
                <c:pt idx="71">
                  <c:v>673091.211373056</c:v>
                </c:pt>
                <c:pt idx="72">
                  <c:v>663418.053131972</c:v>
                </c:pt>
                <c:pt idx="73">
                  <c:v>650584.532734942</c:v>
                </c:pt>
                <c:pt idx="74">
                  <c:v>637069.015458163</c:v>
                </c:pt>
                <c:pt idx="75">
                  <c:v>629971.36849572</c:v>
                </c:pt>
                <c:pt idx="76">
                  <c:v>623170.270566602</c:v>
                </c:pt>
                <c:pt idx="77">
                  <c:v>616431.659934471</c:v>
                </c:pt>
                <c:pt idx="78">
                  <c:v>608209.206163025</c:v>
                </c:pt>
                <c:pt idx="79">
                  <c:v>595744.133620425</c:v>
                </c:pt>
                <c:pt idx="80">
                  <c:v>586640.123262228</c:v>
                </c:pt>
                <c:pt idx="81">
                  <c:v>577366.678030151</c:v>
                </c:pt>
                <c:pt idx="82">
                  <c:v>573314.21245757</c:v>
                </c:pt>
                <c:pt idx="83">
                  <c:v>566529.15464887</c:v>
                </c:pt>
                <c:pt idx="84">
                  <c:v>558558.247774188</c:v>
                </c:pt>
                <c:pt idx="85">
                  <c:v>549038.103539492</c:v>
                </c:pt>
                <c:pt idx="86">
                  <c:v>540003.298702491</c:v>
                </c:pt>
                <c:pt idx="87">
                  <c:v>533283.209592997</c:v>
                </c:pt>
                <c:pt idx="88">
                  <c:v>524810.032905704</c:v>
                </c:pt>
                <c:pt idx="89">
                  <c:v>522977.1895726</c:v>
                </c:pt>
                <c:pt idx="90">
                  <c:v>514397.670160528</c:v>
                </c:pt>
                <c:pt idx="91">
                  <c:v>507479.914523617</c:v>
                </c:pt>
                <c:pt idx="92">
                  <c:v>501100.934731501</c:v>
                </c:pt>
                <c:pt idx="93">
                  <c:v>495371.557104043</c:v>
                </c:pt>
                <c:pt idx="94">
                  <c:v>487939.638560461</c:v>
                </c:pt>
                <c:pt idx="95">
                  <c:v>481043.58696506</c:v>
                </c:pt>
                <c:pt idx="96">
                  <c:v>475259.732829034</c:v>
                </c:pt>
                <c:pt idx="97">
                  <c:v>468285.5010749</c:v>
                </c:pt>
                <c:pt idx="98">
                  <c:v>464043.993963768</c:v>
                </c:pt>
                <c:pt idx="99">
                  <c:v>458632.960195769</c:v>
                </c:pt>
                <c:pt idx="100">
                  <c:v>452972.935294963</c:v>
                </c:pt>
                <c:pt idx="101">
                  <c:v>446962.690364216</c:v>
                </c:pt>
                <c:pt idx="102">
                  <c:v>441205.17096323</c:v>
                </c:pt>
                <c:pt idx="103">
                  <c:v>437491.833542357</c:v>
                </c:pt>
                <c:pt idx="104">
                  <c:v>434564.540686634</c:v>
                </c:pt>
                <c:pt idx="105">
                  <c:v>432155.03065349</c:v>
                </c:pt>
                <c:pt idx="106">
                  <c:v>426076.002708748</c:v>
                </c:pt>
                <c:pt idx="107">
                  <c:v>421320.694570955</c:v>
                </c:pt>
                <c:pt idx="108">
                  <c:v>416898.376275806</c:v>
                </c:pt>
                <c:pt idx="109">
                  <c:v>412180.072812789</c:v>
                </c:pt>
                <c:pt idx="110">
                  <c:v>409906.889354551</c:v>
                </c:pt>
                <c:pt idx="111">
                  <c:v>406659.263182396</c:v>
                </c:pt>
                <c:pt idx="112">
                  <c:v>401916.449447736</c:v>
                </c:pt>
                <c:pt idx="113">
                  <c:v>396647.958111772</c:v>
                </c:pt>
                <c:pt idx="114">
                  <c:v>393629.354365078</c:v>
                </c:pt>
                <c:pt idx="115">
                  <c:v>389457.753856809</c:v>
                </c:pt>
                <c:pt idx="116">
                  <c:v>385152.297917722</c:v>
                </c:pt>
                <c:pt idx="117">
                  <c:v>381174.87464442</c:v>
                </c:pt>
                <c:pt idx="118">
                  <c:v>377747.019044138</c:v>
                </c:pt>
                <c:pt idx="119">
                  <c:v>374217.146077476</c:v>
                </c:pt>
                <c:pt idx="120">
                  <c:v>371421.772686791</c:v>
                </c:pt>
                <c:pt idx="121">
                  <c:v>369298.041842474</c:v>
                </c:pt>
                <c:pt idx="122">
                  <c:v>364984.487573788</c:v>
                </c:pt>
                <c:pt idx="123">
                  <c:v>361502.617487834</c:v>
                </c:pt>
                <c:pt idx="124">
                  <c:v>357221.530099602</c:v>
                </c:pt>
                <c:pt idx="125">
                  <c:v>355618.943074107</c:v>
                </c:pt>
                <c:pt idx="126">
                  <c:v>353449.928996742</c:v>
                </c:pt>
                <c:pt idx="127">
                  <c:v>350836.944604813</c:v>
                </c:pt>
                <c:pt idx="128">
                  <c:v>347474.598202254</c:v>
                </c:pt>
                <c:pt idx="129">
                  <c:v>344465.52371654</c:v>
                </c:pt>
                <c:pt idx="130">
                  <c:v>341561.681479796</c:v>
                </c:pt>
                <c:pt idx="131">
                  <c:v>340222.246840556</c:v>
                </c:pt>
                <c:pt idx="132">
                  <c:v>339716.505436103</c:v>
                </c:pt>
                <c:pt idx="133">
                  <c:v>336488.382890287</c:v>
                </c:pt>
                <c:pt idx="134">
                  <c:v>333719.818627443</c:v>
                </c:pt>
                <c:pt idx="135">
                  <c:v>331113.540812541</c:v>
                </c:pt>
                <c:pt idx="136">
                  <c:v>329036.794601309</c:v>
                </c:pt>
                <c:pt idx="137">
                  <c:v>326521.286013337</c:v>
                </c:pt>
                <c:pt idx="138">
                  <c:v>325961.776469988</c:v>
                </c:pt>
                <c:pt idx="139">
                  <c:v>324042.88115253</c:v>
                </c:pt>
                <c:pt idx="140">
                  <c:v>320491.141613178</c:v>
                </c:pt>
                <c:pt idx="141">
                  <c:v>319128.336806823</c:v>
                </c:pt>
                <c:pt idx="142">
                  <c:v>317504.30807314</c:v>
                </c:pt>
                <c:pt idx="143">
                  <c:v>315167.153030377</c:v>
                </c:pt>
                <c:pt idx="144">
                  <c:v>312912.198159501</c:v>
                </c:pt>
                <c:pt idx="145">
                  <c:v>311027.698455209</c:v>
                </c:pt>
                <c:pt idx="146">
                  <c:v>308918.748155512</c:v>
                </c:pt>
                <c:pt idx="147">
                  <c:v>307607.785019171</c:v>
                </c:pt>
                <c:pt idx="148">
                  <c:v>307156.53988972</c:v>
                </c:pt>
                <c:pt idx="149">
                  <c:v>304680.192964545</c:v>
                </c:pt>
                <c:pt idx="150">
                  <c:v>302846.706344956</c:v>
                </c:pt>
                <c:pt idx="151">
                  <c:v>301218.981970083</c:v>
                </c:pt>
                <c:pt idx="152">
                  <c:v>300923.352296757</c:v>
                </c:pt>
                <c:pt idx="153">
                  <c:v>300187.520107337</c:v>
                </c:pt>
                <c:pt idx="154">
                  <c:v>299678.505996641</c:v>
                </c:pt>
                <c:pt idx="155">
                  <c:v>298182.77501585</c:v>
                </c:pt>
                <c:pt idx="156">
                  <c:v>295590.916940887</c:v>
                </c:pt>
                <c:pt idx="157">
                  <c:v>295038.535325135</c:v>
                </c:pt>
                <c:pt idx="158">
                  <c:v>293798.929902553</c:v>
                </c:pt>
                <c:pt idx="159">
                  <c:v>293202.261728222</c:v>
                </c:pt>
                <c:pt idx="160">
                  <c:v>291584.409237375</c:v>
                </c:pt>
                <c:pt idx="161">
                  <c:v>289903.78228904</c:v>
                </c:pt>
                <c:pt idx="162">
                  <c:v>289036.519164223</c:v>
                </c:pt>
                <c:pt idx="163">
                  <c:v>289236.361907835</c:v>
                </c:pt>
                <c:pt idx="164">
                  <c:v>287372.650105766</c:v>
                </c:pt>
                <c:pt idx="165">
                  <c:v>286332.465851404</c:v>
                </c:pt>
                <c:pt idx="166">
                  <c:v>283566.321411291</c:v>
                </c:pt>
                <c:pt idx="167">
                  <c:v>283449.102099737</c:v>
                </c:pt>
                <c:pt idx="168">
                  <c:v>283303.732303456</c:v>
                </c:pt>
                <c:pt idx="169">
                  <c:v>283387.625063415</c:v>
                </c:pt>
                <c:pt idx="170">
                  <c:v>282852.035199475</c:v>
                </c:pt>
                <c:pt idx="171">
                  <c:v>282213.021642221</c:v>
                </c:pt>
                <c:pt idx="172">
                  <c:v>281807.623439532</c:v>
                </c:pt>
                <c:pt idx="173">
                  <c:v>280696.046646499</c:v>
                </c:pt>
                <c:pt idx="174">
                  <c:v>282822.481360929</c:v>
                </c:pt>
                <c:pt idx="175">
                  <c:v>282662.882344511</c:v>
                </c:pt>
                <c:pt idx="176">
                  <c:v>282362.932706421</c:v>
                </c:pt>
                <c:pt idx="177">
                  <c:v>281911.9907382</c:v>
                </c:pt>
                <c:pt idx="178">
                  <c:v>281926.840221502</c:v>
                </c:pt>
                <c:pt idx="179">
                  <c:v>281737.821412111</c:v>
                </c:pt>
                <c:pt idx="180">
                  <c:v>282580.30439641</c:v>
                </c:pt>
                <c:pt idx="181">
                  <c:v>280185.529100086</c:v>
                </c:pt>
                <c:pt idx="182">
                  <c:v>280202.743694384</c:v>
                </c:pt>
                <c:pt idx="183">
                  <c:v>279930.872664794</c:v>
                </c:pt>
                <c:pt idx="184">
                  <c:v>280374.025732449</c:v>
                </c:pt>
                <c:pt idx="185">
                  <c:v>280045.025679246</c:v>
                </c:pt>
                <c:pt idx="186">
                  <c:v>279973.320121977</c:v>
                </c:pt>
                <c:pt idx="187">
                  <c:v>278679.553917324</c:v>
                </c:pt>
                <c:pt idx="188">
                  <c:v>281053.455769575</c:v>
                </c:pt>
                <c:pt idx="189">
                  <c:v>280967.647283062</c:v>
                </c:pt>
                <c:pt idx="190">
                  <c:v>280682.497469032</c:v>
                </c:pt>
                <c:pt idx="191">
                  <c:v>279956.732242434</c:v>
                </c:pt>
                <c:pt idx="192">
                  <c:v>279827.282584789</c:v>
                </c:pt>
                <c:pt idx="193">
                  <c:v>279353.877345169</c:v>
                </c:pt>
                <c:pt idx="194">
                  <c:v>281302.890773739</c:v>
                </c:pt>
                <c:pt idx="195">
                  <c:v>278573.245187391</c:v>
                </c:pt>
                <c:pt idx="196">
                  <c:v>279777.435522109</c:v>
                </c:pt>
                <c:pt idx="197">
                  <c:v>279680.979106995</c:v>
                </c:pt>
                <c:pt idx="198">
                  <c:v>279409.796995307</c:v>
                </c:pt>
                <c:pt idx="199">
                  <c:v>280085.536363701</c:v>
                </c:pt>
                <c:pt idx="200">
                  <c:v>279014.348939637</c:v>
                </c:pt>
                <c:pt idx="201">
                  <c:v>279660.753741421</c:v>
                </c:pt>
                <c:pt idx="202">
                  <c:v>278437.325084187</c:v>
                </c:pt>
                <c:pt idx="203">
                  <c:v>278193.107017203</c:v>
                </c:pt>
                <c:pt idx="204">
                  <c:v>278255.419539795</c:v>
                </c:pt>
                <c:pt idx="205">
                  <c:v>279051.402531186</c:v>
                </c:pt>
                <c:pt idx="206">
                  <c:v>278757.299569247</c:v>
                </c:pt>
                <c:pt idx="207">
                  <c:v>279148.939217242</c:v>
                </c:pt>
                <c:pt idx="208">
                  <c:v>279813.706542588</c:v>
                </c:pt>
                <c:pt idx="209">
                  <c:v>278763.06615271</c:v>
                </c:pt>
                <c:pt idx="210">
                  <c:v>278546.104983379</c:v>
                </c:pt>
                <c:pt idx="211">
                  <c:v>278898.530447324</c:v>
                </c:pt>
                <c:pt idx="212">
                  <c:v>279302.896993717</c:v>
                </c:pt>
                <c:pt idx="213">
                  <c:v>279011.913011489</c:v>
                </c:pt>
                <c:pt idx="214">
                  <c:v>279254.96123145</c:v>
                </c:pt>
                <c:pt idx="215">
                  <c:v>279278.163405561</c:v>
                </c:pt>
                <c:pt idx="216">
                  <c:v>279344.988864384</c:v>
                </c:pt>
                <c:pt idx="217">
                  <c:v>279221.720889109</c:v>
                </c:pt>
                <c:pt idx="218">
                  <c:v>279784.867261793</c:v>
                </c:pt>
                <c:pt idx="219">
                  <c:v>279106.381475493</c:v>
                </c:pt>
                <c:pt idx="220">
                  <c:v>279002.068435315</c:v>
                </c:pt>
                <c:pt idx="221">
                  <c:v>278785.41597088</c:v>
                </c:pt>
                <c:pt idx="222">
                  <c:v>278928.977966489</c:v>
                </c:pt>
                <c:pt idx="223">
                  <c:v>279133.146892351</c:v>
                </c:pt>
                <c:pt idx="224">
                  <c:v>279054.943113613</c:v>
                </c:pt>
                <c:pt idx="225">
                  <c:v>278988.782889333</c:v>
                </c:pt>
                <c:pt idx="226">
                  <c:v>279095.82353271</c:v>
                </c:pt>
                <c:pt idx="227">
                  <c:v>279137.352571859</c:v>
                </c:pt>
                <c:pt idx="228">
                  <c:v>279082.45341185</c:v>
                </c:pt>
                <c:pt idx="229">
                  <c:v>279073.03911757</c:v>
                </c:pt>
                <c:pt idx="230">
                  <c:v>279085.858169511</c:v>
                </c:pt>
                <c:pt idx="231">
                  <c:v>279057.236142488</c:v>
                </c:pt>
                <c:pt idx="232">
                  <c:v>279091.637272301</c:v>
                </c:pt>
                <c:pt idx="233">
                  <c:v>279078.168547203</c:v>
                </c:pt>
                <c:pt idx="234">
                  <c:v>279038.384961906</c:v>
                </c:pt>
                <c:pt idx="235">
                  <c:v>279058.650903875</c:v>
                </c:pt>
                <c:pt idx="236">
                  <c:v>279079.546741819</c:v>
                </c:pt>
                <c:pt idx="237">
                  <c:v>279050.271852344</c:v>
                </c:pt>
                <c:pt idx="238">
                  <c:v>279077.195983839</c:v>
                </c:pt>
                <c:pt idx="239">
                  <c:v>279071.631045094</c:v>
                </c:pt>
                <c:pt idx="240">
                  <c:v>279068.02432306</c:v>
                </c:pt>
                <c:pt idx="241">
                  <c:v>279049.84630574</c:v>
                </c:pt>
                <c:pt idx="242">
                  <c:v>279074.51874934</c:v>
                </c:pt>
                <c:pt idx="243">
                  <c:v>279078.39861774</c:v>
                </c:pt>
                <c:pt idx="244">
                  <c:v>279068.77518759</c:v>
                </c:pt>
                <c:pt idx="245">
                  <c:v>279062.840281017</c:v>
                </c:pt>
                <c:pt idx="246">
                  <c:v>279057.698845038</c:v>
                </c:pt>
                <c:pt idx="247">
                  <c:v>279057.273894528</c:v>
                </c:pt>
                <c:pt idx="248">
                  <c:v>279060.608376338</c:v>
                </c:pt>
                <c:pt idx="249">
                  <c:v>279069.830854771</c:v>
                </c:pt>
                <c:pt idx="250">
                  <c:v>279058.972870888</c:v>
                </c:pt>
                <c:pt idx="251">
                  <c:v>279053.517329089</c:v>
                </c:pt>
                <c:pt idx="252">
                  <c:v>279052.970972338</c:v>
                </c:pt>
                <c:pt idx="253">
                  <c:v>279047.755084805</c:v>
                </c:pt>
                <c:pt idx="254">
                  <c:v>279051.575008921</c:v>
                </c:pt>
                <c:pt idx="255">
                  <c:v>279061.822040551</c:v>
                </c:pt>
                <c:pt idx="256">
                  <c:v>279059.667575902</c:v>
                </c:pt>
                <c:pt idx="257">
                  <c:v>279061.039405954</c:v>
                </c:pt>
                <c:pt idx="258">
                  <c:v>279067.084052876</c:v>
                </c:pt>
                <c:pt idx="259">
                  <c:v>279061.987691126</c:v>
                </c:pt>
                <c:pt idx="260">
                  <c:v>279059.077464967</c:v>
                </c:pt>
                <c:pt idx="261">
                  <c:v>279059.732740712</c:v>
                </c:pt>
                <c:pt idx="262">
                  <c:v>279057.527672708</c:v>
                </c:pt>
                <c:pt idx="263">
                  <c:v>279058.718572928</c:v>
                </c:pt>
                <c:pt idx="264">
                  <c:v>279054.104436416</c:v>
                </c:pt>
                <c:pt idx="265">
                  <c:v>279053.004422328</c:v>
                </c:pt>
                <c:pt idx="266">
                  <c:v>279052.339585755</c:v>
                </c:pt>
                <c:pt idx="267">
                  <c:v>279052.038846139</c:v>
                </c:pt>
                <c:pt idx="268">
                  <c:v>279054.274661258</c:v>
                </c:pt>
                <c:pt idx="269">
                  <c:v>279053.983842852</c:v>
                </c:pt>
                <c:pt idx="270">
                  <c:v>279051.815955166</c:v>
                </c:pt>
                <c:pt idx="271">
                  <c:v>279054.390274822</c:v>
                </c:pt>
                <c:pt idx="272">
                  <c:v>279053.611546475</c:v>
                </c:pt>
                <c:pt idx="273">
                  <c:v>279053.658011828</c:v>
                </c:pt>
                <c:pt idx="274">
                  <c:v>279053.990276644</c:v>
                </c:pt>
                <c:pt idx="275">
                  <c:v>279054.273331936</c:v>
                </c:pt>
                <c:pt idx="276">
                  <c:v>279054.856066873</c:v>
                </c:pt>
                <c:pt idx="277">
                  <c:v>279054.561951251</c:v>
                </c:pt>
                <c:pt idx="278">
                  <c:v>279054.486381796</c:v>
                </c:pt>
                <c:pt idx="279">
                  <c:v>279055.022654961</c:v>
                </c:pt>
                <c:pt idx="280">
                  <c:v>279055.718349179</c:v>
                </c:pt>
                <c:pt idx="281">
                  <c:v>279056.932341109</c:v>
                </c:pt>
                <c:pt idx="282">
                  <c:v>279055.599490775</c:v>
                </c:pt>
                <c:pt idx="283">
                  <c:v>279055.411276181</c:v>
                </c:pt>
                <c:pt idx="284">
                  <c:v>279055.797793041</c:v>
                </c:pt>
                <c:pt idx="285">
                  <c:v>279055.549092788</c:v>
                </c:pt>
                <c:pt idx="286">
                  <c:v>279055.39156833</c:v>
                </c:pt>
                <c:pt idx="287">
                  <c:v>279055.199703142</c:v>
                </c:pt>
                <c:pt idx="288">
                  <c:v>279055.487082808</c:v>
                </c:pt>
                <c:pt idx="289">
                  <c:v>279055.609419625</c:v>
                </c:pt>
                <c:pt idx="290">
                  <c:v>279055.513839089</c:v>
                </c:pt>
                <c:pt idx="291">
                  <c:v>279055.300551332</c:v>
                </c:pt>
                <c:pt idx="292">
                  <c:v>279055.341839961</c:v>
                </c:pt>
                <c:pt idx="293">
                  <c:v>279055.480578448</c:v>
                </c:pt>
                <c:pt idx="294">
                  <c:v>279055.236364997</c:v>
                </c:pt>
                <c:pt idx="295">
                  <c:v>279055.182940953</c:v>
                </c:pt>
                <c:pt idx="296">
                  <c:v>279055.159988592</c:v>
                </c:pt>
                <c:pt idx="297">
                  <c:v>279055.0592203</c:v>
                </c:pt>
                <c:pt idx="298">
                  <c:v>279055.101987962</c:v>
                </c:pt>
                <c:pt idx="299">
                  <c:v>279054.981714148</c:v>
                </c:pt>
                <c:pt idx="300">
                  <c:v>279054.74216801</c:v>
                </c:pt>
                <c:pt idx="301">
                  <c:v>279055.058536616</c:v>
                </c:pt>
                <c:pt idx="302">
                  <c:v>279055.226947296</c:v>
                </c:pt>
                <c:pt idx="303">
                  <c:v>279055.271346176</c:v>
                </c:pt>
                <c:pt idx="304">
                  <c:v>279055.273010879</c:v>
                </c:pt>
                <c:pt idx="305">
                  <c:v>279055.361313464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Main!$G$2:$G$307</c:f>
              <c:numCache>
                <c:formatCode>General</c:formatCode>
                <c:ptCount val="306"/>
                <c:pt idx="0">
                  <c:v>4994596.99290839</c:v>
                </c:pt>
                <c:pt idx="1">
                  <c:v>14156380.1610511</c:v>
                </c:pt>
                <c:pt idx="2">
                  <c:v>13783317.2442371</c:v>
                </c:pt>
                <c:pt idx="3">
                  <c:v>13394663.4880104</c:v>
                </c:pt>
                <c:pt idx="4">
                  <c:v>12999333.0594505</c:v>
                </c:pt>
                <c:pt idx="5">
                  <c:v>12603914.8348522</c:v>
                </c:pt>
                <c:pt idx="6">
                  <c:v>12272764.0375451</c:v>
                </c:pt>
                <c:pt idx="7">
                  <c:v>9066500.62319404</c:v>
                </c:pt>
                <c:pt idx="8">
                  <c:v>7911464.4946443</c:v>
                </c:pt>
                <c:pt idx="9">
                  <c:v>7644478.601602</c:v>
                </c:pt>
                <c:pt idx="10">
                  <c:v>7660188.54052544</c:v>
                </c:pt>
                <c:pt idx="11">
                  <c:v>7707943.60171174</c:v>
                </c:pt>
                <c:pt idx="12">
                  <c:v>7661805.16157878</c:v>
                </c:pt>
                <c:pt idx="13">
                  <c:v>7713775.26130772</c:v>
                </c:pt>
                <c:pt idx="14">
                  <c:v>7050516.59949226</c:v>
                </c:pt>
                <c:pt idx="15">
                  <c:v>6646533.46046095</c:v>
                </c:pt>
                <c:pt idx="16">
                  <c:v>6460855.13455419</c:v>
                </c:pt>
                <c:pt idx="17">
                  <c:v>6425321.43555256</c:v>
                </c:pt>
                <c:pt idx="18">
                  <c:v>6430583.66873801</c:v>
                </c:pt>
                <c:pt idx="19">
                  <c:v>6321050.27165674</c:v>
                </c:pt>
                <c:pt idx="20">
                  <c:v>6330081.52009581</c:v>
                </c:pt>
                <c:pt idx="21">
                  <c:v>6075882.20814689</c:v>
                </c:pt>
                <c:pt idx="22">
                  <c:v>5882304.31147699</c:v>
                </c:pt>
                <c:pt idx="23">
                  <c:v>5826813.71127634</c:v>
                </c:pt>
                <c:pt idx="24">
                  <c:v>5719143.56388552</c:v>
                </c:pt>
                <c:pt idx="25">
                  <c:v>5616409.3338191</c:v>
                </c:pt>
                <c:pt idx="26">
                  <c:v>5581758.16129166</c:v>
                </c:pt>
                <c:pt idx="27">
                  <c:v>5589577.96437462</c:v>
                </c:pt>
                <c:pt idx="28">
                  <c:v>5468629.2774438</c:v>
                </c:pt>
                <c:pt idx="29">
                  <c:v>5372156.02951643</c:v>
                </c:pt>
                <c:pt idx="30">
                  <c:v>5313813.54190665</c:v>
                </c:pt>
                <c:pt idx="31">
                  <c:v>5246525.62553342</c:v>
                </c:pt>
                <c:pt idx="32">
                  <c:v>5189155.36228477</c:v>
                </c:pt>
                <c:pt idx="33">
                  <c:v>5162055.30411323</c:v>
                </c:pt>
                <c:pt idx="34">
                  <c:v>5131283.25049798</c:v>
                </c:pt>
                <c:pt idx="35">
                  <c:v>5076266.21604693</c:v>
                </c:pt>
                <c:pt idx="36">
                  <c:v>5022612.38490311</c:v>
                </c:pt>
                <c:pt idx="37">
                  <c:v>4995232.67972561</c:v>
                </c:pt>
                <c:pt idx="38">
                  <c:v>4954523.09809981</c:v>
                </c:pt>
                <c:pt idx="39">
                  <c:v>4914180.16021241</c:v>
                </c:pt>
                <c:pt idx="40">
                  <c:v>4893540.81598443</c:v>
                </c:pt>
                <c:pt idx="41">
                  <c:v>4872142.31313499</c:v>
                </c:pt>
                <c:pt idx="42">
                  <c:v>4839368.43235134</c:v>
                </c:pt>
                <c:pt idx="43">
                  <c:v>4808543.34168933</c:v>
                </c:pt>
                <c:pt idx="44">
                  <c:v>4786130.23647452</c:v>
                </c:pt>
                <c:pt idx="45">
                  <c:v>4759071.46288141</c:v>
                </c:pt>
                <c:pt idx="46">
                  <c:v>4732936.51169782</c:v>
                </c:pt>
                <c:pt idx="47">
                  <c:v>4717723.92073706</c:v>
                </c:pt>
                <c:pt idx="48">
                  <c:v>4703241.23456044</c:v>
                </c:pt>
                <c:pt idx="49">
                  <c:v>4688565.45947593</c:v>
                </c:pt>
                <c:pt idx="50">
                  <c:v>4668153.08422303</c:v>
                </c:pt>
                <c:pt idx="51">
                  <c:v>4647118.60294957</c:v>
                </c:pt>
                <c:pt idx="52">
                  <c:v>4629692.84993804</c:v>
                </c:pt>
                <c:pt idx="53">
                  <c:v>4610648.03519779</c:v>
                </c:pt>
                <c:pt idx="54">
                  <c:v>4601245.23214548</c:v>
                </c:pt>
                <c:pt idx="55">
                  <c:v>4587750.14537201</c:v>
                </c:pt>
                <c:pt idx="56">
                  <c:v>4575175.50844183</c:v>
                </c:pt>
                <c:pt idx="57">
                  <c:v>4563531.85153643</c:v>
                </c:pt>
                <c:pt idx="58">
                  <c:v>4549015.28272882</c:v>
                </c:pt>
                <c:pt idx="59">
                  <c:v>4534748.85867689</c:v>
                </c:pt>
                <c:pt idx="60">
                  <c:v>4520947.68532637</c:v>
                </c:pt>
                <c:pt idx="61">
                  <c:v>4513161.36919946</c:v>
                </c:pt>
                <c:pt idx="62">
                  <c:v>4502908.92371048</c:v>
                </c:pt>
                <c:pt idx="63">
                  <c:v>4491753.44911991</c:v>
                </c:pt>
                <c:pt idx="64">
                  <c:v>4481726.14878199</c:v>
                </c:pt>
                <c:pt idx="65">
                  <c:v>4472717.33940715</c:v>
                </c:pt>
                <c:pt idx="66">
                  <c:v>4461750.63755562</c:v>
                </c:pt>
                <c:pt idx="67">
                  <c:v>4451098.32811936</c:v>
                </c:pt>
                <c:pt idx="68">
                  <c:v>4445593.12125406</c:v>
                </c:pt>
                <c:pt idx="69">
                  <c:v>4438424.20937149</c:v>
                </c:pt>
                <c:pt idx="70">
                  <c:v>4430674.90072566</c:v>
                </c:pt>
                <c:pt idx="71">
                  <c:v>4421773.67173341</c:v>
                </c:pt>
                <c:pt idx="72">
                  <c:v>4413841.9823266</c:v>
                </c:pt>
                <c:pt idx="73">
                  <c:v>4405479.15029797</c:v>
                </c:pt>
                <c:pt idx="74">
                  <c:v>4397158.59791448</c:v>
                </c:pt>
                <c:pt idx="75">
                  <c:v>4392402.76841608</c:v>
                </c:pt>
                <c:pt idx="76">
                  <c:v>4387137.41833893</c:v>
                </c:pt>
                <c:pt idx="77">
                  <c:v>4381143.28194038</c:v>
                </c:pt>
                <c:pt idx="78">
                  <c:v>4374206.11553884</c:v>
                </c:pt>
                <c:pt idx="79">
                  <c:v>4367105.50463964</c:v>
                </c:pt>
                <c:pt idx="80">
                  <c:v>4360954.95349085</c:v>
                </c:pt>
                <c:pt idx="81">
                  <c:v>4354164.33365272</c:v>
                </c:pt>
                <c:pt idx="82">
                  <c:v>4349614.16925146</c:v>
                </c:pt>
                <c:pt idx="83">
                  <c:v>4344978.8415506</c:v>
                </c:pt>
                <c:pt idx="84">
                  <c:v>4340021.8454846</c:v>
                </c:pt>
                <c:pt idx="85">
                  <c:v>4334488.18794714</c:v>
                </c:pt>
                <c:pt idx="86">
                  <c:v>4329272.50507497</c:v>
                </c:pt>
                <c:pt idx="87">
                  <c:v>4323775.66950461</c:v>
                </c:pt>
                <c:pt idx="88">
                  <c:v>4318279.28206694</c:v>
                </c:pt>
                <c:pt idx="89">
                  <c:v>4314991.78477389</c:v>
                </c:pt>
                <c:pt idx="90">
                  <c:v>4310608.28628263</c:v>
                </c:pt>
                <c:pt idx="91">
                  <c:v>4306211.66993658</c:v>
                </c:pt>
                <c:pt idx="92">
                  <c:v>4301836.44195404</c:v>
                </c:pt>
                <c:pt idx="93">
                  <c:v>4297582.73592907</c:v>
                </c:pt>
                <c:pt idx="94">
                  <c:v>4292928.50948152</c:v>
                </c:pt>
                <c:pt idx="95">
                  <c:v>4288354.52773138</c:v>
                </c:pt>
                <c:pt idx="96">
                  <c:v>4285228.23295368</c:v>
                </c:pt>
                <c:pt idx="97">
                  <c:v>4282236.78367171</c:v>
                </c:pt>
                <c:pt idx="98">
                  <c:v>4278480.44688033</c:v>
                </c:pt>
                <c:pt idx="99">
                  <c:v>4274730.00834292</c:v>
                </c:pt>
                <c:pt idx="100">
                  <c:v>4271079.66845976</c:v>
                </c:pt>
                <c:pt idx="101">
                  <c:v>4267169.0140352</c:v>
                </c:pt>
                <c:pt idx="102">
                  <c:v>4263331.10122838</c:v>
                </c:pt>
                <c:pt idx="103">
                  <c:v>4260889.53123003</c:v>
                </c:pt>
                <c:pt idx="104">
                  <c:v>4258383.40884594</c:v>
                </c:pt>
                <c:pt idx="105">
                  <c:v>4255548.76034202</c:v>
                </c:pt>
                <c:pt idx="106">
                  <c:v>4252080.85997871</c:v>
                </c:pt>
                <c:pt idx="107">
                  <c:v>4248909.12531477</c:v>
                </c:pt>
                <c:pt idx="108">
                  <c:v>4245718.02730016</c:v>
                </c:pt>
                <c:pt idx="109">
                  <c:v>4242420.18959761</c:v>
                </c:pt>
                <c:pt idx="110">
                  <c:v>4240553.82264636</c:v>
                </c:pt>
                <c:pt idx="111">
                  <c:v>4238274.85022535</c:v>
                </c:pt>
                <c:pt idx="112">
                  <c:v>4235416.36439204</c:v>
                </c:pt>
                <c:pt idx="113">
                  <c:v>4232718.86461801</c:v>
                </c:pt>
                <c:pt idx="114">
                  <c:v>4230024.06947246</c:v>
                </c:pt>
                <c:pt idx="115">
                  <c:v>4227201.40538489</c:v>
                </c:pt>
                <c:pt idx="116">
                  <c:v>4224331.3737965</c:v>
                </c:pt>
                <c:pt idx="117">
                  <c:v>4222187.61731317</c:v>
                </c:pt>
                <c:pt idx="118">
                  <c:v>4220093.68043053</c:v>
                </c:pt>
                <c:pt idx="119">
                  <c:v>4217742.90601944</c:v>
                </c:pt>
                <c:pt idx="120">
                  <c:v>4215551.54281135</c:v>
                </c:pt>
                <c:pt idx="121">
                  <c:v>4213396.59379343</c:v>
                </c:pt>
                <c:pt idx="122">
                  <c:v>4210808.950964</c:v>
                </c:pt>
                <c:pt idx="123">
                  <c:v>4208348.78845517</c:v>
                </c:pt>
                <c:pt idx="124">
                  <c:v>4206427.38242103</c:v>
                </c:pt>
                <c:pt idx="125">
                  <c:v>4204752.35177944</c:v>
                </c:pt>
                <c:pt idx="126">
                  <c:v>4202935.7622753</c:v>
                </c:pt>
                <c:pt idx="127">
                  <c:v>4200944.01729655</c:v>
                </c:pt>
                <c:pt idx="128">
                  <c:v>4198709.46063409</c:v>
                </c:pt>
                <c:pt idx="129">
                  <c:v>4196636.27896332</c:v>
                </c:pt>
                <c:pt idx="130">
                  <c:v>4194530.53006664</c:v>
                </c:pt>
                <c:pt idx="131">
                  <c:v>4193514.19220788</c:v>
                </c:pt>
                <c:pt idx="132">
                  <c:v>4192243.11035095</c:v>
                </c:pt>
                <c:pt idx="133">
                  <c:v>4190269.2067115</c:v>
                </c:pt>
                <c:pt idx="134">
                  <c:v>4188427.44724297</c:v>
                </c:pt>
                <c:pt idx="135">
                  <c:v>4186589.11845552</c:v>
                </c:pt>
                <c:pt idx="136">
                  <c:v>4184875.21601756</c:v>
                </c:pt>
                <c:pt idx="137">
                  <c:v>4183005.40862501</c:v>
                </c:pt>
                <c:pt idx="138">
                  <c:v>4182246.67331399</c:v>
                </c:pt>
                <c:pt idx="139">
                  <c:v>4180876.51989573</c:v>
                </c:pt>
                <c:pt idx="140">
                  <c:v>4179009.39000935</c:v>
                </c:pt>
                <c:pt idx="141">
                  <c:v>4177624.91838422</c:v>
                </c:pt>
                <c:pt idx="142">
                  <c:v>4176223.79177795</c:v>
                </c:pt>
                <c:pt idx="143">
                  <c:v>4174535.66303775</c:v>
                </c:pt>
                <c:pt idx="144">
                  <c:v>4172876.92089966</c:v>
                </c:pt>
                <c:pt idx="145">
                  <c:v>4171679.58556541</c:v>
                </c:pt>
                <c:pt idx="146">
                  <c:v>4170412.0365913</c:v>
                </c:pt>
                <c:pt idx="147">
                  <c:v>4169401.85965631</c:v>
                </c:pt>
                <c:pt idx="148">
                  <c:v>4168401.09009001</c:v>
                </c:pt>
                <c:pt idx="149">
                  <c:v>4166801.65787926</c:v>
                </c:pt>
                <c:pt idx="150">
                  <c:v>4165400.13792852</c:v>
                </c:pt>
                <c:pt idx="151">
                  <c:v>4164031.35256125</c:v>
                </c:pt>
                <c:pt idx="152">
                  <c:v>4163501.35808889</c:v>
                </c:pt>
                <c:pt idx="153">
                  <c:v>4162686.64793079</c:v>
                </c:pt>
                <c:pt idx="154">
                  <c:v>4161958.51200151</c:v>
                </c:pt>
                <c:pt idx="155">
                  <c:v>4160743.35814678</c:v>
                </c:pt>
                <c:pt idx="156">
                  <c:v>4159203.77195992</c:v>
                </c:pt>
                <c:pt idx="157">
                  <c:v>4158310.52672547</c:v>
                </c:pt>
                <c:pt idx="158">
                  <c:v>4157174.97307628</c:v>
                </c:pt>
                <c:pt idx="159">
                  <c:v>4156629.48117338</c:v>
                </c:pt>
                <c:pt idx="160">
                  <c:v>4155458.59569047</c:v>
                </c:pt>
                <c:pt idx="161">
                  <c:v>4154259.0855601</c:v>
                </c:pt>
                <c:pt idx="162">
                  <c:v>4153443.12756158</c:v>
                </c:pt>
                <c:pt idx="163">
                  <c:v>4152924.81756063</c:v>
                </c:pt>
                <c:pt idx="164">
                  <c:v>4151666.87721785</c:v>
                </c:pt>
                <c:pt idx="165">
                  <c:v>4150692.40033071</c:v>
                </c:pt>
                <c:pt idx="166">
                  <c:v>4149278.85695583</c:v>
                </c:pt>
                <c:pt idx="167">
                  <c:v>4149099.41761414</c:v>
                </c:pt>
                <c:pt idx="168">
                  <c:v>4149003.93955922</c:v>
                </c:pt>
                <c:pt idx="169">
                  <c:v>4148516.78292061</c:v>
                </c:pt>
                <c:pt idx="170">
                  <c:v>4147762.37120704</c:v>
                </c:pt>
                <c:pt idx="171">
                  <c:v>4146995.69561244</c:v>
                </c:pt>
                <c:pt idx="172">
                  <c:v>4146327.44681253</c:v>
                </c:pt>
                <c:pt idx="173">
                  <c:v>4145400.41164309</c:v>
                </c:pt>
                <c:pt idx="174">
                  <c:v>4145965.77748351</c:v>
                </c:pt>
                <c:pt idx="175">
                  <c:v>4145702.56639659</c:v>
                </c:pt>
                <c:pt idx="176">
                  <c:v>4145522.31134074</c:v>
                </c:pt>
                <c:pt idx="177">
                  <c:v>4144906.91397605</c:v>
                </c:pt>
                <c:pt idx="178">
                  <c:v>4144448.29287825</c:v>
                </c:pt>
                <c:pt idx="179">
                  <c:v>4143906.37551557</c:v>
                </c:pt>
                <c:pt idx="180">
                  <c:v>4143975.82061434</c:v>
                </c:pt>
                <c:pt idx="181">
                  <c:v>4142704.81679382</c:v>
                </c:pt>
                <c:pt idx="182">
                  <c:v>4142576.74562968</c:v>
                </c:pt>
                <c:pt idx="183">
                  <c:v>4142420.81253109</c:v>
                </c:pt>
                <c:pt idx="184">
                  <c:v>4142203.83409972</c:v>
                </c:pt>
                <c:pt idx="185">
                  <c:v>4141709.1327293</c:v>
                </c:pt>
                <c:pt idx="186">
                  <c:v>4141314.68505581</c:v>
                </c:pt>
                <c:pt idx="187">
                  <c:v>4140472.39616636</c:v>
                </c:pt>
                <c:pt idx="188">
                  <c:v>4141235.83562463</c:v>
                </c:pt>
                <c:pt idx="189">
                  <c:v>4141088.85679308</c:v>
                </c:pt>
                <c:pt idx="190">
                  <c:v>4140879.37872389</c:v>
                </c:pt>
                <c:pt idx="191">
                  <c:v>4140206.91559577</c:v>
                </c:pt>
                <c:pt idx="192">
                  <c:v>4139804.01758165</c:v>
                </c:pt>
                <c:pt idx="193">
                  <c:v>4139273.42849326</c:v>
                </c:pt>
                <c:pt idx="194">
                  <c:v>4140423.17844126</c:v>
                </c:pt>
                <c:pt idx="195">
                  <c:v>4139287.59785244</c:v>
                </c:pt>
                <c:pt idx="196">
                  <c:v>4139808.44406323</c:v>
                </c:pt>
                <c:pt idx="197">
                  <c:v>4139613.28137361</c:v>
                </c:pt>
                <c:pt idx="198">
                  <c:v>4139608.64147609</c:v>
                </c:pt>
                <c:pt idx="199">
                  <c:v>4139811.38143899</c:v>
                </c:pt>
                <c:pt idx="200">
                  <c:v>4139567.52286028</c:v>
                </c:pt>
                <c:pt idx="201">
                  <c:v>4139795.728268</c:v>
                </c:pt>
                <c:pt idx="202">
                  <c:v>4139179.38582293</c:v>
                </c:pt>
                <c:pt idx="203">
                  <c:v>4139090.24778912</c:v>
                </c:pt>
                <c:pt idx="204">
                  <c:v>4138945.83703163</c:v>
                </c:pt>
                <c:pt idx="205">
                  <c:v>4139171.48496136</c:v>
                </c:pt>
                <c:pt idx="206">
                  <c:v>4139050.71050331</c:v>
                </c:pt>
                <c:pt idx="207">
                  <c:v>4139208.96025966</c:v>
                </c:pt>
                <c:pt idx="208">
                  <c:v>4139490.18792342</c:v>
                </c:pt>
                <c:pt idx="209">
                  <c:v>4138862.68505753</c:v>
                </c:pt>
                <c:pt idx="210">
                  <c:v>4138786.46394205</c:v>
                </c:pt>
                <c:pt idx="211">
                  <c:v>4138936.31700995</c:v>
                </c:pt>
                <c:pt idx="212">
                  <c:v>4139059.64914373</c:v>
                </c:pt>
                <c:pt idx="213">
                  <c:v>4138943.72283269</c:v>
                </c:pt>
                <c:pt idx="214">
                  <c:v>4139041.40548143</c:v>
                </c:pt>
                <c:pt idx="215">
                  <c:v>4139008.00993424</c:v>
                </c:pt>
                <c:pt idx="216">
                  <c:v>4138988.62475811</c:v>
                </c:pt>
                <c:pt idx="217">
                  <c:v>4138939.7466234</c:v>
                </c:pt>
                <c:pt idx="218">
                  <c:v>4139243.2778774</c:v>
                </c:pt>
                <c:pt idx="219">
                  <c:v>4138935.56082825</c:v>
                </c:pt>
                <c:pt idx="220">
                  <c:v>4138897.66564931</c:v>
                </c:pt>
                <c:pt idx="221">
                  <c:v>4138807.839302</c:v>
                </c:pt>
                <c:pt idx="222">
                  <c:v>4138868.85526427</c:v>
                </c:pt>
                <c:pt idx="223">
                  <c:v>4139000.20340604</c:v>
                </c:pt>
                <c:pt idx="224">
                  <c:v>4138910.35687293</c:v>
                </c:pt>
                <c:pt idx="225">
                  <c:v>4138871.95484674</c:v>
                </c:pt>
                <c:pt idx="226">
                  <c:v>4138937.91251551</c:v>
                </c:pt>
                <c:pt idx="227">
                  <c:v>4138967.56797574</c:v>
                </c:pt>
                <c:pt idx="228">
                  <c:v>4138933.44458001</c:v>
                </c:pt>
                <c:pt idx="229">
                  <c:v>4138928.92722215</c:v>
                </c:pt>
                <c:pt idx="230">
                  <c:v>4138931.40618677</c:v>
                </c:pt>
                <c:pt idx="231">
                  <c:v>4138922.10399544</c:v>
                </c:pt>
                <c:pt idx="232">
                  <c:v>4138935.34176395</c:v>
                </c:pt>
                <c:pt idx="233">
                  <c:v>4138929.43020327</c:v>
                </c:pt>
                <c:pt idx="234">
                  <c:v>4138914.23036853</c:v>
                </c:pt>
                <c:pt idx="235">
                  <c:v>4138915.11402214</c:v>
                </c:pt>
                <c:pt idx="236">
                  <c:v>4138920.43903677</c:v>
                </c:pt>
                <c:pt idx="237">
                  <c:v>4138912.89248659</c:v>
                </c:pt>
                <c:pt idx="238">
                  <c:v>4138922.05002695</c:v>
                </c:pt>
                <c:pt idx="239">
                  <c:v>4138918.60901604</c:v>
                </c:pt>
                <c:pt idx="240">
                  <c:v>4138918.47603135</c:v>
                </c:pt>
                <c:pt idx="241">
                  <c:v>4138908.55816409</c:v>
                </c:pt>
                <c:pt idx="242">
                  <c:v>4138918.58784857</c:v>
                </c:pt>
                <c:pt idx="243">
                  <c:v>4138925.59801484</c:v>
                </c:pt>
                <c:pt idx="244">
                  <c:v>4138919.14886239</c:v>
                </c:pt>
                <c:pt idx="245">
                  <c:v>4138916.43521215</c:v>
                </c:pt>
                <c:pt idx="246">
                  <c:v>4138913.2834082</c:v>
                </c:pt>
                <c:pt idx="247">
                  <c:v>4138913.56072801</c:v>
                </c:pt>
                <c:pt idx="248">
                  <c:v>4138914.68459611</c:v>
                </c:pt>
                <c:pt idx="249">
                  <c:v>4138917.88634642</c:v>
                </c:pt>
                <c:pt idx="250">
                  <c:v>4138914.00160329</c:v>
                </c:pt>
                <c:pt idx="251">
                  <c:v>4138911.05901232</c:v>
                </c:pt>
                <c:pt idx="252">
                  <c:v>4138910.07688883</c:v>
                </c:pt>
                <c:pt idx="253">
                  <c:v>4138907.56945784</c:v>
                </c:pt>
                <c:pt idx="254">
                  <c:v>4138908.92321658</c:v>
                </c:pt>
                <c:pt idx="255">
                  <c:v>4138913.11461818</c:v>
                </c:pt>
                <c:pt idx="256">
                  <c:v>4138912.14172103</c:v>
                </c:pt>
                <c:pt idx="257">
                  <c:v>4138912.04976428</c:v>
                </c:pt>
                <c:pt idx="258">
                  <c:v>4138914.71227649</c:v>
                </c:pt>
                <c:pt idx="259">
                  <c:v>4138912.61073766</c:v>
                </c:pt>
                <c:pt idx="260">
                  <c:v>4138910.88189433</c:v>
                </c:pt>
                <c:pt idx="261">
                  <c:v>4138911.46087102</c:v>
                </c:pt>
                <c:pt idx="262">
                  <c:v>4138909.62421049</c:v>
                </c:pt>
                <c:pt idx="263">
                  <c:v>4138909.62411155</c:v>
                </c:pt>
                <c:pt idx="264">
                  <c:v>4138907.77419738</c:v>
                </c:pt>
                <c:pt idx="265">
                  <c:v>4138907.23464535</c:v>
                </c:pt>
                <c:pt idx="266">
                  <c:v>4138906.74479019</c:v>
                </c:pt>
                <c:pt idx="267">
                  <c:v>4138906.66424377</c:v>
                </c:pt>
                <c:pt idx="268">
                  <c:v>4138907.23576691</c:v>
                </c:pt>
                <c:pt idx="269">
                  <c:v>4138907.84060235</c:v>
                </c:pt>
                <c:pt idx="270">
                  <c:v>4138906.76849572</c:v>
                </c:pt>
                <c:pt idx="271">
                  <c:v>4138907.85834619</c:v>
                </c:pt>
                <c:pt idx="272">
                  <c:v>4138907.33477981</c:v>
                </c:pt>
                <c:pt idx="273">
                  <c:v>4138907.28998132</c:v>
                </c:pt>
                <c:pt idx="274">
                  <c:v>4138907.4896219</c:v>
                </c:pt>
                <c:pt idx="275">
                  <c:v>4138907.47877431</c:v>
                </c:pt>
                <c:pt idx="276">
                  <c:v>4138907.63682561</c:v>
                </c:pt>
                <c:pt idx="277">
                  <c:v>4138907.34077767</c:v>
                </c:pt>
                <c:pt idx="278">
                  <c:v>4138907.49074625</c:v>
                </c:pt>
                <c:pt idx="279">
                  <c:v>4138907.76608174</c:v>
                </c:pt>
                <c:pt idx="280">
                  <c:v>4138907.90953167</c:v>
                </c:pt>
                <c:pt idx="281">
                  <c:v>4138908.45057954</c:v>
                </c:pt>
                <c:pt idx="282">
                  <c:v>4138907.86531442</c:v>
                </c:pt>
                <c:pt idx="283">
                  <c:v>4138907.66439663</c:v>
                </c:pt>
                <c:pt idx="284">
                  <c:v>4138908.01156341</c:v>
                </c:pt>
                <c:pt idx="285">
                  <c:v>4138907.87025457</c:v>
                </c:pt>
                <c:pt idx="286">
                  <c:v>4138907.77897198</c:v>
                </c:pt>
                <c:pt idx="287">
                  <c:v>4138907.72819518</c:v>
                </c:pt>
                <c:pt idx="288">
                  <c:v>4138907.81830878</c:v>
                </c:pt>
                <c:pt idx="289">
                  <c:v>4138907.89822137</c:v>
                </c:pt>
                <c:pt idx="290">
                  <c:v>4138907.85699564</c:v>
                </c:pt>
                <c:pt idx="291">
                  <c:v>4138907.67765346</c:v>
                </c:pt>
                <c:pt idx="292">
                  <c:v>4138907.68837456</c:v>
                </c:pt>
                <c:pt idx="293">
                  <c:v>4138907.74045404</c:v>
                </c:pt>
                <c:pt idx="294">
                  <c:v>4138907.6105548</c:v>
                </c:pt>
                <c:pt idx="295">
                  <c:v>4138907.56037702</c:v>
                </c:pt>
                <c:pt idx="296">
                  <c:v>4138907.53047058</c:v>
                </c:pt>
                <c:pt idx="297">
                  <c:v>4138907.45351296</c:v>
                </c:pt>
                <c:pt idx="298">
                  <c:v>4138907.47862668</c:v>
                </c:pt>
                <c:pt idx="299">
                  <c:v>4138907.40532721</c:v>
                </c:pt>
                <c:pt idx="300">
                  <c:v>4138907.31474828</c:v>
                </c:pt>
                <c:pt idx="301">
                  <c:v>4138907.43579835</c:v>
                </c:pt>
                <c:pt idx="302">
                  <c:v>4138907.48268038</c:v>
                </c:pt>
                <c:pt idx="303">
                  <c:v>4138907.50031876</c:v>
                </c:pt>
                <c:pt idx="304">
                  <c:v>4138907.51859888</c:v>
                </c:pt>
                <c:pt idx="305">
                  <c:v>4138907.52421768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12.9647377209788</c:v>
                </c:pt>
                <c:pt idx="2">
                  <c:v>13.9586229477073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13.2033097691832</c:v>
                </c:pt>
                <c:pt idx="2">
                  <c:v>13.316771979664</c:v>
                </c:pt>
                <c:pt idx="3">
                  <c:v>0.99694878044385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0.238572048204395</c:v>
                </c:pt>
                <c:pt idx="2">
                  <c:v>12.3228867529355</c:v>
                </c:pt>
                <c:pt idx="3">
                  <c:v>14.9555717281511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12.6048141987066</c:v>
                </c:pt>
                <c:pt idx="2">
                  <c:v>13.4890202534465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12.8510673953637</c:v>
                </c:pt>
                <c:pt idx="2">
                  <c:v>14.507511004115</c:v>
                </c:pt>
                <c:pt idx="3">
                  <c:v>1.02729460180609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0.246253196657067</c:v>
                </c:pt>
                <c:pt idx="2">
                  <c:v>13.6233049493751</c:v>
                </c:pt>
                <c:pt idx="3">
                  <c:v>14.5163148552526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13.7587474990484</c:v>
                </c:pt>
                <c:pt idx="2">
                  <c:v>21.8764817395142</c:v>
                </c:pt>
                <c:pt idx="3">
                  <c:v>25.4264212118523</c:v>
                </c:pt>
                <c:pt idx="4">
                  <c:v>24.7221873205492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13.9260542342205</c:v>
                </c:pt>
                <c:pt idx="2">
                  <c:v>11.3216360884439</c:v>
                </c:pt>
                <c:pt idx="3">
                  <c:v>9.15984272696444</c:v>
                </c:pt>
                <c:pt idx="4">
                  <c:v>7.10164471610301</c:v>
                </c:pt>
                <c:pt idx="5">
                  <c:v>1.82250245044813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0.167306735172119</c:v>
                </c:pt>
                <c:pt idx="2">
                  <c:v>3.20390184797803</c:v>
                </c:pt>
                <c:pt idx="3">
                  <c:v>5.60990325462635</c:v>
                </c:pt>
                <c:pt idx="4">
                  <c:v>7.80587860740611</c:v>
                </c:pt>
                <c:pt idx="5">
                  <c:v>26.5446897709973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35.6613820418627</c:v>
                </c:pt>
                <c:pt idx="1">
                  <c:v>35.9025314364686</c:v>
                </c:pt>
                <c:pt idx="2">
                  <c:v>36.0052948905249</c:v>
                </c:pt>
                <c:pt idx="3">
                  <c:v>36.0068491803864</c:v>
                </c:pt>
                <c:pt idx="4">
                  <c:v>36.9540936799046</c:v>
                </c:pt>
                <c:pt idx="5">
                  <c:v>110.812853047001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15.8140807700792</c:v>
                </c:pt>
                <c:pt idx="1">
                  <c:v>15.8072674956674</c:v>
                </c:pt>
                <c:pt idx="2">
                  <c:v>15.804334686875</c:v>
                </c:pt>
                <c:pt idx="3">
                  <c:v>15.8043109173299</c:v>
                </c:pt>
                <c:pt idx="4">
                  <c:v>15.783823433435</c:v>
                </c:pt>
                <c:pt idx="5">
                  <c:v>20.3655714714202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13.6953679711471</c:v>
                </c:pt>
                <c:pt idx="1">
                  <c:v>13.879194580837</c:v>
                </c:pt>
                <c:pt idx="2">
                  <c:v>13.9576713763991</c:v>
                </c:pt>
                <c:pt idx="3">
                  <c:v>13.9586229477073</c:v>
                </c:pt>
                <c:pt idx="4">
                  <c:v>13.4890202534465</c:v>
                </c:pt>
                <c:pt idx="5">
                  <c:v>25.4264212118523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19.8443505209706</c:v>
                </c:pt>
                <c:pt idx="1">
                  <c:v>19.9871531703705</c:v>
                </c:pt>
                <c:pt idx="2">
                  <c:v>20.0480818278134</c:v>
                </c:pt>
                <c:pt idx="3">
                  <c:v>20.0489774242516</c:v>
                </c:pt>
                <c:pt idx="4">
                  <c:v>20.6031210216339</c:v>
                </c:pt>
                <c:pt idx="5">
                  <c:v>59.8530409631569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0.707409814978164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TE y TT!$B$2:$B$307</c:f>
              <c:numCache>
                <c:formatCode>General</c:formatCode>
                <c:ptCount val="306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5316950.53279721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3661026.53578986</c:v>
                </c:pt>
                <c:pt idx="17">
                  <c:v>3525408.19420691</c:v>
                </c:pt>
                <c:pt idx="18">
                  <c:v>3539195.25603553</c:v>
                </c:pt>
                <c:pt idx="19">
                  <c:v>3552144.21129699</c:v>
                </c:pt>
                <c:pt idx="20">
                  <c:v>3573082.50463963</c:v>
                </c:pt>
                <c:pt idx="21">
                  <c:v>3157922.79493027</c:v>
                </c:pt>
                <c:pt idx="22">
                  <c:v>2896922.45853809</c:v>
                </c:pt>
                <c:pt idx="23">
                  <c:v>2898443.43407945</c:v>
                </c:pt>
                <c:pt idx="24">
                  <c:v>2666447.11705653</c:v>
                </c:pt>
                <c:pt idx="25">
                  <c:v>2548771.32503227</c:v>
                </c:pt>
                <c:pt idx="26">
                  <c:v>2468211.72549437</c:v>
                </c:pt>
                <c:pt idx="27">
                  <c:v>2500984.95216687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2072787.90781297</c:v>
                </c:pt>
                <c:pt idx="31">
                  <c:v>1960791.82675583</c:v>
                </c:pt>
                <c:pt idx="32">
                  <c:v>1844571.08681881</c:v>
                </c:pt>
                <c:pt idx="33">
                  <c:v>1784533.33828643</c:v>
                </c:pt>
                <c:pt idx="34">
                  <c:v>1744717.90453693</c:v>
                </c:pt>
                <c:pt idx="35">
                  <c:v>1668482.1992509</c:v>
                </c:pt>
                <c:pt idx="36">
                  <c:v>1588218.30857083</c:v>
                </c:pt>
                <c:pt idx="37">
                  <c:v>1515268.7665165</c:v>
                </c:pt>
                <c:pt idx="38">
                  <c:v>1453251.30689315</c:v>
                </c:pt>
                <c:pt idx="39">
                  <c:v>1404513.86905769</c:v>
                </c:pt>
                <c:pt idx="40">
                  <c:v>1385302.7403602</c:v>
                </c:pt>
                <c:pt idx="41">
                  <c:v>1348422.7900041</c:v>
                </c:pt>
                <c:pt idx="42">
                  <c:v>1293404.74692317</c:v>
                </c:pt>
                <c:pt idx="43">
                  <c:v>1245424.91407053</c:v>
                </c:pt>
                <c:pt idx="44">
                  <c:v>1231089.66186893</c:v>
                </c:pt>
                <c:pt idx="45">
                  <c:v>1193533.26249299</c:v>
                </c:pt>
                <c:pt idx="46">
                  <c:v>1149534.06187239</c:v>
                </c:pt>
                <c:pt idx="47">
                  <c:v>1121861.83855991</c:v>
                </c:pt>
                <c:pt idx="48">
                  <c:v>1093014.56714141</c:v>
                </c:pt>
                <c:pt idx="49">
                  <c:v>1074420.16237024</c:v>
                </c:pt>
                <c:pt idx="50">
                  <c:v>1048108.4500188</c:v>
                </c:pt>
                <c:pt idx="51">
                  <c:v>1018660.5047393</c:v>
                </c:pt>
                <c:pt idx="52">
                  <c:v>983632.522917831</c:v>
                </c:pt>
                <c:pt idx="53">
                  <c:v>957268.062045083</c:v>
                </c:pt>
                <c:pt idx="54">
                  <c:v>933406.127945168</c:v>
                </c:pt>
                <c:pt idx="55">
                  <c:v>916478.324023805</c:v>
                </c:pt>
                <c:pt idx="56">
                  <c:v>902223.85850406</c:v>
                </c:pt>
                <c:pt idx="57">
                  <c:v>882607.977135623</c:v>
                </c:pt>
                <c:pt idx="58">
                  <c:v>858214.402631451</c:v>
                </c:pt>
                <c:pt idx="59">
                  <c:v>840403.692446961</c:v>
                </c:pt>
                <c:pt idx="60">
                  <c:v>818700.602774136</c:v>
                </c:pt>
                <c:pt idx="61">
                  <c:v>813517.70235887</c:v>
                </c:pt>
                <c:pt idx="62">
                  <c:v>804187.689159481</c:v>
                </c:pt>
                <c:pt idx="63">
                  <c:v>785757.25449678</c:v>
                </c:pt>
                <c:pt idx="64">
                  <c:v>768044.927113139</c:v>
                </c:pt>
                <c:pt idx="65">
                  <c:v>756026.527253801</c:v>
                </c:pt>
                <c:pt idx="66">
                  <c:v>739340.421130789</c:v>
                </c:pt>
                <c:pt idx="67">
                  <c:v>724700.937545259</c:v>
                </c:pt>
                <c:pt idx="68">
                  <c:v>714603.904356141</c:v>
                </c:pt>
                <c:pt idx="69">
                  <c:v>700174.870489245</c:v>
                </c:pt>
                <c:pt idx="70">
                  <c:v>684887.618641111</c:v>
                </c:pt>
                <c:pt idx="71">
                  <c:v>673091.211373056</c:v>
                </c:pt>
                <c:pt idx="72">
                  <c:v>663418.053131972</c:v>
                </c:pt>
                <c:pt idx="73">
                  <c:v>650584.532734942</c:v>
                </c:pt>
                <c:pt idx="74">
                  <c:v>637069.015458163</c:v>
                </c:pt>
                <c:pt idx="75">
                  <c:v>629971.36849572</c:v>
                </c:pt>
                <c:pt idx="76">
                  <c:v>623170.270566602</c:v>
                </c:pt>
                <c:pt idx="77">
                  <c:v>616431.659934471</c:v>
                </c:pt>
                <c:pt idx="78">
                  <c:v>608209.206163025</c:v>
                </c:pt>
                <c:pt idx="79">
                  <c:v>595744.133620425</c:v>
                </c:pt>
                <c:pt idx="80">
                  <c:v>586640.123262228</c:v>
                </c:pt>
                <c:pt idx="81">
                  <c:v>577366.678030151</c:v>
                </c:pt>
                <c:pt idx="82">
                  <c:v>573314.21245757</c:v>
                </c:pt>
                <c:pt idx="83">
                  <c:v>566529.15464887</c:v>
                </c:pt>
                <c:pt idx="84">
                  <c:v>558558.247774188</c:v>
                </c:pt>
                <c:pt idx="85">
                  <c:v>549038.103539492</c:v>
                </c:pt>
                <c:pt idx="86">
                  <c:v>540003.298702491</c:v>
                </c:pt>
                <c:pt idx="87">
                  <c:v>533283.209592997</c:v>
                </c:pt>
                <c:pt idx="88">
                  <c:v>524810.032905704</c:v>
                </c:pt>
                <c:pt idx="89">
                  <c:v>522977.1895726</c:v>
                </c:pt>
                <c:pt idx="90">
                  <c:v>514397.670160528</c:v>
                </c:pt>
                <c:pt idx="91">
                  <c:v>507479.914523617</c:v>
                </c:pt>
                <c:pt idx="92">
                  <c:v>501100.934731501</c:v>
                </c:pt>
                <c:pt idx="93">
                  <c:v>495371.557104043</c:v>
                </c:pt>
                <c:pt idx="94">
                  <c:v>487939.638560461</c:v>
                </c:pt>
                <c:pt idx="95">
                  <c:v>481043.58696506</c:v>
                </c:pt>
                <c:pt idx="96">
                  <c:v>475259.732829034</c:v>
                </c:pt>
                <c:pt idx="97">
                  <c:v>468285.5010749</c:v>
                </c:pt>
                <c:pt idx="98">
                  <c:v>464043.993963768</c:v>
                </c:pt>
                <c:pt idx="99">
                  <c:v>458632.960195769</c:v>
                </c:pt>
                <c:pt idx="100">
                  <c:v>452972.935294963</c:v>
                </c:pt>
                <c:pt idx="101">
                  <c:v>446962.690364216</c:v>
                </c:pt>
                <c:pt idx="102">
                  <c:v>441205.17096323</c:v>
                </c:pt>
                <c:pt idx="103">
                  <c:v>437491.833542357</c:v>
                </c:pt>
                <c:pt idx="104">
                  <c:v>434564.540686634</c:v>
                </c:pt>
                <c:pt idx="105">
                  <c:v>432155.03065349</c:v>
                </c:pt>
                <c:pt idx="106">
                  <c:v>426076.002708748</c:v>
                </c:pt>
                <c:pt idx="107">
                  <c:v>421320.694570955</c:v>
                </c:pt>
                <c:pt idx="108">
                  <c:v>416898.376275806</c:v>
                </c:pt>
                <c:pt idx="109">
                  <c:v>412180.072812789</c:v>
                </c:pt>
                <c:pt idx="110">
                  <c:v>409906.889354551</c:v>
                </c:pt>
                <c:pt idx="111">
                  <c:v>406659.263182396</c:v>
                </c:pt>
                <c:pt idx="112">
                  <c:v>401916.449447736</c:v>
                </c:pt>
                <c:pt idx="113">
                  <c:v>396647.958111772</c:v>
                </c:pt>
                <c:pt idx="114">
                  <c:v>393629.354365078</c:v>
                </c:pt>
                <c:pt idx="115">
                  <c:v>389457.753856809</c:v>
                </c:pt>
                <c:pt idx="116">
                  <c:v>385152.297917722</c:v>
                </c:pt>
                <c:pt idx="117">
                  <c:v>381174.87464442</c:v>
                </c:pt>
                <c:pt idx="118">
                  <c:v>377747.019044138</c:v>
                </c:pt>
                <c:pt idx="119">
                  <c:v>374217.146077476</c:v>
                </c:pt>
                <c:pt idx="120">
                  <c:v>371421.772686791</c:v>
                </c:pt>
                <c:pt idx="121">
                  <c:v>369298.041842474</c:v>
                </c:pt>
                <c:pt idx="122">
                  <c:v>364984.487573788</c:v>
                </c:pt>
                <c:pt idx="123">
                  <c:v>361502.617487834</c:v>
                </c:pt>
                <c:pt idx="124">
                  <c:v>357221.530099602</c:v>
                </c:pt>
                <c:pt idx="125">
                  <c:v>355618.943074107</c:v>
                </c:pt>
                <c:pt idx="126">
                  <c:v>353449.928996742</c:v>
                </c:pt>
                <c:pt idx="127">
                  <c:v>350836.944604813</c:v>
                </c:pt>
                <c:pt idx="128">
                  <c:v>347474.598202254</c:v>
                </c:pt>
                <c:pt idx="129">
                  <c:v>344465.52371654</c:v>
                </c:pt>
                <c:pt idx="130">
                  <c:v>341561.681479796</c:v>
                </c:pt>
                <c:pt idx="131">
                  <c:v>340222.246840556</c:v>
                </c:pt>
                <c:pt idx="132">
                  <c:v>339716.505436103</c:v>
                </c:pt>
                <c:pt idx="133">
                  <c:v>336488.382890287</c:v>
                </c:pt>
                <c:pt idx="134">
                  <c:v>333719.818627443</c:v>
                </c:pt>
                <c:pt idx="135">
                  <c:v>331113.540812541</c:v>
                </c:pt>
                <c:pt idx="136">
                  <c:v>329036.794601309</c:v>
                </c:pt>
                <c:pt idx="137">
                  <c:v>326521.286013337</c:v>
                </c:pt>
                <c:pt idx="138">
                  <c:v>325961.776469988</c:v>
                </c:pt>
                <c:pt idx="139">
                  <c:v>324042.88115253</c:v>
                </c:pt>
                <c:pt idx="140">
                  <c:v>320491.141613178</c:v>
                </c:pt>
                <c:pt idx="141">
                  <c:v>319128.336806823</c:v>
                </c:pt>
                <c:pt idx="142">
                  <c:v>317504.30807314</c:v>
                </c:pt>
                <c:pt idx="143">
                  <c:v>315167.153030377</c:v>
                </c:pt>
                <c:pt idx="144">
                  <c:v>312912.198159501</c:v>
                </c:pt>
                <c:pt idx="145">
                  <c:v>311027.698455209</c:v>
                </c:pt>
                <c:pt idx="146">
                  <c:v>308918.748155512</c:v>
                </c:pt>
                <c:pt idx="147">
                  <c:v>307607.785019171</c:v>
                </c:pt>
                <c:pt idx="148">
                  <c:v>307156.53988972</c:v>
                </c:pt>
                <c:pt idx="149">
                  <c:v>304680.192964545</c:v>
                </c:pt>
                <c:pt idx="150">
                  <c:v>302846.706344956</c:v>
                </c:pt>
                <c:pt idx="151">
                  <c:v>301218.981970083</c:v>
                </c:pt>
                <c:pt idx="152">
                  <c:v>300923.352296757</c:v>
                </c:pt>
                <c:pt idx="153">
                  <c:v>300187.520107337</c:v>
                </c:pt>
                <c:pt idx="154">
                  <c:v>299678.505996641</c:v>
                </c:pt>
                <c:pt idx="155">
                  <c:v>298182.77501585</c:v>
                </c:pt>
                <c:pt idx="156">
                  <c:v>295590.916940887</c:v>
                </c:pt>
                <c:pt idx="157">
                  <c:v>295038.535325135</c:v>
                </c:pt>
                <c:pt idx="158">
                  <c:v>293798.929902553</c:v>
                </c:pt>
                <c:pt idx="159">
                  <c:v>293202.261728222</c:v>
                </c:pt>
                <c:pt idx="160">
                  <c:v>291584.409237375</c:v>
                </c:pt>
                <c:pt idx="161">
                  <c:v>289903.78228904</c:v>
                </c:pt>
                <c:pt idx="162">
                  <c:v>289036.519164223</c:v>
                </c:pt>
                <c:pt idx="163">
                  <c:v>289236.361907835</c:v>
                </c:pt>
                <c:pt idx="164">
                  <c:v>287372.650105766</c:v>
                </c:pt>
                <c:pt idx="165">
                  <c:v>286332.465851404</c:v>
                </c:pt>
                <c:pt idx="166">
                  <c:v>283566.321411291</c:v>
                </c:pt>
                <c:pt idx="167">
                  <c:v>283449.102099737</c:v>
                </c:pt>
                <c:pt idx="168">
                  <c:v>283303.732303456</c:v>
                </c:pt>
                <c:pt idx="169">
                  <c:v>283387.625063415</c:v>
                </c:pt>
                <c:pt idx="170">
                  <c:v>282852.035199475</c:v>
                </c:pt>
                <c:pt idx="171">
                  <c:v>282213.021642221</c:v>
                </c:pt>
                <c:pt idx="172">
                  <c:v>281807.623439532</c:v>
                </c:pt>
                <c:pt idx="173">
                  <c:v>280696.046646499</c:v>
                </c:pt>
                <c:pt idx="174">
                  <c:v>282822.481360929</c:v>
                </c:pt>
                <c:pt idx="175">
                  <c:v>282662.882344511</c:v>
                </c:pt>
                <c:pt idx="176">
                  <c:v>282362.932706421</c:v>
                </c:pt>
                <c:pt idx="177">
                  <c:v>281911.9907382</c:v>
                </c:pt>
                <c:pt idx="178">
                  <c:v>281926.840221502</c:v>
                </c:pt>
                <c:pt idx="179">
                  <c:v>281737.821412111</c:v>
                </c:pt>
                <c:pt idx="180">
                  <c:v>282580.30439641</c:v>
                </c:pt>
                <c:pt idx="181">
                  <c:v>280185.529100086</c:v>
                </c:pt>
                <c:pt idx="182">
                  <c:v>280202.743694384</c:v>
                </c:pt>
                <c:pt idx="183">
                  <c:v>279930.872664794</c:v>
                </c:pt>
                <c:pt idx="184">
                  <c:v>280374.025732449</c:v>
                </c:pt>
                <c:pt idx="185">
                  <c:v>280045.025679246</c:v>
                </c:pt>
                <c:pt idx="186">
                  <c:v>279973.320121977</c:v>
                </c:pt>
                <c:pt idx="187">
                  <c:v>278679.553917324</c:v>
                </c:pt>
                <c:pt idx="188">
                  <c:v>281053.455769575</c:v>
                </c:pt>
                <c:pt idx="189">
                  <c:v>280967.647283062</c:v>
                </c:pt>
                <c:pt idx="190">
                  <c:v>280682.497469032</c:v>
                </c:pt>
                <c:pt idx="191">
                  <c:v>279956.732242434</c:v>
                </c:pt>
                <c:pt idx="192">
                  <c:v>279827.282584789</c:v>
                </c:pt>
                <c:pt idx="193">
                  <c:v>279353.877345169</c:v>
                </c:pt>
                <c:pt idx="194">
                  <c:v>281302.890773739</c:v>
                </c:pt>
                <c:pt idx="195">
                  <c:v>278573.245187391</c:v>
                </c:pt>
                <c:pt idx="196">
                  <c:v>279777.435522109</c:v>
                </c:pt>
                <c:pt idx="197">
                  <c:v>279680.979106995</c:v>
                </c:pt>
                <c:pt idx="198">
                  <c:v>279409.796995307</c:v>
                </c:pt>
                <c:pt idx="199">
                  <c:v>280085.536363701</c:v>
                </c:pt>
                <c:pt idx="200">
                  <c:v>279014.348939637</c:v>
                </c:pt>
                <c:pt idx="201">
                  <c:v>279660.753741421</c:v>
                </c:pt>
                <c:pt idx="202">
                  <c:v>278437.325084187</c:v>
                </c:pt>
                <c:pt idx="203">
                  <c:v>278193.107017203</c:v>
                </c:pt>
                <c:pt idx="204">
                  <c:v>278255.419539795</c:v>
                </c:pt>
                <c:pt idx="205">
                  <c:v>279051.402531186</c:v>
                </c:pt>
                <c:pt idx="206">
                  <c:v>278757.299569247</c:v>
                </c:pt>
                <c:pt idx="207">
                  <c:v>279148.939217242</c:v>
                </c:pt>
                <c:pt idx="208">
                  <c:v>279813.706542588</c:v>
                </c:pt>
                <c:pt idx="209">
                  <c:v>278763.06615271</c:v>
                </c:pt>
                <c:pt idx="210">
                  <c:v>278546.104983379</c:v>
                </c:pt>
                <c:pt idx="211">
                  <c:v>278898.530447324</c:v>
                </c:pt>
                <c:pt idx="212">
                  <c:v>279302.896993717</c:v>
                </c:pt>
                <c:pt idx="213">
                  <c:v>279011.913011489</c:v>
                </c:pt>
                <c:pt idx="214">
                  <c:v>279254.96123145</c:v>
                </c:pt>
                <c:pt idx="215">
                  <c:v>279278.163405561</c:v>
                </c:pt>
                <c:pt idx="216">
                  <c:v>279344.988864384</c:v>
                </c:pt>
                <c:pt idx="217">
                  <c:v>279221.720889109</c:v>
                </c:pt>
                <c:pt idx="218">
                  <c:v>279784.867261793</c:v>
                </c:pt>
                <c:pt idx="219">
                  <c:v>279106.381475493</c:v>
                </c:pt>
                <c:pt idx="220">
                  <c:v>279002.068435315</c:v>
                </c:pt>
                <c:pt idx="221">
                  <c:v>278785.41597088</c:v>
                </c:pt>
                <c:pt idx="222">
                  <c:v>278928.977966489</c:v>
                </c:pt>
                <c:pt idx="223">
                  <c:v>279133.146892351</c:v>
                </c:pt>
                <c:pt idx="224">
                  <c:v>279054.943113613</c:v>
                </c:pt>
                <c:pt idx="225">
                  <c:v>278988.782889333</c:v>
                </c:pt>
                <c:pt idx="226">
                  <c:v>279095.82353271</c:v>
                </c:pt>
                <c:pt idx="227">
                  <c:v>279137.352571859</c:v>
                </c:pt>
                <c:pt idx="228">
                  <c:v>279082.45341185</c:v>
                </c:pt>
                <c:pt idx="229">
                  <c:v>279073.03911757</c:v>
                </c:pt>
                <c:pt idx="230">
                  <c:v>279085.858169511</c:v>
                </c:pt>
                <c:pt idx="231">
                  <c:v>279057.236142488</c:v>
                </c:pt>
                <c:pt idx="232">
                  <c:v>279091.637272301</c:v>
                </c:pt>
                <c:pt idx="233">
                  <c:v>279078.168547203</c:v>
                </c:pt>
                <c:pt idx="234">
                  <c:v>279038.384961906</c:v>
                </c:pt>
                <c:pt idx="235">
                  <c:v>279058.650903875</c:v>
                </c:pt>
                <c:pt idx="236">
                  <c:v>279079.546741819</c:v>
                </c:pt>
                <c:pt idx="237">
                  <c:v>279050.271852344</c:v>
                </c:pt>
                <c:pt idx="238">
                  <c:v>279077.195983839</c:v>
                </c:pt>
                <c:pt idx="239">
                  <c:v>279071.631045094</c:v>
                </c:pt>
                <c:pt idx="240">
                  <c:v>279068.02432306</c:v>
                </c:pt>
                <c:pt idx="241">
                  <c:v>279049.84630574</c:v>
                </c:pt>
                <c:pt idx="242">
                  <c:v>279074.51874934</c:v>
                </c:pt>
                <c:pt idx="243">
                  <c:v>279078.39861774</c:v>
                </c:pt>
                <c:pt idx="244">
                  <c:v>279068.77518759</c:v>
                </c:pt>
                <c:pt idx="245">
                  <c:v>279062.840281017</c:v>
                </c:pt>
                <c:pt idx="246">
                  <c:v>279057.698845038</c:v>
                </c:pt>
                <c:pt idx="247">
                  <c:v>279057.273894528</c:v>
                </c:pt>
                <c:pt idx="248">
                  <c:v>279060.608376338</c:v>
                </c:pt>
                <c:pt idx="249">
                  <c:v>279069.830854771</c:v>
                </c:pt>
                <c:pt idx="250">
                  <c:v>279058.972870888</c:v>
                </c:pt>
                <c:pt idx="251">
                  <c:v>279053.517329089</c:v>
                </c:pt>
                <c:pt idx="252">
                  <c:v>279052.970972338</c:v>
                </c:pt>
                <c:pt idx="253">
                  <c:v>279047.755084805</c:v>
                </c:pt>
                <c:pt idx="254">
                  <c:v>279051.575008921</c:v>
                </c:pt>
                <c:pt idx="255">
                  <c:v>279061.822040551</c:v>
                </c:pt>
                <c:pt idx="256">
                  <c:v>279059.667575902</c:v>
                </c:pt>
                <c:pt idx="257">
                  <c:v>279061.039405954</c:v>
                </c:pt>
                <c:pt idx="258">
                  <c:v>279067.084052876</c:v>
                </c:pt>
                <c:pt idx="259">
                  <c:v>279061.987691126</c:v>
                </c:pt>
                <c:pt idx="260">
                  <c:v>279059.077464967</c:v>
                </c:pt>
                <c:pt idx="261">
                  <c:v>279059.732740712</c:v>
                </c:pt>
                <c:pt idx="262">
                  <c:v>279057.527672708</c:v>
                </c:pt>
                <c:pt idx="263">
                  <c:v>279058.718572928</c:v>
                </c:pt>
                <c:pt idx="264">
                  <c:v>279054.104436416</c:v>
                </c:pt>
                <c:pt idx="265">
                  <c:v>279053.004422328</c:v>
                </c:pt>
                <c:pt idx="266">
                  <c:v>279052.339585755</c:v>
                </c:pt>
                <c:pt idx="267">
                  <c:v>279052.038846139</c:v>
                </c:pt>
                <c:pt idx="268">
                  <c:v>279054.274661258</c:v>
                </c:pt>
                <c:pt idx="269">
                  <c:v>279053.983842852</c:v>
                </c:pt>
                <c:pt idx="270">
                  <c:v>279051.815955166</c:v>
                </c:pt>
                <c:pt idx="271">
                  <c:v>279054.390274822</c:v>
                </c:pt>
                <c:pt idx="272">
                  <c:v>279053.611546475</c:v>
                </c:pt>
                <c:pt idx="273">
                  <c:v>279053.658011828</c:v>
                </c:pt>
                <c:pt idx="274">
                  <c:v>279053.990276644</c:v>
                </c:pt>
                <c:pt idx="275">
                  <c:v>279054.273331936</c:v>
                </c:pt>
                <c:pt idx="276">
                  <c:v>279054.856066873</c:v>
                </c:pt>
                <c:pt idx="277">
                  <c:v>279054.561951251</c:v>
                </c:pt>
                <c:pt idx="278">
                  <c:v>279054.486381796</c:v>
                </c:pt>
                <c:pt idx="279">
                  <c:v>279055.022654961</c:v>
                </c:pt>
                <c:pt idx="280">
                  <c:v>279055.718349179</c:v>
                </c:pt>
                <c:pt idx="281">
                  <c:v>279056.932341109</c:v>
                </c:pt>
                <c:pt idx="282">
                  <c:v>279055.599490775</c:v>
                </c:pt>
                <c:pt idx="283">
                  <c:v>279055.411276181</c:v>
                </c:pt>
                <c:pt idx="284">
                  <c:v>279055.797793041</c:v>
                </c:pt>
                <c:pt idx="285">
                  <c:v>279055.549092788</c:v>
                </c:pt>
                <c:pt idx="286">
                  <c:v>279055.39156833</c:v>
                </c:pt>
                <c:pt idx="287">
                  <c:v>279055.199703142</c:v>
                </c:pt>
                <c:pt idx="288">
                  <c:v>279055.487082808</c:v>
                </c:pt>
                <c:pt idx="289">
                  <c:v>279055.609419625</c:v>
                </c:pt>
                <c:pt idx="290">
                  <c:v>279055.513839089</c:v>
                </c:pt>
                <c:pt idx="291">
                  <c:v>279055.300551332</c:v>
                </c:pt>
                <c:pt idx="292">
                  <c:v>279055.341839961</c:v>
                </c:pt>
                <c:pt idx="293">
                  <c:v>279055.480578448</c:v>
                </c:pt>
                <c:pt idx="294">
                  <c:v>279055.236364997</c:v>
                </c:pt>
                <c:pt idx="295">
                  <c:v>279055.182940953</c:v>
                </c:pt>
                <c:pt idx="296">
                  <c:v>279055.159988592</c:v>
                </c:pt>
                <c:pt idx="297">
                  <c:v>279055.0592203</c:v>
                </c:pt>
                <c:pt idx="298">
                  <c:v>279055.101987962</c:v>
                </c:pt>
                <c:pt idx="299">
                  <c:v>279054.981714148</c:v>
                </c:pt>
                <c:pt idx="300">
                  <c:v>279054.74216801</c:v>
                </c:pt>
                <c:pt idx="301">
                  <c:v>279055.058536616</c:v>
                </c:pt>
                <c:pt idx="302">
                  <c:v>279055.226947296</c:v>
                </c:pt>
                <c:pt idx="303">
                  <c:v>279055.271346176</c:v>
                </c:pt>
                <c:pt idx="304">
                  <c:v>279055.273010879</c:v>
                </c:pt>
                <c:pt idx="305">
                  <c:v>279055.361313464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TE y TT!$C$2:$C$307</c:f>
              <c:numCache>
                <c:formatCode>General</c:formatCode>
                <c:ptCount val="306"/>
                <c:pt idx="0">
                  <c:v>4994596.99290839</c:v>
                </c:pt>
                <c:pt idx="1">
                  <c:v>14156380.1610511</c:v>
                </c:pt>
                <c:pt idx="2">
                  <c:v>13783317.2442371</c:v>
                </c:pt>
                <c:pt idx="3">
                  <c:v>13394663.4880104</c:v>
                </c:pt>
                <c:pt idx="4">
                  <c:v>12999333.0594505</c:v>
                </c:pt>
                <c:pt idx="5">
                  <c:v>12603914.8348522</c:v>
                </c:pt>
                <c:pt idx="6">
                  <c:v>12272764.0375451</c:v>
                </c:pt>
                <c:pt idx="7">
                  <c:v>9066500.62319404</c:v>
                </c:pt>
                <c:pt idx="8">
                  <c:v>7911464.4946443</c:v>
                </c:pt>
                <c:pt idx="9">
                  <c:v>7644478.601602</c:v>
                </c:pt>
                <c:pt idx="10">
                  <c:v>7660188.54052544</c:v>
                </c:pt>
                <c:pt idx="11">
                  <c:v>7707943.60171174</c:v>
                </c:pt>
                <c:pt idx="12">
                  <c:v>7661805.16157878</c:v>
                </c:pt>
                <c:pt idx="13">
                  <c:v>7713775.26130772</c:v>
                </c:pt>
                <c:pt idx="14">
                  <c:v>7050516.59949226</c:v>
                </c:pt>
                <c:pt idx="15">
                  <c:v>6646533.46046095</c:v>
                </c:pt>
                <c:pt idx="16">
                  <c:v>6460855.13455419</c:v>
                </c:pt>
                <c:pt idx="17">
                  <c:v>6425321.43555256</c:v>
                </c:pt>
                <c:pt idx="18">
                  <c:v>6430583.66873801</c:v>
                </c:pt>
                <c:pt idx="19">
                  <c:v>6321050.27165674</c:v>
                </c:pt>
                <c:pt idx="20">
                  <c:v>6330081.52009581</c:v>
                </c:pt>
                <c:pt idx="21">
                  <c:v>6075882.20814689</c:v>
                </c:pt>
                <c:pt idx="22">
                  <c:v>5882304.31147699</c:v>
                </c:pt>
                <c:pt idx="23">
                  <c:v>5826813.71127634</c:v>
                </c:pt>
                <c:pt idx="24">
                  <c:v>5719143.56388552</c:v>
                </c:pt>
                <c:pt idx="25">
                  <c:v>5616409.3338191</c:v>
                </c:pt>
                <c:pt idx="26">
                  <c:v>5581758.16129166</c:v>
                </c:pt>
                <c:pt idx="27">
                  <c:v>5589577.96437462</c:v>
                </c:pt>
                <c:pt idx="28">
                  <c:v>5468629.2774438</c:v>
                </c:pt>
                <c:pt idx="29">
                  <c:v>5372156.02951643</c:v>
                </c:pt>
                <c:pt idx="30">
                  <c:v>5313813.54190665</c:v>
                </c:pt>
                <c:pt idx="31">
                  <c:v>5246525.62553342</c:v>
                </c:pt>
                <c:pt idx="32">
                  <c:v>5189155.36228477</c:v>
                </c:pt>
                <c:pt idx="33">
                  <c:v>5162055.30411323</c:v>
                </c:pt>
                <c:pt idx="34">
                  <c:v>5131283.25049798</c:v>
                </c:pt>
                <c:pt idx="35">
                  <c:v>5076266.21604693</c:v>
                </c:pt>
                <c:pt idx="36">
                  <c:v>5022612.38490311</c:v>
                </c:pt>
                <c:pt idx="37">
                  <c:v>4995232.67972561</c:v>
                </c:pt>
                <c:pt idx="38">
                  <c:v>4954523.09809981</c:v>
                </c:pt>
                <c:pt idx="39">
                  <c:v>4914180.16021241</c:v>
                </c:pt>
                <c:pt idx="40">
                  <c:v>4893540.81598443</c:v>
                </c:pt>
                <c:pt idx="41">
                  <c:v>4872142.31313499</c:v>
                </c:pt>
                <c:pt idx="42">
                  <c:v>4839368.43235134</c:v>
                </c:pt>
                <c:pt idx="43">
                  <c:v>4808543.34168933</c:v>
                </c:pt>
                <c:pt idx="44">
                  <c:v>4786130.23647452</c:v>
                </c:pt>
                <c:pt idx="45">
                  <c:v>4759071.46288141</c:v>
                </c:pt>
                <c:pt idx="46">
                  <c:v>4732936.51169782</c:v>
                </c:pt>
                <c:pt idx="47">
                  <c:v>4717723.92073706</c:v>
                </c:pt>
                <c:pt idx="48">
                  <c:v>4703241.23456044</c:v>
                </c:pt>
                <c:pt idx="49">
                  <c:v>4688565.45947593</c:v>
                </c:pt>
                <c:pt idx="50">
                  <c:v>4668153.08422303</c:v>
                </c:pt>
                <c:pt idx="51">
                  <c:v>4647118.60294957</c:v>
                </c:pt>
                <c:pt idx="52">
                  <c:v>4629692.84993804</c:v>
                </c:pt>
                <c:pt idx="53">
                  <c:v>4610648.03519779</c:v>
                </c:pt>
                <c:pt idx="54">
                  <c:v>4601245.23214548</c:v>
                </c:pt>
                <c:pt idx="55">
                  <c:v>4587750.14537201</c:v>
                </c:pt>
                <c:pt idx="56">
                  <c:v>4575175.50844183</c:v>
                </c:pt>
                <c:pt idx="57">
                  <c:v>4563531.85153643</c:v>
                </c:pt>
                <c:pt idx="58">
                  <c:v>4549015.28272882</c:v>
                </c:pt>
                <c:pt idx="59">
                  <c:v>4534748.85867689</c:v>
                </c:pt>
                <c:pt idx="60">
                  <c:v>4520947.68532637</c:v>
                </c:pt>
                <c:pt idx="61">
                  <c:v>4513161.36919946</c:v>
                </c:pt>
                <c:pt idx="62">
                  <c:v>4502908.92371048</c:v>
                </c:pt>
                <c:pt idx="63">
                  <c:v>4491753.44911991</c:v>
                </c:pt>
                <c:pt idx="64">
                  <c:v>4481726.14878199</c:v>
                </c:pt>
                <c:pt idx="65">
                  <c:v>4472717.33940715</c:v>
                </c:pt>
                <c:pt idx="66">
                  <c:v>4461750.63755562</c:v>
                </c:pt>
                <c:pt idx="67">
                  <c:v>4451098.32811936</c:v>
                </c:pt>
                <c:pt idx="68">
                  <c:v>4445593.12125406</c:v>
                </c:pt>
                <c:pt idx="69">
                  <c:v>4438424.20937149</c:v>
                </c:pt>
                <c:pt idx="70">
                  <c:v>4430674.90072566</c:v>
                </c:pt>
                <c:pt idx="71">
                  <c:v>4421773.67173341</c:v>
                </c:pt>
                <c:pt idx="72">
                  <c:v>4413841.9823266</c:v>
                </c:pt>
                <c:pt idx="73">
                  <c:v>4405479.15029797</c:v>
                </c:pt>
                <c:pt idx="74">
                  <c:v>4397158.59791448</c:v>
                </c:pt>
                <c:pt idx="75">
                  <c:v>4392402.76841608</c:v>
                </c:pt>
                <c:pt idx="76">
                  <c:v>4387137.41833893</c:v>
                </c:pt>
                <c:pt idx="77">
                  <c:v>4381143.28194038</c:v>
                </c:pt>
                <c:pt idx="78">
                  <c:v>4374206.11553884</c:v>
                </c:pt>
                <c:pt idx="79">
                  <c:v>4367105.50463964</c:v>
                </c:pt>
                <c:pt idx="80">
                  <c:v>4360954.95349085</c:v>
                </c:pt>
                <c:pt idx="81">
                  <c:v>4354164.33365272</c:v>
                </c:pt>
                <c:pt idx="82">
                  <c:v>4349614.16925146</c:v>
                </c:pt>
                <c:pt idx="83">
                  <c:v>4344978.8415506</c:v>
                </c:pt>
                <c:pt idx="84">
                  <c:v>4340021.8454846</c:v>
                </c:pt>
                <c:pt idx="85">
                  <c:v>4334488.18794714</c:v>
                </c:pt>
                <c:pt idx="86">
                  <c:v>4329272.50507497</c:v>
                </c:pt>
                <c:pt idx="87">
                  <c:v>4323775.66950461</c:v>
                </c:pt>
                <c:pt idx="88">
                  <c:v>4318279.28206694</c:v>
                </c:pt>
                <c:pt idx="89">
                  <c:v>4314991.78477389</c:v>
                </c:pt>
                <c:pt idx="90">
                  <c:v>4310608.28628263</c:v>
                </c:pt>
                <c:pt idx="91">
                  <c:v>4306211.66993658</c:v>
                </c:pt>
                <c:pt idx="92">
                  <c:v>4301836.44195404</c:v>
                </c:pt>
                <c:pt idx="93">
                  <c:v>4297582.73592907</c:v>
                </c:pt>
                <c:pt idx="94">
                  <c:v>4292928.50948152</c:v>
                </c:pt>
                <c:pt idx="95">
                  <c:v>4288354.52773138</c:v>
                </c:pt>
                <c:pt idx="96">
                  <c:v>4285228.23295368</c:v>
                </c:pt>
                <c:pt idx="97">
                  <c:v>4282236.78367171</c:v>
                </c:pt>
                <c:pt idx="98">
                  <c:v>4278480.44688033</c:v>
                </c:pt>
                <c:pt idx="99">
                  <c:v>4274730.00834292</c:v>
                </c:pt>
                <c:pt idx="100">
                  <c:v>4271079.66845976</c:v>
                </c:pt>
                <c:pt idx="101">
                  <c:v>4267169.0140352</c:v>
                </c:pt>
                <c:pt idx="102">
                  <c:v>4263331.10122838</c:v>
                </c:pt>
                <c:pt idx="103">
                  <c:v>4260889.53123003</c:v>
                </c:pt>
                <c:pt idx="104">
                  <c:v>4258383.40884594</c:v>
                </c:pt>
                <c:pt idx="105">
                  <c:v>4255548.76034202</c:v>
                </c:pt>
                <c:pt idx="106">
                  <c:v>4252080.85997871</c:v>
                </c:pt>
                <c:pt idx="107">
                  <c:v>4248909.12531477</c:v>
                </c:pt>
                <c:pt idx="108">
                  <c:v>4245718.02730016</c:v>
                </c:pt>
                <c:pt idx="109">
                  <c:v>4242420.18959761</c:v>
                </c:pt>
                <c:pt idx="110">
                  <c:v>4240553.82264636</c:v>
                </c:pt>
                <c:pt idx="111">
                  <c:v>4238274.85022535</c:v>
                </c:pt>
                <c:pt idx="112">
                  <c:v>4235416.36439204</c:v>
                </c:pt>
                <c:pt idx="113">
                  <c:v>4232718.86461801</c:v>
                </c:pt>
                <c:pt idx="114">
                  <c:v>4230024.06947246</c:v>
                </c:pt>
                <c:pt idx="115">
                  <c:v>4227201.40538489</c:v>
                </c:pt>
                <c:pt idx="116">
                  <c:v>4224331.3737965</c:v>
                </c:pt>
                <c:pt idx="117">
                  <c:v>4222187.61731317</c:v>
                </c:pt>
                <c:pt idx="118">
                  <c:v>4220093.68043053</c:v>
                </c:pt>
                <c:pt idx="119">
                  <c:v>4217742.90601944</c:v>
                </c:pt>
                <c:pt idx="120">
                  <c:v>4215551.54281135</c:v>
                </c:pt>
                <c:pt idx="121">
                  <c:v>4213396.59379343</c:v>
                </c:pt>
                <c:pt idx="122">
                  <c:v>4210808.950964</c:v>
                </c:pt>
                <c:pt idx="123">
                  <c:v>4208348.78845517</c:v>
                </c:pt>
                <c:pt idx="124">
                  <c:v>4206427.38242103</c:v>
                </c:pt>
                <c:pt idx="125">
                  <c:v>4204752.35177944</c:v>
                </c:pt>
                <c:pt idx="126">
                  <c:v>4202935.7622753</c:v>
                </c:pt>
                <c:pt idx="127">
                  <c:v>4200944.01729655</c:v>
                </c:pt>
                <c:pt idx="128">
                  <c:v>4198709.46063409</c:v>
                </c:pt>
                <c:pt idx="129">
                  <c:v>4196636.27896332</c:v>
                </c:pt>
                <c:pt idx="130">
                  <c:v>4194530.53006664</c:v>
                </c:pt>
                <c:pt idx="131">
                  <c:v>4193514.19220788</c:v>
                </c:pt>
                <c:pt idx="132">
                  <c:v>4192243.11035095</c:v>
                </c:pt>
                <c:pt idx="133">
                  <c:v>4190269.2067115</c:v>
                </c:pt>
                <c:pt idx="134">
                  <c:v>4188427.44724297</c:v>
                </c:pt>
                <c:pt idx="135">
                  <c:v>4186589.11845552</c:v>
                </c:pt>
                <c:pt idx="136">
                  <c:v>4184875.21601756</c:v>
                </c:pt>
                <c:pt idx="137">
                  <c:v>4183005.40862501</c:v>
                </c:pt>
                <c:pt idx="138">
                  <c:v>4182246.67331399</c:v>
                </c:pt>
                <c:pt idx="139">
                  <c:v>4180876.51989573</c:v>
                </c:pt>
                <c:pt idx="140">
                  <c:v>4179009.39000935</c:v>
                </c:pt>
                <c:pt idx="141">
                  <c:v>4177624.91838422</c:v>
                </c:pt>
                <c:pt idx="142">
                  <c:v>4176223.79177795</c:v>
                </c:pt>
                <c:pt idx="143">
                  <c:v>4174535.66303775</c:v>
                </c:pt>
                <c:pt idx="144">
                  <c:v>4172876.92089966</c:v>
                </c:pt>
                <c:pt idx="145">
                  <c:v>4171679.58556541</c:v>
                </c:pt>
                <c:pt idx="146">
                  <c:v>4170412.0365913</c:v>
                </c:pt>
                <c:pt idx="147">
                  <c:v>4169401.85965631</c:v>
                </c:pt>
                <c:pt idx="148">
                  <c:v>4168401.09009001</c:v>
                </c:pt>
                <c:pt idx="149">
                  <c:v>4166801.65787926</c:v>
                </c:pt>
                <c:pt idx="150">
                  <c:v>4165400.13792852</c:v>
                </c:pt>
                <c:pt idx="151">
                  <c:v>4164031.35256125</c:v>
                </c:pt>
                <c:pt idx="152">
                  <c:v>4163501.35808889</c:v>
                </c:pt>
                <c:pt idx="153">
                  <c:v>4162686.64793079</c:v>
                </c:pt>
                <c:pt idx="154">
                  <c:v>4161958.51200151</c:v>
                </c:pt>
                <c:pt idx="155">
                  <c:v>4160743.35814678</c:v>
                </c:pt>
                <c:pt idx="156">
                  <c:v>4159203.77195992</c:v>
                </c:pt>
                <c:pt idx="157">
                  <c:v>4158310.52672547</c:v>
                </c:pt>
                <c:pt idx="158">
                  <c:v>4157174.97307628</c:v>
                </c:pt>
                <c:pt idx="159">
                  <c:v>4156629.48117338</c:v>
                </c:pt>
                <c:pt idx="160">
                  <c:v>4155458.59569047</c:v>
                </c:pt>
                <c:pt idx="161">
                  <c:v>4154259.0855601</c:v>
                </c:pt>
                <c:pt idx="162">
                  <c:v>4153443.12756158</c:v>
                </c:pt>
                <c:pt idx="163">
                  <c:v>4152924.81756063</c:v>
                </c:pt>
                <c:pt idx="164">
                  <c:v>4151666.87721785</c:v>
                </c:pt>
                <c:pt idx="165">
                  <c:v>4150692.40033071</c:v>
                </c:pt>
                <c:pt idx="166">
                  <c:v>4149278.85695583</c:v>
                </c:pt>
                <c:pt idx="167">
                  <c:v>4149099.41761414</c:v>
                </c:pt>
                <c:pt idx="168">
                  <c:v>4149003.93955922</c:v>
                </c:pt>
                <c:pt idx="169">
                  <c:v>4148516.78292061</c:v>
                </c:pt>
                <c:pt idx="170">
                  <c:v>4147762.37120704</c:v>
                </c:pt>
                <c:pt idx="171">
                  <c:v>4146995.69561244</c:v>
                </c:pt>
                <c:pt idx="172">
                  <c:v>4146327.44681253</c:v>
                </c:pt>
                <c:pt idx="173">
                  <c:v>4145400.41164309</c:v>
                </c:pt>
                <c:pt idx="174">
                  <c:v>4145965.77748351</c:v>
                </c:pt>
                <c:pt idx="175">
                  <c:v>4145702.56639659</c:v>
                </c:pt>
                <c:pt idx="176">
                  <c:v>4145522.31134074</c:v>
                </c:pt>
                <c:pt idx="177">
                  <c:v>4144906.91397605</c:v>
                </c:pt>
                <c:pt idx="178">
                  <c:v>4144448.29287825</c:v>
                </c:pt>
                <c:pt idx="179">
                  <c:v>4143906.37551557</c:v>
                </c:pt>
                <c:pt idx="180">
                  <c:v>4143975.82061434</c:v>
                </c:pt>
                <c:pt idx="181">
                  <c:v>4142704.81679382</c:v>
                </c:pt>
                <c:pt idx="182">
                  <c:v>4142576.74562968</c:v>
                </c:pt>
                <c:pt idx="183">
                  <c:v>4142420.81253109</c:v>
                </c:pt>
                <c:pt idx="184">
                  <c:v>4142203.83409972</c:v>
                </c:pt>
                <c:pt idx="185">
                  <c:v>4141709.1327293</c:v>
                </c:pt>
                <c:pt idx="186">
                  <c:v>4141314.68505581</c:v>
                </c:pt>
                <c:pt idx="187">
                  <c:v>4140472.39616636</c:v>
                </c:pt>
                <c:pt idx="188">
                  <c:v>4141235.83562463</c:v>
                </c:pt>
                <c:pt idx="189">
                  <c:v>4141088.85679308</c:v>
                </c:pt>
                <c:pt idx="190">
                  <c:v>4140879.37872389</c:v>
                </c:pt>
                <c:pt idx="191">
                  <c:v>4140206.91559577</c:v>
                </c:pt>
                <c:pt idx="192">
                  <c:v>4139804.01758165</c:v>
                </c:pt>
                <c:pt idx="193">
                  <c:v>4139273.42849326</c:v>
                </c:pt>
                <c:pt idx="194">
                  <c:v>4140423.17844126</c:v>
                </c:pt>
                <c:pt idx="195">
                  <c:v>4139287.59785244</c:v>
                </c:pt>
                <c:pt idx="196">
                  <c:v>4139808.44406323</c:v>
                </c:pt>
                <c:pt idx="197">
                  <c:v>4139613.28137361</c:v>
                </c:pt>
                <c:pt idx="198">
                  <c:v>4139608.64147609</c:v>
                </c:pt>
                <c:pt idx="199">
                  <c:v>4139811.38143899</c:v>
                </c:pt>
                <c:pt idx="200">
                  <c:v>4139567.52286028</c:v>
                </c:pt>
                <c:pt idx="201">
                  <c:v>4139795.728268</c:v>
                </c:pt>
                <c:pt idx="202">
                  <c:v>4139179.38582293</c:v>
                </c:pt>
                <c:pt idx="203">
                  <c:v>4139090.24778912</c:v>
                </c:pt>
                <c:pt idx="204">
                  <c:v>4138945.83703163</c:v>
                </c:pt>
                <c:pt idx="205">
                  <c:v>4139171.48496136</c:v>
                </c:pt>
                <c:pt idx="206">
                  <c:v>4139050.71050331</c:v>
                </c:pt>
                <c:pt idx="207">
                  <c:v>4139208.96025966</c:v>
                </c:pt>
                <c:pt idx="208">
                  <c:v>4139490.18792342</c:v>
                </c:pt>
                <c:pt idx="209">
                  <c:v>4138862.68505753</c:v>
                </c:pt>
                <c:pt idx="210">
                  <c:v>4138786.46394205</c:v>
                </c:pt>
                <c:pt idx="211">
                  <c:v>4138936.31700995</c:v>
                </c:pt>
                <c:pt idx="212">
                  <c:v>4139059.64914373</c:v>
                </c:pt>
                <c:pt idx="213">
                  <c:v>4138943.72283269</c:v>
                </c:pt>
                <c:pt idx="214">
                  <c:v>4139041.40548143</c:v>
                </c:pt>
                <c:pt idx="215">
                  <c:v>4139008.00993424</c:v>
                </c:pt>
                <c:pt idx="216">
                  <c:v>4138988.62475811</c:v>
                </c:pt>
                <c:pt idx="217">
                  <c:v>4138939.7466234</c:v>
                </c:pt>
                <c:pt idx="218">
                  <c:v>4139243.2778774</c:v>
                </c:pt>
                <c:pt idx="219">
                  <c:v>4138935.56082825</c:v>
                </c:pt>
                <c:pt idx="220">
                  <c:v>4138897.66564931</c:v>
                </c:pt>
                <c:pt idx="221">
                  <c:v>4138807.839302</c:v>
                </c:pt>
                <c:pt idx="222">
                  <c:v>4138868.85526427</c:v>
                </c:pt>
                <c:pt idx="223">
                  <c:v>4139000.20340604</c:v>
                </c:pt>
                <c:pt idx="224">
                  <c:v>4138910.35687293</c:v>
                </c:pt>
                <c:pt idx="225">
                  <c:v>4138871.95484674</c:v>
                </c:pt>
                <c:pt idx="226">
                  <c:v>4138937.91251551</c:v>
                </c:pt>
                <c:pt idx="227">
                  <c:v>4138967.56797574</c:v>
                </c:pt>
                <c:pt idx="228">
                  <c:v>4138933.44458001</c:v>
                </c:pt>
                <c:pt idx="229">
                  <c:v>4138928.92722215</c:v>
                </c:pt>
                <c:pt idx="230">
                  <c:v>4138931.40618677</c:v>
                </c:pt>
                <c:pt idx="231">
                  <c:v>4138922.10399544</c:v>
                </c:pt>
                <c:pt idx="232">
                  <c:v>4138935.34176395</c:v>
                </c:pt>
                <c:pt idx="233">
                  <c:v>4138929.43020327</c:v>
                </c:pt>
                <c:pt idx="234">
                  <c:v>4138914.23036853</c:v>
                </c:pt>
                <c:pt idx="235">
                  <c:v>4138915.11402214</c:v>
                </c:pt>
                <c:pt idx="236">
                  <c:v>4138920.43903677</c:v>
                </c:pt>
                <c:pt idx="237">
                  <c:v>4138912.89248659</c:v>
                </c:pt>
                <c:pt idx="238">
                  <c:v>4138922.05002695</c:v>
                </c:pt>
                <c:pt idx="239">
                  <c:v>4138918.60901604</c:v>
                </c:pt>
                <c:pt idx="240">
                  <c:v>4138918.47603135</c:v>
                </c:pt>
                <c:pt idx="241">
                  <c:v>4138908.55816409</c:v>
                </c:pt>
                <c:pt idx="242">
                  <c:v>4138918.58784857</c:v>
                </c:pt>
                <c:pt idx="243">
                  <c:v>4138925.59801484</c:v>
                </c:pt>
                <c:pt idx="244">
                  <c:v>4138919.14886239</c:v>
                </c:pt>
                <c:pt idx="245">
                  <c:v>4138916.43521215</c:v>
                </c:pt>
                <c:pt idx="246">
                  <c:v>4138913.2834082</c:v>
                </c:pt>
                <c:pt idx="247">
                  <c:v>4138913.56072801</c:v>
                </c:pt>
                <c:pt idx="248">
                  <c:v>4138914.68459611</c:v>
                </c:pt>
                <c:pt idx="249">
                  <c:v>4138917.88634642</c:v>
                </c:pt>
                <c:pt idx="250">
                  <c:v>4138914.00160329</c:v>
                </c:pt>
                <c:pt idx="251">
                  <c:v>4138911.05901232</c:v>
                </c:pt>
                <c:pt idx="252">
                  <c:v>4138910.07688883</c:v>
                </c:pt>
                <c:pt idx="253">
                  <c:v>4138907.56945784</c:v>
                </c:pt>
                <c:pt idx="254">
                  <c:v>4138908.92321658</c:v>
                </c:pt>
                <c:pt idx="255">
                  <c:v>4138913.11461818</c:v>
                </c:pt>
                <c:pt idx="256">
                  <c:v>4138912.14172103</c:v>
                </c:pt>
                <c:pt idx="257">
                  <c:v>4138912.04976428</c:v>
                </c:pt>
                <c:pt idx="258">
                  <c:v>4138914.71227649</c:v>
                </c:pt>
                <c:pt idx="259">
                  <c:v>4138912.61073766</c:v>
                </c:pt>
                <c:pt idx="260">
                  <c:v>4138910.88189433</c:v>
                </c:pt>
                <c:pt idx="261">
                  <c:v>4138911.46087102</c:v>
                </c:pt>
                <c:pt idx="262">
                  <c:v>4138909.62421049</c:v>
                </c:pt>
                <c:pt idx="263">
                  <c:v>4138909.62411155</c:v>
                </c:pt>
                <c:pt idx="264">
                  <c:v>4138907.77419738</c:v>
                </c:pt>
                <c:pt idx="265">
                  <c:v>4138907.23464535</c:v>
                </c:pt>
                <c:pt idx="266">
                  <c:v>4138906.74479019</c:v>
                </c:pt>
                <c:pt idx="267">
                  <c:v>4138906.66424377</c:v>
                </c:pt>
                <c:pt idx="268">
                  <c:v>4138907.23576691</c:v>
                </c:pt>
                <c:pt idx="269">
                  <c:v>4138907.84060235</c:v>
                </c:pt>
                <c:pt idx="270">
                  <c:v>4138906.76849572</c:v>
                </c:pt>
                <c:pt idx="271">
                  <c:v>4138907.85834619</c:v>
                </c:pt>
                <c:pt idx="272">
                  <c:v>4138907.33477981</c:v>
                </c:pt>
                <c:pt idx="273">
                  <c:v>4138907.28998132</c:v>
                </c:pt>
                <c:pt idx="274">
                  <c:v>4138907.4896219</c:v>
                </c:pt>
                <c:pt idx="275">
                  <c:v>4138907.47877431</c:v>
                </c:pt>
                <c:pt idx="276">
                  <c:v>4138907.63682561</c:v>
                </c:pt>
                <c:pt idx="277">
                  <c:v>4138907.34077767</c:v>
                </c:pt>
                <c:pt idx="278">
                  <c:v>4138907.49074625</c:v>
                </c:pt>
                <c:pt idx="279">
                  <c:v>4138907.76608174</c:v>
                </c:pt>
                <c:pt idx="280">
                  <c:v>4138907.90953167</c:v>
                </c:pt>
                <c:pt idx="281">
                  <c:v>4138908.45057954</c:v>
                </c:pt>
                <c:pt idx="282">
                  <c:v>4138907.86531442</c:v>
                </c:pt>
                <c:pt idx="283">
                  <c:v>4138907.66439663</c:v>
                </c:pt>
                <c:pt idx="284">
                  <c:v>4138908.01156341</c:v>
                </c:pt>
                <c:pt idx="285">
                  <c:v>4138907.87025457</c:v>
                </c:pt>
                <c:pt idx="286">
                  <c:v>4138907.77897198</c:v>
                </c:pt>
                <c:pt idx="287">
                  <c:v>4138907.72819518</c:v>
                </c:pt>
                <c:pt idx="288">
                  <c:v>4138907.81830878</c:v>
                </c:pt>
                <c:pt idx="289">
                  <c:v>4138907.89822137</c:v>
                </c:pt>
                <c:pt idx="290">
                  <c:v>4138907.85699564</c:v>
                </c:pt>
                <c:pt idx="291">
                  <c:v>4138907.67765346</c:v>
                </c:pt>
                <c:pt idx="292">
                  <c:v>4138907.68837456</c:v>
                </c:pt>
                <c:pt idx="293">
                  <c:v>4138907.74045404</c:v>
                </c:pt>
                <c:pt idx="294">
                  <c:v>4138907.6105548</c:v>
                </c:pt>
                <c:pt idx="295">
                  <c:v>4138907.56037702</c:v>
                </c:pt>
                <c:pt idx="296">
                  <c:v>4138907.53047058</c:v>
                </c:pt>
                <c:pt idx="297">
                  <c:v>4138907.45351296</c:v>
                </c:pt>
                <c:pt idx="298">
                  <c:v>4138907.47862668</c:v>
                </c:pt>
                <c:pt idx="299">
                  <c:v>4138907.40532721</c:v>
                </c:pt>
                <c:pt idx="300">
                  <c:v>4138907.31474828</c:v>
                </c:pt>
                <c:pt idx="301">
                  <c:v>4138907.43579835</c:v>
                </c:pt>
                <c:pt idx="302">
                  <c:v>4138907.48268038</c:v>
                </c:pt>
                <c:pt idx="303">
                  <c:v>4138907.50031876</c:v>
                </c:pt>
                <c:pt idx="304">
                  <c:v>4138907.51859888</c:v>
                </c:pt>
                <c:pt idx="305">
                  <c:v>4138907.52421768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CT y CO!$B$2:$B$307</c:f>
              <c:numCache>
                <c:formatCode>General</c:formatCode>
                <c:ptCount val="306"/>
                <c:pt idx="0">
                  <c:v>16239958.597944</c:v>
                </c:pt>
                <c:pt idx="1">
                  <c:v>63729234.930627</c:v>
                </c:pt>
                <c:pt idx="2">
                  <c:v>61621109.4809429</c:v>
                </c:pt>
                <c:pt idx="3">
                  <c:v>59478317.7783153</c:v>
                </c:pt>
                <c:pt idx="4">
                  <c:v>57321152.2452844</c:v>
                </c:pt>
                <c:pt idx="5">
                  <c:v>55163791.270004</c:v>
                </c:pt>
                <c:pt idx="6">
                  <c:v>52599505.6529735</c:v>
                </c:pt>
                <c:pt idx="7">
                  <c:v>37613333.4742525</c:v>
                </c:pt>
                <c:pt idx="8">
                  <c:v>32007484.4572837</c:v>
                </c:pt>
                <c:pt idx="9">
                  <c:v>30442252.5180266</c:v>
                </c:pt>
                <c:pt idx="10">
                  <c:v>30536727.4611703</c:v>
                </c:pt>
                <c:pt idx="11">
                  <c:v>30920516.1035895</c:v>
                </c:pt>
                <c:pt idx="12">
                  <c:v>30535550.9005788</c:v>
                </c:pt>
                <c:pt idx="13">
                  <c:v>30916896.7664184</c:v>
                </c:pt>
                <c:pt idx="14">
                  <c:v>27519551.9208537</c:v>
                </c:pt>
                <c:pt idx="15">
                  <c:v>25461647.5604111</c:v>
                </c:pt>
                <c:pt idx="16">
                  <c:v>24643745.4035792</c:v>
                </c:pt>
                <c:pt idx="17">
                  <c:v>24426087.3797847</c:v>
                </c:pt>
                <c:pt idx="18">
                  <c:v>24458568.7239477</c:v>
                </c:pt>
                <c:pt idx="19">
                  <c:v>23916584.9657796</c:v>
                </c:pt>
                <c:pt idx="20">
                  <c:v>23966079.4631498</c:v>
                </c:pt>
                <c:pt idx="21">
                  <c:v>22620213.8119228</c:v>
                </c:pt>
                <c:pt idx="22">
                  <c:v>21625710.7546082</c:v>
                </c:pt>
                <c:pt idx="23">
                  <c:v>21367189.3996209</c:v>
                </c:pt>
                <c:pt idx="24">
                  <c:v>20746462.0906048</c:v>
                </c:pt>
                <c:pt idx="25">
                  <c:v>20222230.8530507</c:v>
                </c:pt>
                <c:pt idx="26">
                  <c:v>20033170.9569701</c:v>
                </c:pt>
                <c:pt idx="27">
                  <c:v>20078704.8596863</c:v>
                </c:pt>
                <c:pt idx="28">
                  <c:v>19443336.3184902</c:v>
                </c:pt>
                <c:pt idx="29">
                  <c:v>18929233.9438312</c:v>
                </c:pt>
                <c:pt idx="30">
                  <c:v>18656863.0109387</c:v>
                </c:pt>
                <c:pt idx="31">
                  <c:v>18310750.1051664</c:v>
                </c:pt>
                <c:pt idx="32">
                  <c:v>18001422.6950943</c:v>
                </c:pt>
                <c:pt idx="33">
                  <c:v>17852301.9980561</c:v>
                </c:pt>
                <c:pt idx="34">
                  <c:v>17691515.8252052</c:v>
                </c:pt>
                <c:pt idx="35">
                  <c:v>17402783.054287</c:v>
                </c:pt>
                <c:pt idx="36">
                  <c:v>17130982.6817263</c:v>
                </c:pt>
                <c:pt idx="37">
                  <c:v>16972208.4006278</c:v>
                </c:pt>
                <c:pt idx="38">
                  <c:v>16759471.2261843</c:v>
                </c:pt>
                <c:pt idx="39">
                  <c:v>16556575.4754383</c:v>
                </c:pt>
                <c:pt idx="40">
                  <c:v>16455315.7047439</c:v>
                </c:pt>
                <c:pt idx="41">
                  <c:v>16345850.6475157</c:v>
                </c:pt>
                <c:pt idx="42">
                  <c:v>16180030.7497027</c:v>
                </c:pt>
                <c:pt idx="43">
                  <c:v>16018554.2057089</c:v>
                </c:pt>
                <c:pt idx="44">
                  <c:v>15913775.4687613</c:v>
                </c:pt>
                <c:pt idx="45">
                  <c:v>15779184.4465295</c:v>
                </c:pt>
                <c:pt idx="46">
                  <c:v>15645588.6516172</c:v>
                </c:pt>
                <c:pt idx="47">
                  <c:v>15567860.2713018</c:v>
                </c:pt>
                <c:pt idx="48">
                  <c:v>15492674.9319669</c:v>
                </c:pt>
                <c:pt idx="49">
                  <c:v>15418900.9821294</c:v>
                </c:pt>
                <c:pt idx="50">
                  <c:v>15315762.7668643</c:v>
                </c:pt>
                <c:pt idx="51">
                  <c:v>15214220.6348874</c:v>
                </c:pt>
                <c:pt idx="52">
                  <c:v>15123801.043773</c:v>
                </c:pt>
                <c:pt idx="53">
                  <c:v>15030163.0075448</c:v>
                </c:pt>
                <c:pt idx="54">
                  <c:v>14978017.1891715</c:v>
                </c:pt>
                <c:pt idx="55">
                  <c:v>14912394.2685454</c:v>
                </c:pt>
                <c:pt idx="56">
                  <c:v>14852115.8660397</c:v>
                </c:pt>
                <c:pt idx="57">
                  <c:v>14795477.2084397</c:v>
                </c:pt>
                <c:pt idx="58">
                  <c:v>14725795.098212</c:v>
                </c:pt>
                <c:pt idx="59">
                  <c:v>14656952.581392</c:v>
                </c:pt>
                <c:pt idx="60">
                  <c:v>14590310.5097862</c:v>
                </c:pt>
                <c:pt idx="61">
                  <c:v>14552534.6085884</c:v>
                </c:pt>
                <c:pt idx="62">
                  <c:v>14506790.5258749</c:v>
                </c:pt>
                <c:pt idx="63">
                  <c:v>14453771.6031917</c:v>
                </c:pt>
                <c:pt idx="64">
                  <c:v>14405975.5526542</c:v>
                </c:pt>
                <c:pt idx="65">
                  <c:v>14363438.6437395</c:v>
                </c:pt>
                <c:pt idx="66">
                  <c:v>14311909.9131263</c:v>
                </c:pt>
                <c:pt idx="67">
                  <c:v>14262805.404832</c:v>
                </c:pt>
                <c:pt idx="68">
                  <c:v>14236967.9859114</c:v>
                </c:pt>
                <c:pt idx="69">
                  <c:v>14205013.4948188</c:v>
                </c:pt>
                <c:pt idx="70">
                  <c:v>14167833.3647539</c:v>
                </c:pt>
                <c:pt idx="71">
                  <c:v>14127350.9218602</c:v>
                </c:pt>
                <c:pt idx="72">
                  <c:v>14091639.3168827</c:v>
                </c:pt>
                <c:pt idx="73">
                  <c:v>14054273.2990238</c:v>
                </c:pt>
                <c:pt idx="74">
                  <c:v>14016857.1317967</c:v>
                </c:pt>
                <c:pt idx="75">
                  <c:v>13996004.1999822</c:v>
                </c:pt>
                <c:pt idx="76">
                  <c:v>13972799.5366718</c:v>
                </c:pt>
                <c:pt idx="77">
                  <c:v>13945318.284817</c:v>
                </c:pt>
                <c:pt idx="78">
                  <c:v>13915649.3024137</c:v>
                </c:pt>
                <c:pt idx="79">
                  <c:v>13884656.4950594</c:v>
                </c:pt>
                <c:pt idx="80">
                  <c:v>13857732.0731467</c:v>
                </c:pt>
                <c:pt idx="81">
                  <c:v>13828634.7525848</c:v>
                </c:pt>
                <c:pt idx="82">
                  <c:v>13808991.30839</c:v>
                </c:pt>
                <c:pt idx="83">
                  <c:v>13789040.2476011</c:v>
                </c:pt>
                <c:pt idx="84">
                  <c:v>13768082.4857257</c:v>
                </c:pt>
                <c:pt idx="85">
                  <c:v>13745749.0698943</c:v>
                </c:pt>
                <c:pt idx="86">
                  <c:v>13723585.6055213</c:v>
                </c:pt>
                <c:pt idx="87">
                  <c:v>13700977.4879178</c:v>
                </c:pt>
                <c:pt idx="88">
                  <c:v>13678574.3916373</c:v>
                </c:pt>
                <c:pt idx="89">
                  <c:v>13665646.9230297</c:v>
                </c:pt>
                <c:pt idx="90">
                  <c:v>13648424.7381624</c:v>
                </c:pt>
                <c:pt idx="91">
                  <c:v>13631061.5632464</c:v>
                </c:pt>
                <c:pt idx="92">
                  <c:v>13613753.4881403</c:v>
                </c:pt>
                <c:pt idx="93">
                  <c:v>13596358.5559883</c:v>
                </c:pt>
                <c:pt idx="94">
                  <c:v>13578630.6843739</c:v>
                </c:pt>
                <c:pt idx="95">
                  <c:v>13561147.062416</c:v>
                </c:pt>
                <c:pt idx="96">
                  <c:v>13550399.0994023</c:v>
                </c:pt>
                <c:pt idx="97">
                  <c:v>13539096.0130093</c:v>
                </c:pt>
                <c:pt idx="98">
                  <c:v>13524591.2786715</c:v>
                </c:pt>
                <c:pt idx="99">
                  <c:v>13510554.632735</c:v>
                </c:pt>
                <c:pt idx="100">
                  <c:v>13497216.2485898</c:v>
                </c:pt>
                <c:pt idx="101">
                  <c:v>13483268.2020528</c:v>
                </c:pt>
                <c:pt idx="102">
                  <c:v>13469498.4079174</c:v>
                </c:pt>
                <c:pt idx="103">
                  <c:v>13461212.2808156</c:v>
                </c:pt>
                <c:pt idx="104">
                  <c:v>13451445.7562544</c:v>
                </c:pt>
                <c:pt idx="105">
                  <c:v>13441266.409065</c:v>
                </c:pt>
                <c:pt idx="106">
                  <c:v>13429717.6614599</c:v>
                </c:pt>
                <c:pt idx="107">
                  <c:v>13418976.5222103</c:v>
                </c:pt>
                <c:pt idx="108">
                  <c:v>13408003.9323327</c:v>
                </c:pt>
                <c:pt idx="109">
                  <c:v>13397043.7573202</c:v>
                </c:pt>
                <c:pt idx="110">
                  <c:v>13390575.3502622</c:v>
                </c:pt>
                <c:pt idx="111">
                  <c:v>13382860.9989373</c:v>
                </c:pt>
                <c:pt idx="112">
                  <c:v>13374428.8921116</c:v>
                </c:pt>
                <c:pt idx="113">
                  <c:v>13366247.3396867</c:v>
                </c:pt>
                <c:pt idx="114">
                  <c:v>13357321.6905406</c:v>
                </c:pt>
                <c:pt idx="115">
                  <c:v>13348721.421464</c:v>
                </c:pt>
                <c:pt idx="116">
                  <c:v>13340093.5407054</c:v>
                </c:pt>
                <c:pt idx="117">
                  <c:v>13334364.3629595</c:v>
                </c:pt>
                <c:pt idx="118">
                  <c:v>13328513.2369882</c:v>
                </c:pt>
                <c:pt idx="119">
                  <c:v>13321927.5264577</c:v>
                </c:pt>
                <c:pt idx="120">
                  <c:v>13315064.6960914</c:v>
                </c:pt>
                <c:pt idx="121">
                  <c:v>13308599.6658055</c:v>
                </c:pt>
                <c:pt idx="122">
                  <c:v>13301765.6134371</c:v>
                </c:pt>
                <c:pt idx="123">
                  <c:v>13295067.9365638</c:v>
                </c:pt>
                <c:pt idx="124">
                  <c:v>13290797.0330082</c:v>
                </c:pt>
                <c:pt idx="125">
                  <c:v>13285745.3889101</c:v>
                </c:pt>
                <c:pt idx="126">
                  <c:v>13280663.650885</c:v>
                </c:pt>
                <c:pt idx="127">
                  <c:v>13275290.8741028</c:v>
                </c:pt>
                <c:pt idx="128">
                  <c:v>13270092.2288069</c:v>
                </c:pt>
                <c:pt idx="129">
                  <c:v>13264900.9179352</c:v>
                </c:pt>
                <c:pt idx="130">
                  <c:v>13259726.5162585</c:v>
                </c:pt>
                <c:pt idx="131">
                  <c:v>13256885.9116114</c:v>
                </c:pt>
                <c:pt idx="132">
                  <c:v>13252992.7069015</c:v>
                </c:pt>
                <c:pt idx="133">
                  <c:v>13248842.5444324</c:v>
                </c:pt>
                <c:pt idx="134">
                  <c:v>13244858.4254434</c:v>
                </c:pt>
                <c:pt idx="135">
                  <c:v>13240886.205923</c:v>
                </c:pt>
                <c:pt idx="136">
                  <c:v>13236805.3587914</c:v>
                </c:pt>
                <c:pt idx="137">
                  <c:v>13232813.9243388</c:v>
                </c:pt>
                <c:pt idx="138">
                  <c:v>13230662.2952568</c:v>
                </c:pt>
                <c:pt idx="139">
                  <c:v>13228164.2469443</c:v>
                </c:pt>
                <c:pt idx="140">
                  <c:v>13225175.1940948</c:v>
                </c:pt>
                <c:pt idx="141">
                  <c:v>13221969.2895553</c:v>
                </c:pt>
                <c:pt idx="142">
                  <c:v>13218999.6038496</c:v>
                </c:pt>
                <c:pt idx="143">
                  <c:v>13215898.7987905</c:v>
                </c:pt>
                <c:pt idx="144">
                  <c:v>13212880.1240299</c:v>
                </c:pt>
                <c:pt idx="145">
                  <c:v>13211097.7066744</c:v>
                </c:pt>
                <c:pt idx="146">
                  <c:v>13209372.4151618</c:v>
                </c:pt>
                <c:pt idx="147">
                  <c:v>13207359.2000031</c:v>
                </c:pt>
                <c:pt idx="148">
                  <c:v>13204942.8154161</c:v>
                </c:pt>
                <c:pt idx="149">
                  <c:v>13202647.4106802</c:v>
                </c:pt>
                <c:pt idx="150">
                  <c:v>13200392.7212595</c:v>
                </c:pt>
                <c:pt idx="151">
                  <c:v>13198163.2052822</c:v>
                </c:pt>
                <c:pt idx="152">
                  <c:v>13197069.9449892</c:v>
                </c:pt>
                <c:pt idx="153">
                  <c:v>13195497.8957717</c:v>
                </c:pt>
                <c:pt idx="154">
                  <c:v>13193928.1194758</c:v>
                </c:pt>
                <c:pt idx="155">
                  <c:v>13192300.0028865</c:v>
                </c:pt>
                <c:pt idx="156">
                  <c:v>13190668.9443907</c:v>
                </c:pt>
                <c:pt idx="157">
                  <c:v>13188976.1002656</c:v>
                </c:pt>
                <c:pt idx="158">
                  <c:v>13187359.8542086</c:v>
                </c:pt>
                <c:pt idx="159">
                  <c:v>13186764.8271225</c:v>
                </c:pt>
                <c:pt idx="160">
                  <c:v>13185446.7012508</c:v>
                </c:pt>
                <c:pt idx="161">
                  <c:v>13184271.6137024</c:v>
                </c:pt>
                <c:pt idx="162">
                  <c:v>13183091.0416015</c:v>
                </c:pt>
                <c:pt idx="163">
                  <c:v>13181895.6540964</c:v>
                </c:pt>
                <c:pt idx="164">
                  <c:v>13180823.4292779</c:v>
                </c:pt>
                <c:pt idx="165">
                  <c:v>13179748.7763084</c:v>
                </c:pt>
                <c:pt idx="166">
                  <c:v>13179201.9443383</c:v>
                </c:pt>
                <c:pt idx="167">
                  <c:v>13178902.2920777</c:v>
                </c:pt>
                <c:pt idx="168">
                  <c:v>13178883.691602</c:v>
                </c:pt>
                <c:pt idx="169">
                  <c:v>13177913.7241921</c:v>
                </c:pt>
                <c:pt idx="170">
                  <c:v>13177114.8582939</c:v>
                </c:pt>
                <c:pt idx="171">
                  <c:v>13176280.9980613</c:v>
                </c:pt>
                <c:pt idx="172">
                  <c:v>13175519.7318517</c:v>
                </c:pt>
                <c:pt idx="173">
                  <c:v>13174978.0667623</c:v>
                </c:pt>
                <c:pt idx="174">
                  <c:v>13174535.4243113</c:v>
                </c:pt>
                <c:pt idx="175">
                  <c:v>13174286.6998605</c:v>
                </c:pt>
                <c:pt idx="176">
                  <c:v>13174270.6391184</c:v>
                </c:pt>
                <c:pt idx="177">
                  <c:v>13173654.6707018</c:v>
                </c:pt>
                <c:pt idx="178">
                  <c:v>13173125.1619397</c:v>
                </c:pt>
                <c:pt idx="179">
                  <c:v>13172644.2497921</c:v>
                </c:pt>
                <c:pt idx="180">
                  <c:v>13172333.2914893</c:v>
                </c:pt>
                <c:pt idx="181">
                  <c:v>13172071.6828364</c:v>
                </c:pt>
                <c:pt idx="182">
                  <c:v>13171941.9365405</c:v>
                </c:pt>
                <c:pt idx="183">
                  <c:v>13171981.9887785</c:v>
                </c:pt>
                <c:pt idx="184">
                  <c:v>13171590.0056849</c:v>
                </c:pt>
                <c:pt idx="185">
                  <c:v>13171339.1543053</c:v>
                </c:pt>
                <c:pt idx="186">
                  <c:v>13171129.5320121</c:v>
                </c:pt>
                <c:pt idx="187">
                  <c:v>13171029.8996794</c:v>
                </c:pt>
                <c:pt idx="188">
                  <c:v>13170951.3560073</c:v>
                </c:pt>
                <c:pt idx="189">
                  <c:v>13170919.9061816</c:v>
                </c:pt>
                <c:pt idx="190">
                  <c:v>13170862.892056</c:v>
                </c:pt>
                <c:pt idx="191">
                  <c:v>13170715.3638213</c:v>
                </c:pt>
                <c:pt idx="192">
                  <c:v>13170654.3342863</c:v>
                </c:pt>
                <c:pt idx="193">
                  <c:v>13170667.3888646</c:v>
                </c:pt>
                <c:pt idx="194">
                  <c:v>13170682.6283774</c:v>
                </c:pt>
                <c:pt idx="195">
                  <c:v>13170718.9133516</c:v>
                </c:pt>
                <c:pt idx="196">
                  <c:v>13170640.2688981</c:v>
                </c:pt>
                <c:pt idx="197">
                  <c:v>13170780.3051976</c:v>
                </c:pt>
                <c:pt idx="198">
                  <c:v>13170628.028117</c:v>
                </c:pt>
                <c:pt idx="199">
                  <c:v>13170638.852494</c:v>
                </c:pt>
                <c:pt idx="200">
                  <c:v>13170656.1212365</c:v>
                </c:pt>
                <c:pt idx="201">
                  <c:v>13170646.8505909</c:v>
                </c:pt>
                <c:pt idx="202">
                  <c:v>13170625.1156891</c:v>
                </c:pt>
                <c:pt idx="203">
                  <c:v>13170649.847486</c:v>
                </c:pt>
                <c:pt idx="204">
                  <c:v>13170597.7506215</c:v>
                </c:pt>
                <c:pt idx="205">
                  <c:v>13170577.5842273</c:v>
                </c:pt>
                <c:pt idx="206">
                  <c:v>13170597.1892583</c:v>
                </c:pt>
                <c:pt idx="207">
                  <c:v>13170577.6463837</c:v>
                </c:pt>
                <c:pt idx="208">
                  <c:v>13170601.3391445</c:v>
                </c:pt>
                <c:pt idx="209">
                  <c:v>13170575.6342926</c:v>
                </c:pt>
                <c:pt idx="210">
                  <c:v>13170592.7211363</c:v>
                </c:pt>
                <c:pt idx="211">
                  <c:v>13170580.0114851</c:v>
                </c:pt>
                <c:pt idx="212">
                  <c:v>13170571.6205722</c:v>
                </c:pt>
                <c:pt idx="213">
                  <c:v>13170576.1996717</c:v>
                </c:pt>
                <c:pt idx="214">
                  <c:v>13170575.0451899</c:v>
                </c:pt>
                <c:pt idx="215">
                  <c:v>13170564.1490344</c:v>
                </c:pt>
                <c:pt idx="216">
                  <c:v>13170566.1717041</c:v>
                </c:pt>
                <c:pt idx="217">
                  <c:v>13170565.9335518</c:v>
                </c:pt>
                <c:pt idx="218">
                  <c:v>13170570.9000969</c:v>
                </c:pt>
                <c:pt idx="219">
                  <c:v>13170563.7980955</c:v>
                </c:pt>
                <c:pt idx="220">
                  <c:v>13170563.6994378</c:v>
                </c:pt>
                <c:pt idx="221">
                  <c:v>13170564.2913665</c:v>
                </c:pt>
                <c:pt idx="222">
                  <c:v>13170563.9762675</c:v>
                </c:pt>
                <c:pt idx="223">
                  <c:v>13170564.5251682</c:v>
                </c:pt>
                <c:pt idx="224">
                  <c:v>13170563.8373452</c:v>
                </c:pt>
                <c:pt idx="225">
                  <c:v>13170564.5818353</c:v>
                </c:pt>
                <c:pt idx="226">
                  <c:v>13170563.5164265</c:v>
                </c:pt>
                <c:pt idx="227">
                  <c:v>13170563.5456048</c:v>
                </c:pt>
                <c:pt idx="228">
                  <c:v>13170563.6505684</c:v>
                </c:pt>
                <c:pt idx="229">
                  <c:v>13170563.2430663</c:v>
                </c:pt>
                <c:pt idx="230">
                  <c:v>13170563.187874</c:v>
                </c:pt>
                <c:pt idx="231">
                  <c:v>13170563.1143323</c:v>
                </c:pt>
                <c:pt idx="232">
                  <c:v>13170563.0947877</c:v>
                </c:pt>
                <c:pt idx="233">
                  <c:v>13170562.9531151</c:v>
                </c:pt>
                <c:pt idx="234">
                  <c:v>13170563.0182912</c:v>
                </c:pt>
                <c:pt idx="235">
                  <c:v>13170562.9362772</c:v>
                </c:pt>
                <c:pt idx="236">
                  <c:v>13170562.9900754</c:v>
                </c:pt>
                <c:pt idx="237">
                  <c:v>13170562.9443375</c:v>
                </c:pt>
                <c:pt idx="238">
                  <c:v>13170562.9344537</c:v>
                </c:pt>
                <c:pt idx="239">
                  <c:v>13170562.9371743</c:v>
                </c:pt>
                <c:pt idx="240">
                  <c:v>13170562.9288009</c:v>
                </c:pt>
                <c:pt idx="241">
                  <c:v>13170562.9614028</c:v>
                </c:pt>
                <c:pt idx="242">
                  <c:v>13170562.9302029</c:v>
                </c:pt>
                <c:pt idx="243">
                  <c:v>13170562.9372727</c:v>
                </c:pt>
                <c:pt idx="244">
                  <c:v>13170562.9336643</c:v>
                </c:pt>
                <c:pt idx="245">
                  <c:v>13170562.9235289</c:v>
                </c:pt>
                <c:pt idx="246">
                  <c:v>13170562.9231712</c:v>
                </c:pt>
                <c:pt idx="247">
                  <c:v>13170562.9259302</c:v>
                </c:pt>
                <c:pt idx="248">
                  <c:v>13170562.9217718</c:v>
                </c:pt>
                <c:pt idx="249">
                  <c:v>13170562.9229082</c:v>
                </c:pt>
                <c:pt idx="250">
                  <c:v>13170562.9208821</c:v>
                </c:pt>
                <c:pt idx="251">
                  <c:v>13170562.9192377</c:v>
                </c:pt>
                <c:pt idx="252">
                  <c:v>13170562.9172193</c:v>
                </c:pt>
                <c:pt idx="253">
                  <c:v>13170562.9190478</c:v>
                </c:pt>
                <c:pt idx="254">
                  <c:v>13170562.9173959</c:v>
                </c:pt>
                <c:pt idx="255">
                  <c:v>13170562.9168098</c:v>
                </c:pt>
                <c:pt idx="256">
                  <c:v>13170562.9169136</c:v>
                </c:pt>
                <c:pt idx="257">
                  <c:v>13170562.9159667</c:v>
                </c:pt>
                <c:pt idx="258">
                  <c:v>13170562.9173829</c:v>
                </c:pt>
                <c:pt idx="259">
                  <c:v>13170562.9184011</c:v>
                </c:pt>
                <c:pt idx="260">
                  <c:v>13170562.9159428</c:v>
                </c:pt>
                <c:pt idx="261">
                  <c:v>13170562.9164603</c:v>
                </c:pt>
                <c:pt idx="262">
                  <c:v>13170562.915646</c:v>
                </c:pt>
                <c:pt idx="263">
                  <c:v>13170562.915134</c:v>
                </c:pt>
                <c:pt idx="264">
                  <c:v>13170562.91509</c:v>
                </c:pt>
                <c:pt idx="265">
                  <c:v>13170562.915061</c:v>
                </c:pt>
                <c:pt idx="266">
                  <c:v>13170562.9151288</c:v>
                </c:pt>
                <c:pt idx="267">
                  <c:v>13170562.9151302</c:v>
                </c:pt>
                <c:pt idx="268">
                  <c:v>13170562.9151904</c:v>
                </c:pt>
                <c:pt idx="269">
                  <c:v>13170562.9151576</c:v>
                </c:pt>
                <c:pt idx="270">
                  <c:v>13170562.91516</c:v>
                </c:pt>
                <c:pt idx="271">
                  <c:v>13170562.9150687</c:v>
                </c:pt>
                <c:pt idx="272">
                  <c:v>13170562.9150222</c:v>
                </c:pt>
                <c:pt idx="273">
                  <c:v>13170562.9149621</c:v>
                </c:pt>
                <c:pt idx="274">
                  <c:v>13170562.9149782</c:v>
                </c:pt>
                <c:pt idx="275">
                  <c:v>13170562.9149303</c:v>
                </c:pt>
                <c:pt idx="276">
                  <c:v>13170562.9149011</c:v>
                </c:pt>
                <c:pt idx="277">
                  <c:v>13170562.9149015</c:v>
                </c:pt>
                <c:pt idx="278">
                  <c:v>13170562.9149266</c:v>
                </c:pt>
                <c:pt idx="279">
                  <c:v>13170562.9149027</c:v>
                </c:pt>
                <c:pt idx="280">
                  <c:v>13170562.9148904</c:v>
                </c:pt>
                <c:pt idx="281">
                  <c:v>13170562.9149113</c:v>
                </c:pt>
                <c:pt idx="282">
                  <c:v>13170562.9148883</c:v>
                </c:pt>
                <c:pt idx="283">
                  <c:v>13170562.9148899</c:v>
                </c:pt>
                <c:pt idx="284">
                  <c:v>13170562.9149069</c:v>
                </c:pt>
                <c:pt idx="285">
                  <c:v>13170562.9148849</c:v>
                </c:pt>
                <c:pt idx="286">
                  <c:v>13170562.9148897</c:v>
                </c:pt>
                <c:pt idx="287">
                  <c:v>13170562.9148865</c:v>
                </c:pt>
                <c:pt idx="288">
                  <c:v>13170562.9148767</c:v>
                </c:pt>
                <c:pt idx="289">
                  <c:v>13170562.9148822</c:v>
                </c:pt>
                <c:pt idx="290">
                  <c:v>13170562.9148812</c:v>
                </c:pt>
                <c:pt idx="291">
                  <c:v>13170562.9148732</c:v>
                </c:pt>
                <c:pt idx="292">
                  <c:v>13170562.9148717</c:v>
                </c:pt>
                <c:pt idx="293">
                  <c:v>13170562.9148718</c:v>
                </c:pt>
                <c:pt idx="294">
                  <c:v>13170562.9148696</c:v>
                </c:pt>
                <c:pt idx="295">
                  <c:v>13170562.9148676</c:v>
                </c:pt>
                <c:pt idx="296">
                  <c:v>13170562.9148668</c:v>
                </c:pt>
                <c:pt idx="297">
                  <c:v>13170562.9148666</c:v>
                </c:pt>
                <c:pt idx="298">
                  <c:v>13170562.9148674</c:v>
                </c:pt>
                <c:pt idx="299">
                  <c:v>13170562.9148661</c:v>
                </c:pt>
                <c:pt idx="300">
                  <c:v>13170562.9148681</c:v>
                </c:pt>
                <c:pt idx="301">
                  <c:v>13170562.9148658</c:v>
                </c:pt>
                <c:pt idx="302">
                  <c:v>13170562.9148649</c:v>
                </c:pt>
                <c:pt idx="303">
                  <c:v>13170562.9148652</c:v>
                </c:pt>
                <c:pt idx="304">
                  <c:v>13170562.9148653</c:v>
                </c:pt>
                <c:pt idx="305">
                  <c:v>13170562.9148662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CT y CO!$C$2:$C$307</c:f>
              <c:numCache>
                <c:formatCode>General</c:formatCode>
                <c:ptCount val="306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451132.553831388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441548.657121844</c:v>
                </c:pt>
                <c:pt idx="31">
                  <c:v>446304.884603886</c:v>
                </c:pt>
                <c:pt idx="32">
                  <c:v>452236.563038772</c:v>
                </c:pt>
                <c:pt idx="33">
                  <c:v>456760.92239983</c:v>
                </c:pt>
                <c:pt idx="34">
                  <c:v>459235.639482594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476325.607479354</c:v>
                </c:pt>
                <c:pt idx="38">
                  <c:v>482595.769018389</c:v>
                </c:pt>
                <c:pt idx="39">
                  <c:v>488285.670740775</c:v>
                </c:pt>
                <c:pt idx="40">
                  <c:v>490419.862401649</c:v>
                </c:pt>
                <c:pt idx="41">
                  <c:v>494976.349614348</c:v>
                </c:pt>
                <c:pt idx="42">
                  <c:v>502170.880321156</c:v>
                </c:pt>
                <c:pt idx="43">
                  <c:v>509136.380383414</c:v>
                </c:pt>
                <c:pt idx="44">
                  <c:v>512435.280821013</c:v>
                </c:pt>
                <c:pt idx="45">
                  <c:v>518824.289848663</c:v>
                </c:pt>
                <c:pt idx="46">
                  <c:v>526478.760552551</c:v>
                </c:pt>
                <c:pt idx="47">
                  <c:v>531590.077847336</c:v>
                </c:pt>
                <c:pt idx="48">
                  <c:v>537061.882428313</c:v>
                </c:pt>
                <c:pt idx="49">
                  <c:v>541171.479381983</c:v>
                </c:pt>
                <c:pt idx="50">
                  <c:v>547355.116621797</c:v>
                </c:pt>
                <c:pt idx="51">
                  <c:v>554492.251937258</c:v>
                </c:pt>
                <c:pt idx="52">
                  <c:v>562487.658259475</c:v>
                </c:pt>
                <c:pt idx="53">
                  <c:v>569927.984517059</c:v>
                </c:pt>
                <c:pt idx="54">
                  <c:v>575914.776477523</c:v>
                </c:pt>
                <c:pt idx="55">
                  <c:v>581273.964045922</c:v>
                </c:pt>
                <c:pt idx="56">
                  <c:v>586160.441726477</c:v>
                </c:pt>
                <c:pt idx="57">
                  <c:v>592181.620221641</c:v>
                </c:pt>
                <c:pt idx="58">
                  <c:v>600044.383064399</c:v>
                </c:pt>
                <c:pt idx="59">
                  <c:v>606961.276458897</c:v>
                </c:pt>
                <c:pt idx="60">
                  <c:v>615032.304828237</c:v>
                </c:pt>
                <c:pt idx="61">
                  <c:v>618360.976757086</c:v>
                </c:pt>
                <c:pt idx="62">
                  <c:v>622915.566349478</c:v>
                </c:pt>
                <c:pt idx="63">
                  <c:v>630339.690111217</c:v>
                </c:pt>
                <c:pt idx="64">
                  <c:v>637619.703569363</c:v>
                </c:pt>
                <c:pt idx="65">
                  <c:v>643355.001781301</c:v>
                </c:pt>
                <c:pt idx="66">
                  <c:v>651203.543232074</c:v>
                </c:pt>
                <c:pt idx="67">
                  <c:v>658778.382169954</c:v>
                </c:pt>
                <c:pt idx="68">
                  <c:v>663653.57090563</c:v>
                </c:pt>
                <c:pt idx="69">
                  <c:v>670301.912811014</c:v>
                </c:pt>
                <c:pt idx="70">
                  <c:v>677952.454213539</c:v>
                </c:pt>
                <c:pt idx="71">
                  <c:v>685108.18486735</c:v>
                </c:pt>
                <c:pt idx="72">
                  <c:v>691439.587784018</c:v>
                </c:pt>
                <c:pt idx="73">
                  <c:v>699254.240774087</c:v>
                </c:pt>
                <c:pt idx="74">
                  <c:v>707678.015921813</c:v>
                </c:pt>
                <c:pt idx="75">
                  <c:v>712600.83984065</c:v>
                </c:pt>
                <c:pt idx="76">
                  <c:v>717512.889002737</c:v>
                </c:pt>
                <c:pt idx="77">
                  <c:v>723009.56894458</c:v>
                </c:pt>
                <c:pt idx="78">
                  <c:v>729501.727084352</c:v>
                </c:pt>
                <c:pt idx="79">
                  <c:v>738140.55912837</c:v>
                </c:pt>
                <c:pt idx="80">
                  <c:v>745271.102540358</c:v>
                </c:pt>
                <c:pt idx="81">
                  <c:v>753013.01062335</c:v>
                </c:pt>
                <c:pt idx="82">
                  <c:v>757627.591409286</c:v>
                </c:pt>
                <c:pt idx="83">
                  <c:v>763217.24426444</c:v>
                </c:pt>
                <c:pt idx="84">
                  <c:v>769864.357033726</c:v>
                </c:pt>
                <c:pt idx="85">
                  <c:v>777696.464388218</c:v>
                </c:pt>
                <c:pt idx="86">
                  <c:v>785510.586774076</c:v>
                </c:pt>
                <c:pt idx="87">
                  <c:v>792473.457969507</c:v>
                </c:pt>
                <c:pt idx="88">
                  <c:v>800646.912312385</c:v>
                </c:pt>
                <c:pt idx="89">
                  <c:v>803891.47806588</c:v>
                </c:pt>
                <c:pt idx="90">
                  <c:v>811519.159219556</c:v>
                </c:pt>
                <c:pt idx="91">
                  <c:v>818649.802228448</c:v>
                </c:pt>
                <c:pt idx="92">
                  <c:v>825574.616839712</c:v>
                </c:pt>
                <c:pt idx="93">
                  <c:v>832296.934989779</c:v>
                </c:pt>
                <c:pt idx="94">
                  <c:v>840437.55990668</c:v>
                </c:pt>
                <c:pt idx="95">
                  <c:v>848467.966269866</c:v>
                </c:pt>
                <c:pt idx="96">
                  <c:v>854734.437267321</c:v>
                </c:pt>
                <c:pt idx="97">
                  <c:v>861791.190954265</c:v>
                </c:pt>
                <c:pt idx="98">
                  <c:v>868065.512876044</c:v>
                </c:pt>
                <c:pt idx="99">
                  <c:v>875107.084518707</c:v>
                </c:pt>
                <c:pt idx="100">
                  <c:v>882434.535741682</c:v>
                </c:pt>
                <c:pt idx="101">
                  <c:v>890417.36876994</c:v>
                </c:pt>
                <c:pt idx="102">
                  <c:v>898442.186049008</c:v>
                </c:pt>
                <c:pt idx="103">
                  <c:v>903695.758827892</c:v>
                </c:pt>
                <c:pt idx="104">
                  <c:v>908589.011518781</c:v>
                </c:pt>
                <c:pt idx="105">
                  <c:v>913450.514672796</c:v>
                </c:pt>
                <c:pt idx="106">
                  <c:v>921821.524093781</c:v>
                </c:pt>
                <c:pt idx="107">
                  <c:v>929148.716779623</c:v>
                </c:pt>
                <c:pt idx="108">
                  <c:v>936409.939465901</c:v>
                </c:pt>
                <c:pt idx="109">
                  <c:v>944188.337102696</c:v>
                </c:pt>
                <c:pt idx="110">
                  <c:v>948465.217835731</c:v>
                </c:pt>
                <c:pt idx="111">
                  <c:v>953997.685112741</c:v>
                </c:pt>
                <c:pt idx="112">
                  <c:v>961541.759166474</c:v>
                </c:pt>
                <c:pt idx="113">
                  <c:v>969574.6316663</c:v>
                </c:pt>
                <c:pt idx="114">
                  <c:v>975919.807396026</c:v>
                </c:pt>
                <c:pt idx="115">
                  <c:v>983472.939666282</c:v>
                </c:pt>
                <c:pt idx="116">
                  <c:v>991454.113918822</c:v>
                </c:pt>
                <c:pt idx="117">
                  <c:v>998166.498388479</c:v>
                </c:pt>
                <c:pt idx="118">
                  <c:v>1004350.55545006</c:v>
                </c:pt>
                <c:pt idx="119">
                  <c:v>1011215.27231034</c:v>
                </c:pt>
                <c:pt idx="120">
                  <c:v>1017409.57550017</c:v>
                </c:pt>
                <c:pt idx="121">
                  <c:v>1022905.96906792</c:v>
                </c:pt>
                <c:pt idx="122">
                  <c:v>1031292.82609852</c:v>
                </c:pt>
                <c:pt idx="123">
                  <c:v>1038883.17745397</c:v>
                </c:pt>
                <c:pt idx="124">
                  <c:v>1046428.68184189</c:v>
                </c:pt>
                <c:pt idx="125">
                  <c:v>1051090.13530113</c:v>
                </c:pt>
                <c:pt idx="126">
                  <c:v>1056658.64896418</c:v>
                </c:pt>
                <c:pt idx="127">
                  <c:v>1063040.07987035</c:v>
                </c:pt>
                <c:pt idx="128">
                  <c:v>1070611.60361694</c:v>
                </c:pt>
                <c:pt idx="129">
                  <c:v>1077809.08029053</c:v>
                </c:pt>
                <c:pt idx="130">
                  <c:v>1085109.56041617</c:v>
                </c:pt>
                <c:pt idx="131">
                  <c:v>1088859.27348325</c:v>
                </c:pt>
                <c:pt idx="132">
                  <c:v>1092078.90338007</c:v>
                </c:pt>
                <c:pt idx="133">
                  <c:v>1099619.7906972</c:v>
                </c:pt>
                <c:pt idx="134">
                  <c:v>1106508.7618837</c:v>
                </c:pt>
                <c:pt idx="135">
                  <c:v>1113369.70219196</c:v>
                </c:pt>
                <c:pt idx="136">
                  <c:v>1119606.57198206</c:v>
                </c:pt>
                <c:pt idx="137">
                  <c:v>1126720.16556062</c:v>
                </c:pt>
                <c:pt idx="138">
                  <c:v>1129378.18945617</c:v>
                </c:pt>
                <c:pt idx="139">
                  <c:v>1134537.13420833</c:v>
                </c:pt>
                <c:pt idx="140">
                  <c:v>1142983.17264477</c:v>
                </c:pt>
                <c:pt idx="141">
                  <c:v>1148066.73186777</c:v>
                </c:pt>
                <c:pt idx="142">
                  <c:v>1153541.62492527</c:v>
                </c:pt>
                <c:pt idx="143">
                  <c:v>1160550.19078054</c:v>
                </c:pt>
                <c:pt idx="144">
                  <c:v>1167577.00223004</c:v>
                </c:pt>
                <c:pt idx="145">
                  <c:v>1172927.94521671</c:v>
                </c:pt>
                <c:pt idx="146">
                  <c:v>1178608.50600252</c:v>
                </c:pt>
                <c:pt idx="147">
                  <c:v>1183221.92877245</c:v>
                </c:pt>
                <c:pt idx="148">
                  <c:v>1186757.1496406</c:v>
                </c:pt>
                <c:pt idx="149">
                  <c:v>1194209.1444101</c:v>
                </c:pt>
                <c:pt idx="150">
                  <c:v>1200553.27208064</c:v>
                </c:pt>
                <c:pt idx="151">
                  <c:v>1206705.58852508</c:v>
                </c:pt>
                <c:pt idx="152">
                  <c:v>1208938.57153415</c:v>
                </c:pt>
                <c:pt idx="153">
                  <c:v>1212502.91111889</c:v>
                </c:pt>
                <c:pt idx="154">
                  <c:v>1215704.8379718</c:v>
                </c:pt>
                <c:pt idx="155">
                  <c:v>1221205.66653333</c:v>
                </c:pt>
                <c:pt idx="156">
                  <c:v>1229223.42915649</c:v>
                </c:pt>
                <c:pt idx="157">
                  <c:v>1233125.6961524</c:v>
                </c:pt>
                <c:pt idx="158">
                  <c:v>1238640.15527899</c:v>
                </c:pt>
                <c:pt idx="159">
                  <c:v>1241414.80476404</c:v>
                </c:pt>
                <c:pt idx="160">
                  <c:v>1247332.12198916</c:v>
                </c:pt>
                <c:pt idx="161">
                  <c:v>1253440.81191849</c:v>
                </c:pt>
                <c:pt idx="162">
                  <c:v>1257805.54315677</c:v>
                </c:pt>
                <c:pt idx="163">
                  <c:v>1259877.64747483</c:v>
                </c:pt>
                <c:pt idx="164">
                  <c:v>1266722.93505868</c:v>
                </c:pt>
                <c:pt idx="165">
                  <c:v>1271820.02487331</c:v>
                </c:pt>
                <c:pt idx="166">
                  <c:v>1280179.34315022</c:v>
                </c:pt>
                <c:pt idx="167">
                  <c:v>1281097.75197245</c:v>
                </c:pt>
                <c:pt idx="168">
                  <c:v>1281593.17458696</c:v>
                </c:pt>
                <c:pt idx="169">
                  <c:v>1284043.18395016</c:v>
                </c:pt>
                <c:pt idx="170">
                  <c:v>1287819.14110687</c:v>
                </c:pt>
                <c:pt idx="171">
                  <c:v>1292081.83985642</c:v>
                </c:pt>
                <c:pt idx="172">
                  <c:v>1295825.38969807</c:v>
                </c:pt>
                <c:pt idx="173">
                  <c:v>1301095.85324949</c:v>
                </c:pt>
                <c:pt idx="174">
                  <c:v>1297335.22030908</c:v>
                </c:pt>
                <c:pt idx="175">
                  <c:v>1298794.9757924</c:v>
                </c:pt>
                <c:pt idx="176">
                  <c:v>1299662.26740652</c:v>
                </c:pt>
                <c:pt idx="177">
                  <c:v>1303371.98319558</c:v>
                </c:pt>
                <c:pt idx="178">
                  <c:v>1306033.42869633</c:v>
                </c:pt>
                <c:pt idx="179">
                  <c:v>1309274.65268946</c:v>
                </c:pt>
                <c:pt idx="180">
                  <c:v>1309117.40317612</c:v>
                </c:pt>
                <c:pt idx="181">
                  <c:v>1317056.99073186</c:v>
                </c:pt>
                <c:pt idx="182">
                  <c:v>1317936.64185423</c:v>
                </c:pt>
                <c:pt idx="183">
                  <c:v>1318707.30954285</c:v>
                </c:pt>
                <c:pt idx="184">
                  <c:v>1320227.83401263</c:v>
                </c:pt>
                <c:pt idx="185">
                  <c:v>1323544.50961501</c:v>
                </c:pt>
                <c:pt idx="186">
                  <c:v>1326348.3679737</c:v>
                </c:pt>
                <c:pt idx="187">
                  <c:v>1331482.44700841</c:v>
                </c:pt>
                <c:pt idx="188">
                  <c:v>1326893.04848593</c:v>
                </c:pt>
                <c:pt idx="189">
                  <c:v>1327814.19044383</c:v>
                </c:pt>
                <c:pt idx="190">
                  <c:v>1328851.30965747</c:v>
                </c:pt>
                <c:pt idx="191">
                  <c:v>1333318.27873939</c:v>
                </c:pt>
                <c:pt idx="192">
                  <c:v>1335948.85260994</c:v>
                </c:pt>
                <c:pt idx="193">
                  <c:v>1339256.04060583</c:v>
                </c:pt>
                <c:pt idx="194">
                  <c:v>1332229.82890268</c:v>
                </c:pt>
                <c:pt idx="195">
                  <c:v>1339455.88964437</c:v>
                </c:pt>
                <c:pt idx="196">
                  <c:v>1335952.39749544</c:v>
                </c:pt>
                <c:pt idx="197">
                  <c:v>1337061.53956056</c:v>
                </c:pt>
                <c:pt idx="198">
                  <c:v>1337387.34970976</c:v>
                </c:pt>
                <c:pt idx="199">
                  <c:v>1336787.46855319</c:v>
                </c:pt>
                <c:pt idx="200">
                  <c:v>1337534.93868689</c:v>
                </c:pt>
                <c:pt idx="201">
                  <c:v>1336267.01467342</c:v>
                </c:pt>
                <c:pt idx="202">
                  <c:v>1340154.48965863</c:v>
                </c:pt>
                <c:pt idx="203">
                  <c:v>1340580.08223699</c:v>
                </c:pt>
                <c:pt idx="204">
                  <c:v>1341822.3728177</c:v>
                </c:pt>
                <c:pt idx="205">
                  <c:v>1340618.77996632</c:v>
                </c:pt>
                <c:pt idx="206">
                  <c:v>1341464.85570557</c:v>
                </c:pt>
                <c:pt idx="207">
                  <c:v>1340282.9626983</c:v>
                </c:pt>
                <c:pt idx="208">
                  <c:v>1338952.34195</c:v>
                </c:pt>
                <c:pt idx="209">
                  <c:v>1342515.29186001</c:v>
                </c:pt>
                <c:pt idx="210">
                  <c:v>1342993.29936879</c:v>
                </c:pt>
                <c:pt idx="211">
                  <c:v>1341995.83264095</c:v>
                </c:pt>
                <c:pt idx="212">
                  <c:v>1341395.08481037</c:v>
                </c:pt>
                <c:pt idx="213">
                  <c:v>1342071.16383505</c:v>
                </c:pt>
                <c:pt idx="214">
                  <c:v>1341564.33534979</c:v>
                </c:pt>
                <c:pt idx="215">
                  <c:v>1341774.8877305</c:v>
                </c:pt>
                <c:pt idx="216">
                  <c:v>1341995.63995</c:v>
                </c:pt>
                <c:pt idx="217">
                  <c:v>1342188.57901554</c:v>
                </c:pt>
                <c:pt idx="218">
                  <c:v>1340252.91024899</c:v>
                </c:pt>
                <c:pt idx="219">
                  <c:v>1342209.14932409</c:v>
                </c:pt>
                <c:pt idx="220">
                  <c:v>1342407.98491918</c:v>
                </c:pt>
                <c:pt idx="221">
                  <c:v>1343013.10842172</c:v>
                </c:pt>
                <c:pt idx="222">
                  <c:v>1342595.53437485</c:v>
                </c:pt>
                <c:pt idx="223">
                  <c:v>1341727.23457094</c:v>
                </c:pt>
                <c:pt idx="224">
                  <c:v>1342371.40739372</c:v>
                </c:pt>
                <c:pt idx="225">
                  <c:v>1342551.36905921</c:v>
                </c:pt>
                <c:pt idx="226">
                  <c:v>1342163.80304773</c:v>
                </c:pt>
                <c:pt idx="227">
                  <c:v>1341971.52529878</c:v>
                </c:pt>
                <c:pt idx="228">
                  <c:v>1342188.19680722</c:v>
                </c:pt>
                <c:pt idx="229">
                  <c:v>1342234.9098674</c:v>
                </c:pt>
                <c:pt idx="230">
                  <c:v>1342229.88489668</c:v>
                </c:pt>
                <c:pt idx="231">
                  <c:v>1342297.2667231</c:v>
                </c:pt>
                <c:pt idx="232">
                  <c:v>1342223.83452926</c:v>
                </c:pt>
                <c:pt idx="233">
                  <c:v>1342271.70559502</c:v>
                </c:pt>
                <c:pt idx="234">
                  <c:v>1342381.38598737</c:v>
                </c:pt>
                <c:pt idx="235">
                  <c:v>1342363.82352864</c:v>
                </c:pt>
                <c:pt idx="236">
                  <c:v>1342340.61431499</c:v>
                </c:pt>
                <c:pt idx="237">
                  <c:v>1342374.46401255</c:v>
                </c:pt>
                <c:pt idx="238">
                  <c:v>1342323.49638103</c:v>
                </c:pt>
                <c:pt idx="239">
                  <c:v>1342338.84105006</c:v>
                </c:pt>
                <c:pt idx="240">
                  <c:v>1342349.75923964</c:v>
                </c:pt>
                <c:pt idx="241">
                  <c:v>1342414.28474362</c:v>
                </c:pt>
                <c:pt idx="242">
                  <c:v>1342355.98389807</c:v>
                </c:pt>
                <c:pt idx="243">
                  <c:v>1342305.34397604</c:v>
                </c:pt>
                <c:pt idx="244">
                  <c:v>1342346.76082838</c:v>
                </c:pt>
                <c:pt idx="245">
                  <c:v>1342360.25891759</c:v>
                </c:pt>
                <c:pt idx="246">
                  <c:v>1342380.01092338</c:v>
                </c:pt>
                <c:pt idx="247">
                  <c:v>1342377.61051281</c:v>
                </c:pt>
                <c:pt idx="248">
                  <c:v>1342371.70776026</c:v>
                </c:pt>
                <c:pt idx="249">
                  <c:v>1342351.54880649</c:v>
                </c:pt>
                <c:pt idx="250">
                  <c:v>1342374.60811949</c:v>
                </c:pt>
                <c:pt idx="251">
                  <c:v>1342392.97537444</c:v>
                </c:pt>
                <c:pt idx="252">
                  <c:v>1342400.39330529</c:v>
                </c:pt>
                <c:pt idx="253">
                  <c:v>1342415.64572494</c:v>
                </c:pt>
                <c:pt idx="254">
                  <c:v>1342407.60122099</c:v>
                </c:pt>
                <c:pt idx="255">
                  <c:v>1342381.43253207</c:v>
                </c:pt>
                <c:pt idx="256">
                  <c:v>1342386.4887776</c:v>
                </c:pt>
                <c:pt idx="257">
                  <c:v>1342390.54985838</c:v>
                </c:pt>
                <c:pt idx="258">
                  <c:v>1342375.11835811</c:v>
                </c:pt>
                <c:pt idx="259">
                  <c:v>1342387.09050054</c:v>
                </c:pt>
                <c:pt idx="260">
                  <c:v>1342398.15010585</c:v>
                </c:pt>
                <c:pt idx="261">
                  <c:v>1342394.4858053</c:v>
                </c:pt>
                <c:pt idx="262">
                  <c:v>1342406.22782136</c:v>
                </c:pt>
                <c:pt idx="263">
                  <c:v>1342406.97850693</c:v>
                </c:pt>
                <c:pt idx="264">
                  <c:v>1342418.80420507</c:v>
                </c:pt>
                <c:pt idx="265">
                  <c:v>1342421.82398522</c:v>
                </c:pt>
                <c:pt idx="266">
                  <c:v>1342423.94981811</c:v>
                </c:pt>
                <c:pt idx="267">
                  <c:v>1342425.53850847</c:v>
                </c:pt>
                <c:pt idx="268">
                  <c:v>1342422.85051531</c:v>
                </c:pt>
                <c:pt idx="269">
                  <c:v>1342418.08561455</c:v>
                </c:pt>
                <c:pt idx="270">
                  <c:v>1342424.78775195</c:v>
                </c:pt>
                <c:pt idx="271">
                  <c:v>1342417.59429166</c:v>
                </c:pt>
                <c:pt idx="272">
                  <c:v>1342421.43315624</c:v>
                </c:pt>
                <c:pt idx="273">
                  <c:v>1342421.48825946</c:v>
                </c:pt>
                <c:pt idx="274">
                  <c:v>1342420.21940549</c:v>
                </c:pt>
                <c:pt idx="275">
                  <c:v>1342420.31035696</c:v>
                </c:pt>
                <c:pt idx="276">
                  <c:v>1342419.16433653</c:v>
                </c:pt>
                <c:pt idx="277">
                  <c:v>1342420.98447031</c:v>
                </c:pt>
                <c:pt idx="278">
                  <c:v>1342419.95169469</c:v>
                </c:pt>
                <c:pt idx="279">
                  <c:v>1342418.20613547</c:v>
                </c:pt>
                <c:pt idx="280">
                  <c:v>1342417.73471186</c:v>
                </c:pt>
                <c:pt idx="281">
                  <c:v>1342414.35850025</c:v>
                </c:pt>
                <c:pt idx="282">
                  <c:v>1342418.01601172</c:v>
                </c:pt>
                <c:pt idx="283">
                  <c:v>1342419.41772331</c:v>
                </c:pt>
                <c:pt idx="284">
                  <c:v>1342417.09847284</c:v>
                </c:pt>
                <c:pt idx="285">
                  <c:v>1342418.00175347</c:v>
                </c:pt>
                <c:pt idx="286">
                  <c:v>1342418.73784134</c:v>
                </c:pt>
                <c:pt idx="287">
                  <c:v>1342418.84668418</c:v>
                </c:pt>
                <c:pt idx="288">
                  <c:v>1342418.2694839</c:v>
                </c:pt>
                <c:pt idx="289">
                  <c:v>1342417.70804179</c:v>
                </c:pt>
                <c:pt idx="290">
                  <c:v>1342418.00733839</c:v>
                </c:pt>
                <c:pt idx="291">
                  <c:v>1342419.30728928</c:v>
                </c:pt>
                <c:pt idx="292">
                  <c:v>1342419.23839342</c:v>
                </c:pt>
                <c:pt idx="293">
                  <c:v>1342418.92606342</c:v>
                </c:pt>
                <c:pt idx="294">
                  <c:v>1342419.69750799</c:v>
                </c:pt>
                <c:pt idx="295">
                  <c:v>1342420.03658299</c:v>
                </c:pt>
                <c:pt idx="296">
                  <c:v>1342420.21783628</c:v>
                </c:pt>
                <c:pt idx="297">
                  <c:v>1342420.71205974</c:v>
                </c:pt>
                <c:pt idx="298">
                  <c:v>1342420.5303309</c:v>
                </c:pt>
                <c:pt idx="299">
                  <c:v>1342421.0010326</c:v>
                </c:pt>
                <c:pt idx="300">
                  <c:v>1342421.57398909</c:v>
                </c:pt>
                <c:pt idx="301">
                  <c:v>1342420.83968688</c:v>
                </c:pt>
                <c:pt idx="302">
                  <c:v>1342420.58960396</c:v>
                </c:pt>
                <c:pt idx="303">
                  <c:v>1342420.50465953</c:v>
                </c:pt>
                <c:pt idx="304">
                  <c:v>1342420.36266341</c:v>
                </c:pt>
                <c:pt idx="305">
                  <c:v>1342420.30129138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TV y TA!$B$2:$B$307</c:f>
              <c:numCache>
                <c:formatCode>General</c:formatCode>
                <c:ptCount val="306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13249182.7042932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9859564.42827395</c:v>
                </c:pt>
                <c:pt idx="17">
                  <c:v>9809812.43821407</c:v>
                </c:pt>
                <c:pt idx="18">
                  <c:v>9823078.5571457</c:v>
                </c:pt>
                <c:pt idx="19">
                  <c:v>9382278.48229998</c:v>
                </c:pt>
                <c:pt idx="20">
                  <c:v>9401583.06051015</c:v>
                </c:pt>
                <c:pt idx="21">
                  <c:v>8725174.85913841</c:v>
                </c:pt>
                <c:pt idx="22">
                  <c:v>8184299.80740479</c:v>
                </c:pt>
                <c:pt idx="23">
                  <c:v>7979962.30606539</c:v>
                </c:pt>
                <c:pt idx="24">
                  <c:v>7695307.94319503</c:v>
                </c:pt>
                <c:pt idx="25">
                  <c:v>7389882.01698998</c:v>
                </c:pt>
                <c:pt idx="26">
                  <c:v>7313077.83925725</c:v>
                </c:pt>
                <c:pt idx="27">
                  <c:v>7319141.75610873</c:v>
                </c:pt>
                <c:pt idx="28">
                  <c:v>7029095.93848428</c:v>
                </c:pt>
                <c:pt idx="29">
                  <c:v>6764820.60027406</c:v>
                </c:pt>
                <c:pt idx="30">
                  <c:v>6588609.17182428</c:v>
                </c:pt>
                <c:pt idx="31">
                  <c:v>6417024.03600039</c:v>
                </c:pt>
                <c:pt idx="32">
                  <c:v>6275355.95067905</c:v>
                </c:pt>
                <c:pt idx="33">
                  <c:v>6208848.70098373</c:v>
                </c:pt>
                <c:pt idx="34">
                  <c:v>6116175.29841476</c:v>
                </c:pt>
                <c:pt idx="35">
                  <c:v>5953651.68512644</c:v>
                </c:pt>
                <c:pt idx="36">
                  <c:v>5809376.70825697</c:v>
                </c:pt>
                <c:pt idx="37">
                  <c:v>5745277.61463345</c:v>
                </c:pt>
                <c:pt idx="38">
                  <c:v>5628997.31990007</c:v>
                </c:pt>
                <c:pt idx="39">
                  <c:v>5509492.04315453</c:v>
                </c:pt>
                <c:pt idx="40">
                  <c:v>5445948.55372472</c:v>
                </c:pt>
                <c:pt idx="41">
                  <c:v>5390205.46248934</c:v>
                </c:pt>
                <c:pt idx="42">
                  <c:v>5304982.95783416</c:v>
                </c:pt>
                <c:pt idx="43">
                  <c:v>5215345.83729266</c:v>
                </c:pt>
                <c:pt idx="44">
                  <c:v>5144016.55732393</c:v>
                </c:pt>
                <c:pt idx="45">
                  <c:v>5067651.69903353</c:v>
                </c:pt>
                <c:pt idx="46">
                  <c:v>4996535.58522155</c:v>
                </c:pt>
                <c:pt idx="47">
                  <c:v>4956580.70188458</c:v>
                </c:pt>
                <c:pt idx="48">
                  <c:v>4919253.5155638</c:v>
                </c:pt>
                <c:pt idx="49">
                  <c:v>4874640.14862833</c:v>
                </c:pt>
                <c:pt idx="50">
                  <c:v>4812042.38372779</c:v>
                </c:pt>
                <c:pt idx="51">
                  <c:v>4753845.54298833</c:v>
                </c:pt>
                <c:pt idx="52">
                  <c:v>4707884.28038474</c:v>
                </c:pt>
                <c:pt idx="53">
                  <c:v>4652215.19351192</c:v>
                </c:pt>
                <c:pt idx="54">
                  <c:v>4627347.32033042</c:v>
                </c:pt>
                <c:pt idx="55">
                  <c:v>4586788.10283077</c:v>
                </c:pt>
                <c:pt idx="56">
                  <c:v>4548452.32509438</c:v>
                </c:pt>
                <c:pt idx="57">
                  <c:v>4517052.02727311</c:v>
                </c:pt>
                <c:pt idx="58">
                  <c:v>4478417.29751445</c:v>
                </c:pt>
                <c:pt idx="59">
                  <c:v>4434735.0215363</c:v>
                </c:pt>
                <c:pt idx="60">
                  <c:v>4395526.18458457</c:v>
                </c:pt>
                <c:pt idx="61">
                  <c:v>4367390.8280001</c:v>
                </c:pt>
                <c:pt idx="62">
                  <c:v>4336674.61438252</c:v>
                </c:pt>
                <c:pt idx="63">
                  <c:v>4305817.4771909</c:v>
                </c:pt>
                <c:pt idx="64">
                  <c:v>4278481.0409168</c:v>
                </c:pt>
                <c:pt idx="65">
                  <c:v>4251236.0430243</c:v>
                </c:pt>
                <c:pt idx="66">
                  <c:v>4219511.57893489</c:v>
                </c:pt>
                <c:pt idx="67">
                  <c:v>4188124.02472456</c:v>
                </c:pt>
                <c:pt idx="68">
                  <c:v>4173013.65712263</c:v>
                </c:pt>
                <c:pt idx="69">
                  <c:v>4156008.76987418</c:v>
                </c:pt>
                <c:pt idx="70">
                  <c:v>4134214.65890072</c:v>
                </c:pt>
                <c:pt idx="71">
                  <c:v>4107274.12161345</c:v>
                </c:pt>
                <c:pt idx="72">
                  <c:v>4082835.96136717</c:v>
                </c:pt>
                <c:pt idx="73">
                  <c:v>4058851.64294393</c:v>
                </c:pt>
                <c:pt idx="74">
                  <c:v>4034847.77022938</c:v>
                </c:pt>
                <c:pt idx="75">
                  <c:v>4020925.49095681</c:v>
                </c:pt>
                <c:pt idx="76">
                  <c:v>4004875.22649065</c:v>
                </c:pt>
                <c:pt idx="77">
                  <c:v>3984630.04172464</c:v>
                </c:pt>
                <c:pt idx="78">
                  <c:v>3963628.52135453</c:v>
                </c:pt>
                <c:pt idx="79">
                  <c:v>3943562.56539803</c:v>
                </c:pt>
                <c:pt idx="80">
                  <c:v>3924762.16158031</c:v>
                </c:pt>
                <c:pt idx="81">
                  <c:v>3903986.99800568</c:v>
                </c:pt>
                <c:pt idx="82">
                  <c:v>3888331.60299874</c:v>
                </c:pt>
                <c:pt idx="83">
                  <c:v>3874211.27486423</c:v>
                </c:pt>
                <c:pt idx="84">
                  <c:v>3859534.30316025</c:v>
                </c:pt>
                <c:pt idx="85">
                  <c:v>3844422.58174649</c:v>
                </c:pt>
                <c:pt idx="86">
                  <c:v>3828695.48269682</c:v>
                </c:pt>
                <c:pt idx="87">
                  <c:v>3811341.41857781</c:v>
                </c:pt>
                <c:pt idx="88">
                  <c:v>3794734.43207937</c:v>
                </c:pt>
                <c:pt idx="89">
                  <c:v>3783682.73834437</c:v>
                </c:pt>
                <c:pt idx="90">
                  <c:v>3771795.89022678</c:v>
                </c:pt>
                <c:pt idx="91">
                  <c:v>3758616.4442848</c:v>
                </c:pt>
                <c:pt idx="92">
                  <c:v>3745137.7623421</c:v>
                </c:pt>
                <c:pt idx="93">
                  <c:v>3731003.59569245</c:v>
                </c:pt>
                <c:pt idx="94">
                  <c:v>3717221.24415236</c:v>
                </c:pt>
                <c:pt idx="95">
                  <c:v>3703177.24917677</c:v>
                </c:pt>
                <c:pt idx="96">
                  <c:v>3695072.96407934</c:v>
                </c:pt>
                <c:pt idx="97">
                  <c:v>3686678.8050355</c:v>
                </c:pt>
                <c:pt idx="98">
                  <c:v>3673897.59267843</c:v>
                </c:pt>
                <c:pt idx="99">
                  <c:v>3661980.84740469</c:v>
                </c:pt>
                <c:pt idx="100">
                  <c:v>3650625.37682051</c:v>
                </c:pt>
                <c:pt idx="101">
                  <c:v>3638615.39661057</c:v>
                </c:pt>
                <c:pt idx="102">
                  <c:v>3626416.21740388</c:v>
                </c:pt>
                <c:pt idx="103">
                  <c:v>3619031.42494245</c:v>
                </c:pt>
                <c:pt idx="104">
                  <c:v>3609805.06293011</c:v>
                </c:pt>
                <c:pt idx="105">
                  <c:v>3600008.37112375</c:v>
                </c:pt>
                <c:pt idx="106">
                  <c:v>3589635.5424057</c:v>
                </c:pt>
                <c:pt idx="107">
                  <c:v>3579494.25327202</c:v>
                </c:pt>
                <c:pt idx="108">
                  <c:v>3568873.85701787</c:v>
                </c:pt>
                <c:pt idx="109">
                  <c:v>3558151.42553417</c:v>
                </c:pt>
                <c:pt idx="110">
                  <c:v>3551545.6881526</c:v>
                </c:pt>
                <c:pt idx="111">
                  <c:v>3543825.46814391</c:v>
                </c:pt>
                <c:pt idx="112">
                  <c:v>3535450.58683244</c:v>
                </c:pt>
                <c:pt idx="113">
                  <c:v>3527202.15301766</c:v>
                </c:pt>
                <c:pt idx="114">
                  <c:v>3517644.72703407</c:v>
                </c:pt>
                <c:pt idx="115">
                  <c:v>3508485.59028316</c:v>
                </c:pt>
                <c:pt idx="116">
                  <c:v>3499052.02279943</c:v>
                </c:pt>
                <c:pt idx="117">
                  <c:v>3492731.6403405</c:v>
                </c:pt>
                <c:pt idx="118">
                  <c:v>3486218.24979054</c:v>
                </c:pt>
                <c:pt idx="119">
                  <c:v>3478648.46977756</c:v>
                </c:pt>
                <c:pt idx="120">
                  <c:v>3470578.07282021</c:v>
                </c:pt>
                <c:pt idx="121">
                  <c:v>3462895.32882876</c:v>
                </c:pt>
                <c:pt idx="122">
                  <c:v>3454575.61652784</c:v>
                </c:pt>
                <c:pt idx="123">
                  <c:v>3446229.62089389</c:v>
                </c:pt>
                <c:pt idx="124">
                  <c:v>3440615.70637279</c:v>
                </c:pt>
                <c:pt idx="125">
                  <c:v>3434180.22648249</c:v>
                </c:pt>
                <c:pt idx="126">
                  <c:v>3427515.57837583</c:v>
                </c:pt>
                <c:pt idx="127">
                  <c:v>3420366.10005819</c:v>
                </c:pt>
                <c:pt idx="128">
                  <c:v>3413192.83408068</c:v>
                </c:pt>
                <c:pt idx="129">
                  <c:v>3405886.30269187</c:v>
                </c:pt>
                <c:pt idx="130">
                  <c:v>3398421.01202293</c:v>
                </c:pt>
                <c:pt idx="131">
                  <c:v>3394186.46680675</c:v>
                </c:pt>
                <c:pt idx="132">
                  <c:v>3388850.45546151</c:v>
                </c:pt>
                <c:pt idx="133">
                  <c:v>3382361.43186054</c:v>
                </c:pt>
                <c:pt idx="134">
                  <c:v>3376098.66541636</c:v>
                </c:pt>
                <c:pt idx="135">
                  <c:v>3369710.11219009</c:v>
                </c:pt>
                <c:pt idx="136">
                  <c:v>3363183.04391758</c:v>
                </c:pt>
                <c:pt idx="137">
                  <c:v>3356463.33186688</c:v>
                </c:pt>
                <c:pt idx="138">
                  <c:v>3352971.92374373</c:v>
                </c:pt>
                <c:pt idx="139">
                  <c:v>3348603.97941482</c:v>
                </c:pt>
                <c:pt idx="140">
                  <c:v>3342587.7575546</c:v>
                </c:pt>
                <c:pt idx="141">
                  <c:v>3337045.57022358</c:v>
                </c:pt>
                <c:pt idx="142">
                  <c:v>3331626.14680033</c:v>
                </c:pt>
                <c:pt idx="143">
                  <c:v>3325542.05966893</c:v>
                </c:pt>
                <c:pt idx="144">
                  <c:v>3319410.27046777</c:v>
                </c:pt>
                <c:pt idx="145">
                  <c:v>3315358.74516418</c:v>
                </c:pt>
                <c:pt idx="146">
                  <c:v>3311329.3921396</c:v>
                </c:pt>
                <c:pt idx="147">
                  <c:v>3307023.89428225</c:v>
                </c:pt>
                <c:pt idx="148">
                  <c:v>3302524.30352288</c:v>
                </c:pt>
                <c:pt idx="149">
                  <c:v>3296852.68315338</c:v>
                </c:pt>
                <c:pt idx="150">
                  <c:v>3291488.87263246</c:v>
                </c:pt>
                <c:pt idx="151">
                  <c:v>3286103.54995292</c:v>
                </c:pt>
                <c:pt idx="152">
                  <c:v>3283602.93079646</c:v>
                </c:pt>
                <c:pt idx="153">
                  <c:v>3280017.0843418</c:v>
                </c:pt>
                <c:pt idx="154">
                  <c:v>3276482.53123297</c:v>
                </c:pt>
                <c:pt idx="155">
                  <c:v>3272064.47091766</c:v>
                </c:pt>
                <c:pt idx="156">
                  <c:v>3266547.0940605</c:v>
                </c:pt>
                <c:pt idx="157">
                  <c:v>3262397.60978966</c:v>
                </c:pt>
                <c:pt idx="158">
                  <c:v>3257642.06367782</c:v>
                </c:pt>
                <c:pt idx="159">
                  <c:v>3255414.54718396</c:v>
                </c:pt>
                <c:pt idx="160">
                  <c:v>3250967.84206087</c:v>
                </c:pt>
                <c:pt idx="161">
                  <c:v>3246564.2016619</c:v>
                </c:pt>
                <c:pt idx="162">
                  <c:v>3242702.11944603</c:v>
                </c:pt>
                <c:pt idx="163">
                  <c:v>3239753.09488017</c:v>
                </c:pt>
                <c:pt idx="164">
                  <c:v>3234957.23462269</c:v>
                </c:pt>
                <c:pt idx="165">
                  <c:v>3230800.15298003</c:v>
                </c:pt>
                <c:pt idx="166">
                  <c:v>3226073.69054803</c:v>
                </c:pt>
                <c:pt idx="167">
                  <c:v>3225152.28811847</c:v>
                </c:pt>
                <c:pt idx="168">
                  <c:v>3224879.11287943</c:v>
                </c:pt>
                <c:pt idx="169">
                  <c:v>3221862.39998505</c:v>
                </c:pt>
                <c:pt idx="170">
                  <c:v>3218577.57850763</c:v>
                </c:pt>
                <c:pt idx="171">
                  <c:v>3214886.70867729</c:v>
                </c:pt>
                <c:pt idx="172">
                  <c:v>3211455.53962862</c:v>
                </c:pt>
                <c:pt idx="173">
                  <c:v>3207682.02295027</c:v>
                </c:pt>
                <c:pt idx="174">
                  <c:v>3208308.21288489</c:v>
                </c:pt>
                <c:pt idx="175">
                  <c:v>3207022.54305412</c:v>
                </c:pt>
                <c:pt idx="176">
                  <c:v>3206619.3953918</c:v>
                </c:pt>
                <c:pt idx="177">
                  <c:v>3203360.05051905</c:v>
                </c:pt>
                <c:pt idx="178">
                  <c:v>3200612.86787072</c:v>
                </c:pt>
                <c:pt idx="179">
                  <c:v>3197621.66790207</c:v>
                </c:pt>
                <c:pt idx="180">
                  <c:v>3196556.03102955</c:v>
                </c:pt>
                <c:pt idx="181">
                  <c:v>3192020.61393768</c:v>
                </c:pt>
                <c:pt idx="182">
                  <c:v>3191122.07308928</c:v>
                </c:pt>
                <c:pt idx="183">
                  <c:v>3190819.26176681</c:v>
                </c:pt>
                <c:pt idx="184">
                  <c:v>3188680.57956722</c:v>
                </c:pt>
                <c:pt idx="185">
                  <c:v>3185936.75400884</c:v>
                </c:pt>
                <c:pt idx="186">
                  <c:v>3183389.42658767</c:v>
                </c:pt>
                <c:pt idx="187">
                  <c:v>3180291.7703144</c:v>
                </c:pt>
                <c:pt idx="188">
                  <c:v>3181665.28385421</c:v>
                </c:pt>
                <c:pt idx="189">
                  <c:v>3180945.4793887</c:v>
                </c:pt>
                <c:pt idx="190">
                  <c:v>3180345.97393273</c:v>
                </c:pt>
                <c:pt idx="191">
                  <c:v>3177129.70497079</c:v>
                </c:pt>
                <c:pt idx="192">
                  <c:v>3174970.44923702</c:v>
                </c:pt>
                <c:pt idx="193">
                  <c:v>3172680.31014742</c:v>
                </c:pt>
                <c:pt idx="194">
                  <c:v>3176622.99798676</c:v>
                </c:pt>
                <c:pt idx="195">
                  <c:v>3173298.44839451</c:v>
                </c:pt>
                <c:pt idx="196">
                  <c:v>3174998.25954443</c:v>
                </c:pt>
                <c:pt idx="197">
                  <c:v>3174320.77288354</c:v>
                </c:pt>
                <c:pt idx="198">
                  <c:v>3174118.50766297</c:v>
                </c:pt>
                <c:pt idx="199">
                  <c:v>3173850.73386518</c:v>
                </c:pt>
                <c:pt idx="200">
                  <c:v>3174435.57847681</c:v>
                </c:pt>
                <c:pt idx="201">
                  <c:v>3174819.62163517</c:v>
                </c:pt>
                <c:pt idx="202">
                  <c:v>3172750.18285044</c:v>
                </c:pt>
                <c:pt idx="203">
                  <c:v>3172682.67816975</c:v>
                </c:pt>
                <c:pt idx="204">
                  <c:v>3171470.38895947</c:v>
                </c:pt>
                <c:pt idx="205">
                  <c:v>3171632.18449552</c:v>
                </c:pt>
                <c:pt idx="206">
                  <c:v>3171220.59120723</c:v>
                </c:pt>
                <c:pt idx="207">
                  <c:v>3171833.05193562</c:v>
                </c:pt>
                <c:pt idx="208">
                  <c:v>3172241.37045561</c:v>
                </c:pt>
                <c:pt idx="209">
                  <c:v>3170330.85894948</c:v>
                </c:pt>
                <c:pt idx="210">
                  <c:v>3170163.12056914</c:v>
                </c:pt>
                <c:pt idx="211">
                  <c:v>3170645.59911401</c:v>
                </c:pt>
                <c:pt idx="212">
                  <c:v>3170710.25735151</c:v>
                </c:pt>
                <c:pt idx="213">
                  <c:v>3170445.6677196</c:v>
                </c:pt>
                <c:pt idx="214">
                  <c:v>3170610.61085427</c:v>
                </c:pt>
                <c:pt idx="215">
                  <c:v>3170399.35569116</c:v>
                </c:pt>
                <c:pt idx="216">
                  <c:v>3170133.18585872</c:v>
                </c:pt>
                <c:pt idx="217">
                  <c:v>3170112.15475089</c:v>
                </c:pt>
                <c:pt idx="218">
                  <c:v>3171186.11243581</c:v>
                </c:pt>
                <c:pt idx="219">
                  <c:v>3170208.97419478</c:v>
                </c:pt>
                <c:pt idx="220">
                  <c:v>3170152.24816107</c:v>
                </c:pt>
                <c:pt idx="221">
                  <c:v>3169854.19539902</c:v>
                </c:pt>
                <c:pt idx="222">
                  <c:v>3170066.87638893</c:v>
                </c:pt>
                <c:pt idx="223">
                  <c:v>3170600.20802592</c:v>
                </c:pt>
                <c:pt idx="224">
                  <c:v>3170123.39769206</c:v>
                </c:pt>
                <c:pt idx="225">
                  <c:v>3170048.74276708</c:v>
                </c:pt>
                <c:pt idx="226">
                  <c:v>3170262.24505762</c:v>
                </c:pt>
                <c:pt idx="227">
                  <c:v>3170383.36748547</c:v>
                </c:pt>
                <c:pt idx="228">
                  <c:v>3170255.82349637</c:v>
                </c:pt>
                <c:pt idx="229">
                  <c:v>3170222.63458628</c:v>
                </c:pt>
                <c:pt idx="230">
                  <c:v>3170212.30634817</c:v>
                </c:pt>
                <c:pt idx="231">
                  <c:v>3170182.77519837</c:v>
                </c:pt>
                <c:pt idx="232">
                  <c:v>3170208.54894931</c:v>
                </c:pt>
                <c:pt idx="233">
                  <c:v>3170179.91649673</c:v>
                </c:pt>
                <c:pt idx="234">
                  <c:v>3170125.28470046</c:v>
                </c:pt>
                <c:pt idx="235">
                  <c:v>3170121.6155496</c:v>
                </c:pt>
                <c:pt idx="236">
                  <c:v>3170118.65770893</c:v>
                </c:pt>
                <c:pt idx="237">
                  <c:v>3170121.58371312</c:v>
                </c:pt>
                <c:pt idx="238">
                  <c:v>3170136.459789</c:v>
                </c:pt>
                <c:pt idx="239">
                  <c:v>3170130.12379017</c:v>
                </c:pt>
                <c:pt idx="240">
                  <c:v>3170122.93693392</c:v>
                </c:pt>
                <c:pt idx="241">
                  <c:v>3170086.53991641</c:v>
                </c:pt>
                <c:pt idx="242">
                  <c:v>3170110.10743404</c:v>
                </c:pt>
                <c:pt idx="243">
                  <c:v>3170149.86439113</c:v>
                </c:pt>
                <c:pt idx="244">
                  <c:v>3170124.51651298</c:v>
                </c:pt>
                <c:pt idx="245">
                  <c:v>3170119.65684518</c:v>
                </c:pt>
                <c:pt idx="246">
                  <c:v>3170108.19772163</c:v>
                </c:pt>
                <c:pt idx="247">
                  <c:v>3170110.7485219</c:v>
                </c:pt>
                <c:pt idx="248">
                  <c:v>3170112.18876621</c:v>
                </c:pt>
                <c:pt idx="249">
                  <c:v>3170119.9246276</c:v>
                </c:pt>
                <c:pt idx="250">
                  <c:v>3170111.60601556</c:v>
                </c:pt>
                <c:pt idx="251">
                  <c:v>3170101.63524895</c:v>
                </c:pt>
                <c:pt idx="252">
                  <c:v>3170095.74377987</c:v>
                </c:pt>
                <c:pt idx="253">
                  <c:v>3170088.21650735</c:v>
                </c:pt>
                <c:pt idx="254">
                  <c:v>3170091.08567651</c:v>
                </c:pt>
                <c:pt idx="255">
                  <c:v>3170102.81534605</c:v>
                </c:pt>
                <c:pt idx="256">
                  <c:v>3170100.88656616</c:v>
                </c:pt>
                <c:pt idx="257">
                  <c:v>3170095.54466517</c:v>
                </c:pt>
                <c:pt idx="258">
                  <c:v>3170102.27042255</c:v>
                </c:pt>
                <c:pt idx="259">
                  <c:v>3170097.49719887</c:v>
                </c:pt>
                <c:pt idx="260">
                  <c:v>3170091.07420473</c:v>
                </c:pt>
                <c:pt idx="261">
                  <c:v>3170093.50477035</c:v>
                </c:pt>
                <c:pt idx="262">
                  <c:v>3170085.80366856</c:v>
                </c:pt>
                <c:pt idx="263">
                  <c:v>3170083.86166967</c:v>
                </c:pt>
                <c:pt idx="264">
                  <c:v>3170078.49997824</c:v>
                </c:pt>
                <c:pt idx="265">
                  <c:v>3170077.11973514</c:v>
                </c:pt>
                <c:pt idx="266">
                  <c:v>3170076.14866189</c:v>
                </c:pt>
                <c:pt idx="267">
                  <c:v>3170074.94125896</c:v>
                </c:pt>
                <c:pt idx="268">
                  <c:v>3170074.82197398</c:v>
                </c:pt>
                <c:pt idx="269">
                  <c:v>3170079.27282492</c:v>
                </c:pt>
                <c:pt idx="270">
                  <c:v>3170075.81068428</c:v>
                </c:pt>
                <c:pt idx="271">
                  <c:v>3170079.33988313</c:v>
                </c:pt>
                <c:pt idx="272">
                  <c:v>3170076.8032668</c:v>
                </c:pt>
                <c:pt idx="273">
                  <c:v>3170076.74643656</c:v>
                </c:pt>
                <c:pt idx="274">
                  <c:v>3170077.48340121</c:v>
                </c:pt>
                <c:pt idx="275">
                  <c:v>3170077.12019414</c:v>
                </c:pt>
                <c:pt idx="276">
                  <c:v>3170077.52539913</c:v>
                </c:pt>
                <c:pt idx="277">
                  <c:v>3170076.29542937</c:v>
                </c:pt>
                <c:pt idx="278">
                  <c:v>3170077.25383094</c:v>
                </c:pt>
                <c:pt idx="279">
                  <c:v>3170078.18775766</c:v>
                </c:pt>
                <c:pt idx="280">
                  <c:v>3170077.82002481</c:v>
                </c:pt>
                <c:pt idx="281">
                  <c:v>3170079.44121752</c:v>
                </c:pt>
                <c:pt idx="282">
                  <c:v>3170077.70179847</c:v>
                </c:pt>
                <c:pt idx="283">
                  <c:v>3170076.6892209</c:v>
                </c:pt>
                <c:pt idx="284">
                  <c:v>3170078.27480469</c:v>
                </c:pt>
                <c:pt idx="285">
                  <c:v>3170077.7615112</c:v>
                </c:pt>
                <c:pt idx="286">
                  <c:v>3170077.27423509</c:v>
                </c:pt>
                <c:pt idx="287">
                  <c:v>3170077.40803106</c:v>
                </c:pt>
                <c:pt idx="288">
                  <c:v>3170077.60772829</c:v>
                </c:pt>
                <c:pt idx="289">
                  <c:v>3170077.96692648</c:v>
                </c:pt>
                <c:pt idx="290">
                  <c:v>3170077.80443511</c:v>
                </c:pt>
                <c:pt idx="291">
                  <c:v>3170076.89710624</c:v>
                </c:pt>
                <c:pt idx="292">
                  <c:v>3170076.91399087</c:v>
                </c:pt>
                <c:pt idx="293">
                  <c:v>3170077.03550299</c:v>
                </c:pt>
                <c:pt idx="294">
                  <c:v>3170076.63816888</c:v>
                </c:pt>
                <c:pt idx="295">
                  <c:v>3170076.40269376</c:v>
                </c:pt>
                <c:pt idx="296">
                  <c:v>3170076.27429845</c:v>
                </c:pt>
                <c:pt idx="297">
                  <c:v>3170075.95780069</c:v>
                </c:pt>
                <c:pt idx="298">
                  <c:v>3170076.07164896</c:v>
                </c:pt>
                <c:pt idx="299">
                  <c:v>3170075.79451927</c:v>
                </c:pt>
                <c:pt idx="300">
                  <c:v>3170075.55168985</c:v>
                </c:pt>
                <c:pt idx="301">
                  <c:v>3170075.84857102</c:v>
                </c:pt>
                <c:pt idx="302">
                  <c:v>3170075.88336033</c:v>
                </c:pt>
                <c:pt idx="303">
                  <c:v>3170075.90626786</c:v>
                </c:pt>
                <c:pt idx="304">
                  <c:v>3170076.02831918</c:v>
                </c:pt>
                <c:pt idx="305">
                  <c:v>3170075.99577072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TV y TA!$C$2:$C$307</c:f>
              <c:numCache>
                <c:formatCode>General</c:formatCode>
                <c:ptCount val="306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Trans!$B$2:$B$307</c:f>
              <c:numCache>
                <c:formatCode>General</c:formatCode>
                <c:ptCount val="306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  <c:pt idx="267">
                  <c:v>6496.01319158728</c:v>
                </c:pt>
                <c:pt idx="268">
                  <c:v>6496.01319158728</c:v>
                </c:pt>
                <c:pt idx="269">
                  <c:v>6496.01319158728</c:v>
                </c:pt>
                <c:pt idx="270">
                  <c:v>6496.01319158728</c:v>
                </c:pt>
                <c:pt idx="271">
                  <c:v>6496.01319158728</c:v>
                </c:pt>
                <c:pt idx="272">
                  <c:v>6496.01319158728</c:v>
                </c:pt>
                <c:pt idx="273">
                  <c:v>6496.01319158728</c:v>
                </c:pt>
                <c:pt idx="274">
                  <c:v>6496.01319158728</c:v>
                </c:pt>
                <c:pt idx="275">
                  <c:v>6496.01319158728</c:v>
                </c:pt>
                <c:pt idx="276">
                  <c:v>6496.01319158728</c:v>
                </c:pt>
                <c:pt idx="277">
                  <c:v>6496.01319158728</c:v>
                </c:pt>
                <c:pt idx="278">
                  <c:v>6496.01319158728</c:v>
                </c:pt>
                <c:pt idx="279">
                  <c:v>6496.01319158728</c:v>
                </c:pt>
                <c:pt idx="280">
                  <c:v>6496.01319158728</c:v>
                </c:pt>
                <c:pt idx="281">
                  <c:v>6496.01319158728</c:v>
                </c:pt>
                <c:pt idx="282">
                  <c:v>6496.01319158728</c:v>
                </c:pt>
                <c:pt idx="283">
                  <c:v>6496.01319158728</c:v>
                </c:pt>
                <c:pt idx="284">
                  <c:v>6496.01319158728</c:v>
                </c:pt>
                <c:pt idx="285">
                  <c:v>6496.01319158728</c:v>
                </c:pt>
                <c:pt idx="286">
                  <c:v>6496.01319158728</c:v>
                </c:pt>
                <c:pt idx="287">
                  <c:v>6496.01319158728</c:v>
                </c:pt>
                <c:pt idx="288">
                  <c:v>6496.01319158728</c:v>
                </c:pt>
                <c:pt idx="289">
                  <c:v>6496.01319158728</c:v>
                </c:pt>
                <c:pt idx="290">
                  <c:v>6496.01319158728</c:v>
                </c:pt>
                <c:pt idx="291">
                  <c:v>6496.01319158728</c:v>
                </c:pt>
                <c:pt idx="292">
                  <c:v>6496.01319158728</c:v>
                </c:pt>
                <c:pt idx="293">
                  <c:v>6496.01319158728</c:v>
                </c:pt>
                <c:pt idx="294">
                  <c:v>6496.01319158728</c:v>
                </c:pt>
                <c:pt idx="295">
                  <c:v>6496.01319158728</c:v>
                </c:pt>
                <c:pt idx="296">
                  <c:v>6496.01319158728</c:v>
                </c:pt>
                <c:pt idx="297">
                  <c:v>6496.01319158728</c:v>
                </c:pt>
                <c:pt idx="298">
                  <c:v>6496.01319158728</c:v>
                </c:pt>
                <c:pt idx="299">
                  <c:v>6496.01319158728</c:v>
                </c:pt>
                <c:pt idx="300">
                  <c:v>6496.01319158728</c:v>
                </c:pt>
                <c:pt idx="301">
                  <c:v>6496.01319158728</c:v>
                </c:pt>
                <c:pt idx="302">
                  <c:v>6496.01319158728</c:v>
                </c:pt>
                <c:pt idx="303">
                  <c:v>6496.01319158728</c:v>
                </c:pt>
                <c:pt idx="304">
                  <c:v>6496.01319158728</c:v>
                </c:pt>
                <c:pt idx="305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Trans!$C$2:$C$307</c:f>
              <c:numCache>
                <c:formatCode>General</c:formatCode>
                <c:ptCount val="306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Trans!$D$2:$D$307</c:f>
              <c:numCache>
                <c:formatCode>General</c:formatCode>
                <c:ptCount val="306"/>
                <c:pt idx="0">
                  <c:v>2123.67955274055</c:v>
                </c:pt>
                <c:pt idx="1">
                  <c:v>6019.2274034386</c:v>
                </c:pt>
                <c:pt idx="2">
                  <c:v>5860.60277577623</c:v>
                </c:pt>
                <c:pt idx="3">
                  <c:v>5695.34899526777</c:v>
                </c:pt>
                <c:pt idx="4">
                  <c:v>5527.25632454759</c:v>
                </c:pt>
                <c:pt idx="5">
                  <c:v>5359.12632335775</c:v>
                </c:pt>
                <c:pt idx="6">
                  <c:v>5218.32253516159</c:v>
                </c:pt>
                <c:pt idx="7">
                  <c:v>3855.0341530508</c:v>
                </c:pt>
                <c:pt idx="8">
                  <c:v>3363.91813060484</c:v>
                </c:pt>
                <c:pt idx="9">
                  <c:v>3250.39696308539</c:v>
                </c:pt>
                <c:pt idx="10">
                  <c:v>3257.07675649292</c:v>
                </c:pt>
                <c:pt idx="11">
                  <c:v>3277.38198775086</c:v>
                </c:pt>
                <c:pt idx="12">
                  <c:v>3257.76413629161</c:v>
                </c:pt>
                <c:pt idx="13">
                  <c:v>3279.86158245292</c:v>
                </c:pt>
                <c:pt idx="14">
                  <c:v>2997.84706551081</c:v>
                </c:pt>
                <c:pt idx="15">
                  <c:v>2826.07530229731</c:v>
                </c:pt>
                <c:pt idx="16">
                  <c:v>2747.12573646144</c:v>
                </c:pt>
                <c:pt idx="17">
                  <c:v>2732.01697190843</c:v>
                </c:pt>
                <c:pt idx="18">
                  <c:v>2734.25444913303</c:v>
                </c:pt>
                <c:pt idx="19">
                  <c:v>2687.68135503675</c:v>
                </c:pt>
                <c:pt idx="20">
                  <c:v>2691.52140012407</c:v>
                </c:pt>
                <c:pt idx="21">
                  <c:v>2583.43702777669</c:v>
                </c:pt>
                <c:pt idx="22">
                  <c:v>2501.12860096987</c:v>
                </c:pt>
                <c:pt idx="23">
                  <c:v>2477.53425428229</c:v>
                </c:pt>
                <c:pt idx="24">
                  <c:v>2431.7534053411</c:v>
                </c:pt>
                <c:pt idx="25">
                  <c:v>2388.07128562886</c:v>
                </c:pt>
                <c:pt idx="26">
                  <c:v>2373.33776725301</c:v>
                </c:pt>
                <c:pt idx="27">
                  <c:v>2376.66271137509</c:v>
                </c:pt>
                <c:pt idx="28">
                  <c:v>2325.23588880452</c:v>
                </c:pt>
                <c:pt idx="29">
                  <c:v>2284.21590975501</c:v>
                </c:pt>
                <c:pt idx="30">
                  <c:v>2259.40895372456</c:v>
                </c:pt>
                <c:pt idx="31">
                  <c:v>2230.79844273614</c:v>
                </c:pt>
                <c:pt idx="32">
                  <c:v>2206.40487200972</c:v>
                </c:pt>
                <c:pt idx="33">
                  <c:v>2194.88205255127</c:v>
                </c:pt>
                <c:pt idx="34">
                  <c:v>2181.79791760478</c:v>
                </c:pt>
                <c:pt idx="35">
                  <c:v>2158.40492888477</c:v>
                </c:pt>
                <c:pt idx="36">
                  <c:v>2135.59156790928</c:v>
                </c:pt>
                <c:pt idx="37">
                  <c:v>2123.94984383663</c:v>
                </c:pt>
                <c:pt idx="38">
                  <c:v>2106.6403179185</c:v>
                </c:pt>
                <c:pt idx="39">
                  <c:v>2089.48668722305</c:v>
                </c:pt>
                <c:pt idx="40">
                  <c:v>2080.71093346731</c:v>
                </c:pt>
                <c:pt idx="41">
                  <c:v>2071.61238897511</c:v>
                </c:pt>
                <c:pt idx="42">
                  <c:v>2057.67708637051</c:v>
                </c:pt>
                <c:pt idx="43">
                  <c:v>2044.57040031691</c:v>
                </c:pt>
                <c:pt idx="44">
                  <c:v>2035.04045158918</c:v>
                </c:pt>
                <c:pt idx="45">
                  <c:v>2023.53518614263</c:v>
                </c:pt>
                <c:pt idx="46">
                  <c:v>2012.42272571404</c:v>
                </c:pt>
                <c:pt idx="47">
                  <c:v>2005.95440236113</c:v>
                </c:pt>
                <c:pt idx="48">
                  <c:v>1999.7964311483</c:v>
                </c:pt>
                <c:pt idx="49">
                  <c:v>1993.55635942443</c:v>
                </c:pt>
                <c:pt idx="50">
                  <c:v>1984.87711182767</c:v>
                </c:pt>
                <c:pt idx="51">
                  <c:v>1975.9333476268</c:v>
                </c:pt>
                <c:pt idx="52">
                  <c:v>1968.52399800075</c:v>
                </c:pt>
                <c:pt idx="53">
                  <c:v>1960.42623081212</c:v>
                </c:pt>
                <c:pt idx="54">
                  <c:v>1956.42820242084</c:v>
                </c:pt>
                <c:pt idx="55">
                  <c:v>1950.69015390882</c:v>
                </c:pt>
                <c:pt idx="56">
                  <c:v>1945.34347641519</c:v>
                </c:pt>
                <c:pt idx="57">
                  <c:v>1940.39264732443</c:v>
                </c:pt>
                <c:pt idx="58">
                  <c:v>1934.22026937353</c:v>
                </c:pt>
                <c:pt idx="59">
                  <c:v>1928.15425181639</c:v>
                </c:pt>
                <c:pt idx="60">
                  <c:v>1922.28605670677</c:v>
                </c:pt>
                <c:pt idx="61">
                  <c:v>1918.97535108359</c:v>
                </c:pt>
                <c:pt idx="62">
                  <c:v>1914.61605865591</c:v>
                </c:pt>
                <c:pt idx="63">
                  <c:v>1909.87280242868</c:v>
                </c:pt>
                <c:pt idx="64">
                  <c:v>1905.60924067844</c:v>
                </c:pt>
                <c:pt idx="65">
                  <c:v>1901.7787365775</c:v>
                </c:pt>
                <c:pt idx="66">
                  <c:v>1897.11574564626</c:v>
                </c:pt>
                <c:pt idx="67">
                  <c:v>1892.58643291665</c:v>
                </c:pt>
                <c:pt idx="68">
                  <c:v>1890.24564440658</c:v>
                </c:pt>
                <c:pt idx="69">
                  <c:v>1887.19745621401</c:v>
                </c:pt>
                <c:pt idx="70">
                  <c:v>1883.90248600072</c:v>
                </c:pt>
                <c:pt idx="71">
                  <c:v>1880.11772458115</c:v>
                </c:pt>
                <c:pt idx="72">
                  <c:v>1876.74520691138</c:v>
                </c:pt>
                <c:pt idx="73">
                  <c:v>1873.18936939187</c:v>
                </c:pt>
                <c:pt idx="74">
                  <c:v>1869.65150898203</c:v>
                </c:pt>
                <c:pt idx="75">
                  <c:v>1867.6293522642</c:v>
                </c:pt>
                <c:pt idx="76">
                  <c:v>1865.39054975166</c:v>
                </c:pt>
                <c:pt idx="77">
                  <c:v>1862.84187066423</c:v>
                </c:pt>
                <c:pt idx="78">
                  <c:v>1859.8922195789</c:v>
                </c:pt>
                <c:pt idx="79">
                  <c:v>1856.87307264873</c:v>
                </c:pt>
                <c:pt idx="80">
                  <c:v>1854.25788673256</c:v>
                </c:pt>
                <c:pt idx="81">
                  <c:v>1851.37054656855</c:v>
                </c:pt>
                <c:pt idx="82">
                  <c:v>1849.43583769929</c:v>
                </c:pt>
                <c:pt idx="83">
                  <c:v>1847.46491778873</c:v>
                </c:pt>
                <c:pt idx="84">
                  <c:v>1845.35722597629</c:v>
                </c:pt>
                <c:pt idx="85">
                  <c:v>1843.00434037194</c:v>
                </c:pt>
                <c:pt idx="86">
                  <c:v>1840.78665612535</c:v>
                </c:pt>
                <c:pt idx="87">
                  <c:v>1838.44942705119</c:v>
                </c:pt>
                <c:pt idx="88">
                  <c:v>1836.11238852097</c:v>
                </c:pt>
                <c:pt idx="89">
                  <c:v>1834.71455986916</c:v>
                </c:pt>
                <c:pt idx="90">
                  <c:v>1832.85071657438</c:v>
                </c:pt>
                <c:pt idx="91">
                  <c:v>1830.98129562839</c:v>
                </c:pt>
                <c:pt idx="92">
                  <c:v>1829.12096891568</c:v>
                </c:pt>
                <c:pt idx="93">
                  <c:v>1827.31231277758</c:v>
                </c:pt>
                <c:pt idx="94">
                  <c:v>1825.33335720728</c:v>
                </c:pt>
                <c:pt idx="95">
                  <c:v>1823.38852131138</c:v>
                </c:pt>
                <c:pt idx="96">
                  <c:v>1822.0592352239</c:v>
                </c:pt>
                <c:pt idx="97">
                  <c:v>1820.78728481785</c:v>
                </c:pt>
                <c:pt idx="98">
                  <c:v>1819.19010777866</c:v>
                </c:pt>
                <c:pt idx="99">
                  <c:v>1817.5954386498</c:v>
                </c:pt>
                <c:pt idx="100">
                  <c:v>1816.043331006</c:v>
                </c:pt>
                <c:pt idx="101">
                  <c:v>1814.38053882255</c:v>
                </c:pt>
                <c:pt idx="102">
                  <c:v>1812.7486760387</c:v>
                </c:pt>
                <c:pt idx="103">
                  <c:v>1811.71053176211</c:v>
                </c:pt>
                <c:pt idx="104">
                  <c:v>1810.6449401095</c:v>
                </c:pt>
                <c:pt idx="105">
                  <c:v>1809.43966066943</c:v>
                </c:pt>
                <c:pt idx="106">
                  <c:v>1807.96512546611</c:v>
                </c:pt>
                <c:pt idx="107">
                  <c:v>1806.61651854905</c:v>
                </c:pt>
                <c:pt idx="108">
                  <c:v>1805.2596784248</c:v>
                </c:pt>
                <c:pt idx="109">
                  <c:v>1803.85745307867</c:v>
                </c:pt>
                <c:pt idx="110">
                  <c:v>1803.0638824787</c:v>
                </c:pt>
                <c:pt idx="111">
                  <c:v>1802.09487394035</c:v>
                </c:pt>
                <c:pt idx="112">
                  <c:v>1800.87945897802</c:v>
                </c:pt>
                <c:pt idx="113">
                  <c:v>1799.7324945439</c:v>
                </c:pt>
                <c:pt idx="114">
                  <c:v>1798.58668010531</c:v>
                </c:pt>
                <c:pt idx="115">
                  <c:v>1797.38649638367</c:v>
                </c:pt>
                <c:pt idx="116">
                  <c:v>1796.16617221965</c:v>
                </c:pt>
                <c:pt idx="117">
                  <c:v>1795.25465687293</c:v>
                </c:pt>
                <c:pt idx="118">
                  <c:v>1794.36432459012</c:v>
                </c:pt>
                <c:pt idx="119">
                  <c:v>1793.36478617751</c:v>
                </c:pt>
                <c:pt idx="120">
                  <c:v>1792.4330286715</c:v>
                </c:pt>
                <c:pt idx="121">
                  <c:v>1791.51675431081</c:v>
                </c:pt>
                <c:pt idx="122">
                  <c:v>1790.4165005417</c:v>
                </c:pt>
                <c:pt idx="123">
                  <c:v>1789.3704508156</c:v>
                </c:pt>
                <c:pt idx="124">
                  <c:v>1788.55347785201</c:v>
                </c:pt>
                <c:pt idx="125">
                  <c:v>1787.84126256641</c:v>
                </c:pt>
                <c:pt idx="126">
                  <c:v>1787.06885710684</c:v>
                </c:pt>
                <c:pt idx="127">
                  <c:v>1786.22197634916</c:v>
                </c:pt>
                <c:pt idx="128">
                  <c:v>1785.27185318603</c:v>
                </c:pt>
                <c:pt idx="129">
                  <c:v>1784.39034592336</c:v>
                </c:pt>
                <c:pt idx="130">
                  <c:v>1783.49499122679</c:v>
                </c:pt>
                <c:pt idx="131">
                  <c:v>1783.0628490675</c:v>
                </c:pt>
                <c:pt idx="132">
                  <c:v>1782.52239093779</c:v>
                </c:pt>
                <c:pt idx="133">
                  <c:v>1781.68309623511</c:v>
                </c:pt>
                <c:pt idx="134">
                  <c:v>1780.89998862303</c:v>
                </c:pt>
                <c:pt idx="135">
                  <c:v>1780.1183397207</c:v>
                </c:pt>
                <c:pt idx="136">
                  <c:v>1779.38959632698</c:v>
                </c:pt>
                <c:pt idx="137">
                  <c:v>1778.59456286726</c:v>
                </c:pt>
                <c:pt idx="138">
                  <c:v>1778.27195212044</c:v>
                </c:pt>
                <c:pt idx="139">
                  <c:v>1777.68936922084</c:v>
                </c:pt>
                <c:pt idx="140">
                  <c:v>1776.89547422438</c:v>
                </c:pt>
                <c:pt idx="141">
                  <c:v>1776.30680328941</c:v>
                </c:pt>
                <c:pt idx="142">
                  <c:v>1775.71105073344</c:v>
                </c:pt>
                <c:pt idx="143">
                  <c:v>1774.99326619686</c:v>
                </c:pt>
                <c:pt idx="144">
                  <c:v>1774.28797670765</c:v>
                </c:pt>
                <c:pt idx="145">
                  <c:v>1773.77887525848</c:v>
                </c:pt>
                <c:pt idx="146">
                  <c:v>1773.23991929422</c:v>
                </c:pt>
                <c:pt idx="147">
                  <c:v>1772.81039673123</c:v>
                </c:pt>
                <c:pt idx="148">
                  <c:v>1772.38487413792</c:v>
                </c:pt>
                <c:pt idx="149">
                  <c:v>1771.70480295564</c:v>
                </c:pt>
                <c:pt idx="150">
                  <c:v>1771.10888315143</c:v>
                </c:pt>
                <c:pt idx="151">
                  <c:v>1770.52688194078</c:v>
                </c:pt>
                <c:pt idx="152">
                  <c:v>1770.30153074115</c:v>
                </c:pt>
                <c:pt idx="153">
                  <c:v>1769.95511974811</c:v>
                </c:pt>
                <c:pt idx="154">
                  <c:v>1769.64551971695</c:v>
                </c:pt>
                <c:pt idx="155">
                  <c:v>1769.12884191524</c:v>
                </c:pt>
                <c:pt idx="156">
                  <c:v>1768.47421698567</c:v>
                </c:pt>
                <c:pt idx="157">
                  <c:v>1768.09441324121</c:v>
                </c:pt>
                <c:pt idx="158">
                  <c:v>1767.61158107893</c:v>
                </c:pt>
                <c:pt idx="159">
                  <c:v>1767.37964044347</c:v>
                </c:pt>
                <c:pt idx="160">
                  <c:v>1766.88178534882</c:v>
                </c:pt>
                <c:pt idx="161">
                  <c:v>1766.37175918639</c:v>
                </c:pt>
                <c:pt idx="162">
                  <c:v>1766.02481761737</c:v>
                </c:pt>
                <c:pt idx="163">
                  <c:v>1765.80443460097</c:v>
                </c:pt>
                <c:pt idx="164">
                  <c:v>1765.26956418233</c:v>
                </c:pt>
                <c:pt idx="165">
                  <c:v>1764.85522111465</c:v>
                </c:pt>
                <c:pt idx="166">
                  <c:v>1764.25418900608</c:v>
                </c:pt>
                <c:pt idx="167">
                  <c:v>1764.17789222749</c:v>
                </c:pt>
                <c:pt idx="168">
                  <c:v>1764.1372953999</c:v>
                </c:pt>
                <c:pt idx="169">
                  <c:v>1763.93015864916</c:v>
                </c:pt>
                <c:pt idx="170">
                  <c:v>1763.60938627599</c:v>
                </c:pt>
                <c:pt idx="171">
                  <c:v>1763.28339935729</c:v>
                </c:pt>
                <c:pt idx="172">
                  <c:v>1762.9992630567</c:v>
                </c:pt>
                <c:pt idx="173">
                  <c:v>1762.60509198808</c:v>
                </c:pt>
                <c:pt idx="174">
                  <c:v>1762.8454829299</c:v>
                </c:pt>
                <c:pt idx="175">
                  <c:v>1762.73356679249</c:v>
                </c:pt>
                <c:pt idx="176">
                  <c:v>1762.65692317601</c:v>
                </c:pt>
                <c:pt idx="177">
                  <c:v>1762.39525906136</c:v>
                </c:pt>
                <c:pt idx="178">
                  <c:v>1762.20025549065</c:v>
                </c:pt>
                <c:pt idx="179">
                  <c:v>1761.96983473318</c:v>
                </c:pt>
                <c:pt idx="180">
                  <c:v>1761.99936246815</c:v>
                </c:pt>
                <c:pt idx="181">
                  <c:v>1761.45893751916</c:v>
                </c:pt>
                <c:pt idx="182">
                  <c:v>1761.40448225221</c:v>
                </c:pt>
                <c:pt idx="183">
                  <c:v>1761.33818021953</c:v>
                </c:pt>
                <c:pt idx="184">
                  <c:v>1761.24592199354</c:v>
                </c:pt>
                <c:pt idx="185">
                  <c:v>1761.0355772577</c:v>
                </c:pt>
                <c:pt idx="186">
                  <c:v>1760.86785993036</c:v>
                </c:pt>
                <c:pt idx="187">
                  <c:v>1760.50972258823</c:v>
                </c:pt>
                <c:pt idx="188">
                  <c:v>1760.83433351672</c:v>
                </c:pt>
                <c:pt idx="189">
                  <c:v>1760.77183879699</c:v>
                </c:pt>
                <c:pt idx="190">
                  <c:v>1760.68276969033</c:v>
                </c:pt>
                <c:pt idx="191">
                  <c:v>1760.39684147686</c:v>
                </c:pt>
                <c:pt idx="192">
                  <c:v>1760.22553110374</c:v>
                </c:pt>
                <c:pt idx="193">
                  <c:v>1759.99992707613</c:v>
                </c:pt>
                <c:pt idx="194">
                  <c:v>1760.48879543904</c:v>
                </c:pt>
                <c:pt idx="195">
                  <c:v>1760.00595182215</c:v>
                </c:pt>
                <c:pt idx="196">
                  <c:v>1760.22741322325</c:v>
                </c:pt>
                <c:pt idx="197">
                  <c:v>1760.14443094981</c:v>
                </c:pt>
                <c:pt idx="198">
                  <c:v>1760.14245808683</c:v>
                </c:pt>
                <c:pt idx="199">
                  <c:v>1760.22866218184</c:v>
                </c:pt>
                <c:pt idx="200">
                  <c:v>1760.12497464147</c:v>
                </c:pt>
                <c:pt idx="201">
                  <c:v>1760.2220065259</c:v>
                </c:pt>
                <c:pt idx="202">
                  <c:v>1759.95994056744</c:v>
                </c:pt>
                <c:pt idx="203">
                  <c:v>1759.92203948752</c:v>
                </c:pt>
                <c:pt idx="204">
                  <c:v>1759.86063670101</c:v>
                </c:pt>
                <c:pt idx="205">
                  <c:v>1759.95658115762</c:v>
                </c:pt>
                <c:pt idx="206">
                  <c:v>1759.90522841636</c:v>
                </c:pt>
                <c:pt idx="207">
                  <c:v>1759.97251548122</c:v>
                </c:pt>
                <c:pt idx="208">
                  <c:v>1760.09209218381</c:v>
                </c:pt>
                <c:pt idx="209">
                  <c:v>1759.82528086601</c:v>
                </c:pt>
                <c:pt idx="210">
                  <c:v>1759.79287200006</c:v>
                </c:pt>
                <c:pt idx="211">
                  <c:v>1759.8565888318</c:v>
                </c:pt>
                <c:pt idx="212">
                  <c:v>1759.90902908495</c:v>
                </c:pt>
                <c:pt idx="213">
                  <c:v>1759.85973775339</c:v>
                </c:pt>
                <c:pt idx="214">
                  <c:v>1759.90127196407</c:v>
                </c:pt>
                <c:pt idx="215">
                  <c:v>1759.88707233179</c:v>
                </c:pt>
                <c:pt idx="216">
                  <c:v>1759.87882984451</c:v>
                </c:pt>
                <c:pt idx="217">
                  <c:v>1759.85804708758</c:v>
                </c:pt>
                <c:pt idx="218">
                  <c:v>1759.98710717364</c:v>
                </c:pt>
                <c:pt idx="219">
                  <c:v>1759.85626730683</c:v>
                </c:pt>
                <c:pt idx="220">
                  <c:v>1759.84015445193</c:v>
                </c:pt>
                <c:pt idx="221">
                  <c:v>1759.80196070429</c:v>
                </c:pt>
                <c:pt idx="222">
                  <c:v>1759.82790440939</c:v>
                </c:pt>
                <c:pt idx="223">
                  <c:v>1759.88375303208</c:v>
                </c:pt>
                <c:pt idx="224">
                  <c:v>1759.84555070154</c:v>
                </c:pt>
                <c:pt idx="225">
                  <c:v>1759.82922233753</c:v>
                </c:pt>
                <c:pt idx="226">
                  <c:v>1759.85726723338</c:v>
                </c:pt>
                <c:pt idx="227">
                  <c:v>1759.86987659798</c:v>
                </c:pt>
                <c:pt idx="228">
                  <c:v>1759.85536748786</c:v>
                </c:pt>
                <c:pt idx="229">
                  <c:v>1759.85344672819</c:v>
                </c:pt>
                <c:pt idx="230">
                  <c:v>1759.85450077248</c:v>
                </c:pt>
                <c:pt idx="231">
                  <c:v>1759.85054552373</c:v>
                </c:pt>
                <c:pt idx="232">
                  <c:v>1759.85617416171</c:v>
                </c:pt>
                <c:pt idx="233">
                  <c:v>1759.85366059343</c:v>
                </c:pt>
                <c:pt idx="234">
                  <c:v>1759.84719769396</c:v>
                </c:pt>
                <c:pt idx="235">
                  <c:v>1759.8475734194</c:v>
                </c:pt>
                <c:pt idx="236">
                  <c:v>1759.849837591</c:v>
                </c:pt>
                <c:pt idx="237">
                  <c:v>1759.84662883275</c:v>
                </c:pt>
                <c:pt idx="238">
                  <c:v>1759.85052257658</c:v>
                </c:pt>
                <c:pt idx="239">
                  <c:v>1759.84905947465</c:v>
                </c:pt>
                <c:pt idx="240">
                  <c:v>1759.84900293017</c:v>
                </c:pt>
                <c:pt idx="241">
                  <c:v>1759.84478589886</c:v>
                </c:pt>
                <c:pt idx="242">
                  <c:v>1759.84905047434</c:v>
                </c:pt>
                <c:pt idx="243">
                  <c:v>1759.85203116463</c:v>
                </c:pt>
                <c:pt idx="244">
                  <c:v>1759.84928901482</c:v>
                </c:pt>
                <c:pt idx="245">
                  <c:v>1759.84813518328</c:v>
                </c:pt>
                <c:pt idx="246">
                  <c:v>1759.84679505081</c:v>
                </c:pt>
                <c:pt idx="247">
                  <c:v>1759.84691296591</c:v>
                </c:pt>
                <c:pt idx="248">
                  <c:v>1759.84739082943</c:v>
                </c:pt>
                <c:pt idx="249">
                  <c:v>1759.84875219886</c:v>
                </c:pt>
                <c:pt idx="250">
                  <c:v>1759.84710042404</c:v>
                </c:pt>
                <c:pt idx="251">
                  <c:v>1759.84584924796</c:v>
                </c:pt>
                <c:pt idx="252">
                  <c:v>1759.8454316536</c:v>
                </c:pt>
                <c:pt idx="253">
                  <c:v>1759.84436550553</c:v>
                </c:pt>
                <c:pt idx="254">
                  <c:v>1759.84494111749</c:v>
                </c:pt>
                <c:pt idx="255">
                  <c:v>1759.84672328207</c:v>
                </c:pt>
                <c:pt idx="256">
                  <c:v>1759.8463096107</c:v>
                </c:pt>
                <c:pt idx="257">
                  <c:v>1759.84627051112</c:v>
                </c:pt>
                <c:pt idx="258">
                  <c:v>1759.847402599</c:v>
                </c:pt>
                <c:pt idx="259">
                  <c:v>1759.84650903441</c:v>
                </c:pt>
                <c:pt idx="260">
                  <c:v>1759.84577393822</c:v>
                </c:pt>
                <c:pt idx="261">
                  <c:v>1759.84602011643</c:v>
                </c:pt>
                <c:pt idx="262">
                  <c:v>1759.84523917686</c:v>
                </c:pt>
                <c:pt idx="263">
                  <c:v>1759.84523913479</c:v>
                </c:pt>
                <c:pt idx="264">
                  <c:v>1759.84445255984</c:v>
                </c:pt>
                <c:pt idx="265">
                  <c:v>1759.84422314481</c:v>
                </c:pt>
                <c:pt idx="266">
                  <c:v>1759.84401486066</c:v>
                </c:pt>
                <c:pt idx="267">
                  <c:v>1759.84398061269</c:v>
                </c:pt>
                <c:pt idx="268">
                  <c:v>1759.84422362169</c:v>
                </c:pt>
                <c:pt idx="269">
                  <c:v>1759.84448079492</c:v>
                </c:pt>
                <c:pt idx="270">
                  <c:v>1759.84402494014</c:v>
                </c:pt>
                <c:pt idx="271">
                  <c:v>1759.84448833952</c:v>
                </c:pt>
                <c:pt idx="272">
                  <c:v>1759.84426572152</c:v>
                </c:pt>
                <c:pt idx="273">
                  <c:v>1759.84424667341</c:v>
                </c:pt>
                <c:pt idx="274">
                  <c:v>1759.84433155966</c:v>
                </c:pt>
                <c:pt idx="275">
                  <c:v>1759.84432694732</c:v>
                </c:pt>
                <c:pt idx="276">
                  <c:v>1759.84439415</c:v>
                </c:pt>
                <c:pt idx="277">
                  <c:v>1759.84426827178</c:v>
                </c:pt>
                <c:pt idx="278">
                  <c:v>1759.84433203773</c:v>
                </c:pt>
                <c:pt idx="279">
                  <c:v>1759.8444491091</c:v>
                </c:pt>
                <c:pt idx="280">
                  <c:v>1759.84451010335</c:v>
                </c:pt>
                <c:pt idx="281">
                  <c:v>1759.84474015441</c:v>
                </c:pt>
                <c:pt idx="282">
                  <c:v>1759.84449130238</c:v>
                </c:pt>
                <c:pt idx="283">
                  <c:v>1759.84440587307</c:v>
                </c:pt>
                <c:pt idx="284">
                  <c:v>1759.84455348678</c:v>
                </c:pt>
                <c:pt idx="285">
                  <c:v>1759.84449340291</c:v>
                </c:pt>
                <c:pt idx="286">
                  <c:v>1759.84445458998</c:v>
                </c:pt>
                <c:pt idx="287">
                  <c:v>1759.84443299992</c:v>
                </c:pt>
                <c:pt idx="288">
                  <c:v>1759.8444713158</c:v>
                </c:pt>
                <c:pt idx="289">
                  <c:v>1759.84450529426</c:v>
                </c:pt>
                <c:pt idx="290">
                  <c:v>1759.84448776528</c:v>
                </c:pt>
                <c:pt idx="291">
                  <c:v>1759.84441150981</c:v>
                </c:pt>
                <c:pt idx="292">
                  <c:v>1759.84441606837</c:v>
                </c:pt>
                <c:pt idx="293">
                  <c:v>1759.84443821232</c:v>
                </c:pt>
                <c:pt idx="294">
                  <c:v>1759.84438297977</c:v>
                </c:pt>
                <c:pt idx="295">
                  <c:v>1759.84436164441</c:v>
                </c:pt>
                <c:pt idx="296">
                  <c:v>1759.84434892833</c:v>
                </c:pt>
                <c:pt idx="297">
                  <c:v>1759.8443162063</c:v>
                </c:pt>
                <c:pt idx="298">
                  <c:v>1759.84432688454</c:v>
                </c:pt>
                <c:pt idx="299">
                  <c:v>1759.84429571795</c:v>
                </c:pt>
                <c:pt idx="300">
                  <c:v>1759.84425720421</c:v>
                </c:pt>
                <c:pt idx="301">
                  <c:v>1759.84430867414</c:v>
                </c:pt>
                <c:pt idx="302">
                  <c:v>1759.84432860816</c:v>
                </c:pt>
                <c:pt idx="303">
                  <c:v>1759.84433610791</c:v>
                </c:pt>
                <c:pt idx="304">
                  <c:v>1759.84434388054</c:v>
                </c:pt>
                <c:pt idx="305">
                  <c:v>1759.84434626963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Trans!$E$2:$E$307</c:f>
              <c:numCache>
                <c:formatCode>General</c:formatCode>
                <c:ptCount val="306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1673.07722794186</c:v>
                </c:pt>
                <c:pt idx="9">
                  <c:v>1559.5560604224</c:v>
                </c:pt>
                <c:pt idx="10">
                  <c:v>1566.23585382994</c:v>
                </c:pt>
                <c:pt idx="11">
                  <c:v>1586.54108508787</c:v>
                </c:pt>
                <c:pt idx="12">
                  <c:v>1566.92323362862</c:v>
                </c:pt>
                <c:pt idx="13">
                  <c:v>1589.02067978993</c:v>
                </c:pt>
                <c:pt idx="14">
                  <c:v>1307.00616284782</c:v>
                </c:pt>
                <c:pt idx="15">
                  <c:v>1135.23439963432</c:v>
                </c:pt>
                <c:pt idx="16">
                  <c:v>1056.28483379845</c:v>
                </c:pt>
                <c:pt idx="17">
                  <c:v>1041.17606924545</c:v>
                </c:pt>
                <c:pt idx="18">
                  <c:v>1043.41354647005</c:v>
                </c:pt>
                <c:pt idx="19">
                  <c:v>996.840452373767</c:v>
                </c:pt>
                <c:pt idx="20">
                  <c:v>1000.68049746109</c:v>
                </c:pt>
                <c:pt idx="21">
                  <c:v>892.596125113708</c:v>
                </c:pt>
                <c:pt idx="22">
                  <c:v>810.287698306879</c:v>
                </c:pt>
                <c:pt idx="23">
                  <c:v>786.693351619298</c:v>
                </c:pt>
                <c:pt idx="24">
                  <c:v>740.912502678114</c:v>
                </c:pt>
                <c:pt idx="25">
                  <c:v>697.230382965878</c:v>
                </c:pt>
                <c:pt idx="26">
                  <c:v>682.496864590022</c:v>
                </c:pt>
                <c:pt idx="27">
                  <c:v>685.821808712104</c:v>
                </c:pt>
                <c:pt idx="28">
                  <c:v>634.394986141533</c:v>
                </c:pt>
                <c:pt idx="29">
                  <c:v>593.375007092028</c:v>
                </c:pt>
                <c:pt idx="30">
                  <c:v>568.568051061576</c:v>
                </c:pt>
                <c:pt idx="31">
                  <c:v>539.957540073155</c:v>
                </c:pt>
                <c:pt idx="32">
                  <c:v>515.56396934673</c:v>
                </c:pt>
                <c:pt idx="33">
                  <c:v>504.041149888282</c:v>
                </c:pt>
                <c:pt idx="34">
                  <c:v>490.957014941791</c:v>
                </c:pt>
                <c:pt idx="35">
                  <c:v>467.564026221783</c:v>
                </c:pt>
                <c:pt idx="36">
                  <c:v>444.750665246291</c:v>
                </c:pt>
                <c:pt idx="37">
                  <c:v>433.108941173642</c:v>
                </c:pt>
                <c:pt idx="38">
                  <c:v>415.799415255518</c:v>
                </c:pt>
                <c:pt idx="39">
                  <c:v>398.645784560067</c:v>
                </c:pt>
                <c:pt idx="40">
                  <c:v>389.870030804323</c:v>
                </c:pt>
                <c:pt idx="41">
                  <c:v>380.77148631212</c:v>
                </c:pt>
                <c:pt idx="42">
                  <c:v>366.836183707517</c:v>
                </c:pt>
                <c:pt idx="43">
                  <c:v>353.729497653926</c:v>
                </c:pt>
                <c:pt idx="44">
                  <c:v>344.199548926189</c:v>
                </c:pt>
                <c:pt idx="45">
                  <c:v>332.694283479647</c:v>
                </c:pt>
                <c:pt idx="46">
                  <c:v>321.581823051054</c:v>
                </c:pt>
                <c:pt idx="47">
                  <c:v>315.113499698148</c:v>
                </c:pt>
                <c:pt idx="48">
                  <c:v>308.955528485315</c:v>
                </c:pt>
                <c:pt idx="49">
                  <c:v>302.715456761441</c:v>
                </c:pt>
                <c:pt idx="50">
                  <c:v>294.036209164683</c:v>
                </c:pt>
                <c:pt idx="51">
                  <c:v>285.092444963813</c:v>
                </c:pt>
                <c:pt idx="52">
                  <c:v>277.683095337761</c:v>
                </c:pt>
                <c:pt idx="53">
                  <c:v>269.585328149132</c:v>
                </c:pt>
                <c:pt idx="54">
                  <c:v>265.587299757854</c:v>
                </c:pt>
                <c:pt idx="55">
                  <c:v>259.849251245837</c:v>
                </c:pt>
                <c:pt idx="56">
                  <c:v>254.502573752205</c:v>
                </c:pt>
                <c:pt idx="57">
                  <c:v>249.551744661443</c:v>
                </c:pt>
                <c:pt idx="58">
                  <c:v>243.379366710539</c:v>
                </c:pt>
                <c:pt idx="59">
                  <c:v>237.313349153401</c:v>
                </c:pt>
                <c:pt idx="60">
                  <c:v>231.445154043779</c:v>
                </c:pt>
                <c:pt idx="61">
                  <c:v>228.134448420607</c:v>
                </c:pt>
                <c:pt idx="62">
                  <c:v>223.775155992919</c:v>
                </c:pt>
                <c:pt idx="63">
                  <c:v>219.03189976569</c:v>
                </c:pt>
                <c:pt idx="64">
                  <c:v>214.76833801545</c:v>
                </c:pt>
                <c:pt idx="65">
                  <c:v>210.937833914509</c:v>
                </c:pt>
                <c:pt idx="66">
                  <c:v>206.274842983274</c:v>
                </c:pt>
                <c:pt idx="67">
                  <c:v>201.745530253664</c:v>
                </c:pt>
                <c:pt idx="68">
                  <c:v>199.404741743595</c:v>
                </c:pt>
                <c:pt idx="69">
                  <c:v>196.356553551027</c:v>
                </c:pt>
                <c:pt idx="70">
                  <c:v>193.061583337735</c:v>
                </c:pt>
                <c:pt idx="71">
                  <c:v>189.276821918159</c:v>
                </c:pt>
                <c:pt idx="72">
                  <c:v>185.904304248393</c:v>
                </c:pt>
                <c:pt idx="73">
                  <c:v>182.348466728886</c:v>
                </c:pt>
                <c:pt idx="74">
                  <c:v>178.810606319044</c:v>
                </c:pt>
                <c:pt idx="75">
                  <c:v>176.788449601211</c:v>
                </c:pt>
                <c:pt idx="76">
                  <c:v>174.54964708867</c:v>
                </c:pt>
                <c:pt idx="77">
                  <c:v>172.000968001245</c:v>
                </c:pt>
                <c:pt idx="78">
                  <c:v>169.051316915916</c:v>
                </c:pt>
                <c:pt idx="79">
                  <c:v>166.032169985742</c:v>
                </c:pt>
                <c:pt idx="80">
                  <c:v>163.416984069575</c:v>
                </c:pt>
                <c:pt idx="81">
                  <c:v>160.529643905567</c:v>
                </c:pt>
                <c:pt idx="82">
                  <c:v>158.594935036307</c:v>
                </c:pt>
                <c:pt idx="83">
                  <c:v>156.624015125742</c:v>
                </c:pt>
                <c:pt idx="84">
                  <c:v>154.516323313303</c:v>
                </c:pt>
                <c:pt idx="85">
                  <c:v>152.163437708947</c:v>
                </c:pt>
                <c:pt idx="86">
                  <c:v>149.945753462366</c:v>
                </c:pt>
                <c:pt idx="87">
                  <c:v>147.608524388204</c:v>
                </c:pt>
                <c:pt idx="88">
                  <c:v>145.271485857986</c:v>
                </c:pt>
                <c:pt idx="89">
                  <c:v>143.873657206173</c:v>
                </c:pt>
                <c:pt idx="90">
                  <c:v>142.009813911395</c:v>
                </c:pt>
                <c:pt idx="91">
                  <c:v>140.140392965401</c:v>
                </c:pt>
                <c:pt idx="92">
                  <c:v>138.280066252694</c:v>
                </c:pt>
                <c:pt idx="93">
                  <c:v>136.471410114588</c:v>
                </c:pt>
                <c:pt idx="94">
                  <c:v>134.492454544298</c:v>
                </c:pt>
                <c:pt idx="95">
                  <c:v>132.547618648392</c:v>
                </c:pt>
                <c:pt idx="96">
                  <c:v>131.218332560911</c:v>
                </c:pt>
                <c:pt idx="97">
                  <c:v>129.946382154864</c:v>
                </c:pt>
                <c:pt idx="98">
                  <c:v>128.349205115678</c:v>
                </c:pt>
                <c:pt idx="99">
                  <c:v>126.754535986814</c:v>
                </c:pt>
                <c:pt idx="100">
                  <c:v>125.202428343012</c:v>
                </c:pt>
                <c:pt idx="101">
                  <c:v>123.539636159563</c:v>
                </c:pt>
                <c:pt idx="102">
                  <c:v>121.907773375715</c:v>
                </c:pt>
                <c:pt idx="103">
                  <c:v>120.869629099119</c:v>
                </c:pt>
                <c:pt idx="104">
                  <c:v>119.804037446519</c:v>
                </c:pt>
                <c:pt idx="105">
                  <c:v>118.598758006447</c:v>
                </c:pt>
                <c:pt idx="106">
                  <c:v>117.124222803118</c:v>
                </c:pt>
                <c:pt idx="107">
                  <c:v>115.775615886063</c:v>
                </c:pt>
                <c:pt idx="108">
                  <c:v>114.418775761816</c:v>
                </c:pt>
                <c:pt idx="109">
                  <c:v>113.016550415685</c:v>
                </c:pt>
                <c:pt idx="110">
                  <c:v>112.222979815714</c:v>
                </c:pt>
                <c:pt idx="111">
                  <c:v>111.253971277364</c:v>
                </c:pt>
                <c:pt idx="112">
                  <c:v>110.038556315032</c:v>
                </c:pt>
                <c:pt idx="113">
                  <c:v>108.891591880909</c:v>
                </c:pt>
                <c:pt idx="114">
                  <c:v>107.745777442318</c:v>
                </c:pt>
                <c:pt idx="115">
                  <c:v>106.545593720679</c:v>
                </c:pt>
                <c:pt idx="116">
                  <c:v>105.325269556662</c:v>
                </c:pt>
                <c:pt idx="117">
                  <c:v>104.413754209942</c:v>
                </c:pt>
                <c:pt idx="118">
                  <c:v>103.523421927138</c:v>
                </c:pt>
                <c:pt idx="119">
                  <c:v>102.523883514523</c:v>
                </c:pt>
                <c:pt idx="120">
                  <c:v>101.592126008512</c:v>
                </c:pt>
                <c:pt idx="121">
                  <c:v>100.675851647826</c:v>
                </c:pt>
                <c:pt idx="122">
                  <c:v>99.5755978787133</c:v>
                </c:pt>
                <c:pt idx="123">
                  <c:v>98.5295481526092</c:v>
                </c:pt>
                <c:pt idx="124">
                  <c:v>97.7125751890224</c:v>
                </c:pt>
                <c:pt idx="125">
                  <c:v>97.000359903424</c:v>
                </c:pt>
                <c:pt idx="126">
                  <c:v>96.2279544438545</c:v>
                </c:pt>
                <c:pt idx="127">
                  <c:v>95.3810736861787</c:v>
                </c:pt>
                <c:pt idx="128">
                  <c:v>94.4309505230403</c:v>
                </c:pt>
                <c:pt idx="129">
                  <c:v>93.5494432603758</c:v>
                </c:pt>
                <c:pt idx="130">
                  <c:v>92.6540885638033</c:v>
                </c:pt>
                <c:pt idx="131">
                  <c:v>92.2219464045089</c:v>
                </c:pt>
                <c:pt idx="132">
                  <c:v>91.6814882748013</c:v>
                </c:pt>
                <c:pt idx="133">
                  <c:v>90.842193572121</c:v>
                </c:pt>
                <c:pt idx="134">
                  <c:v>90.0590859600464</c:v>
                </c:pt>
                <c:pt idx="135">
                  <c:v>89.2774370577094</c:v>
                </c:pt>
                <c:pt idx="136">
                  <c:v>88.5486936639881</c:v>
                </c:pt>
                <c:pt idx="137">
                  <c:v>87.7536602042781</c:v>
                </c:pt>
                <c:pt idx="138">
                  <c:v>87.4310494574585</c:v>
                </c:pt>
                <c:pt idx="139">
                  <c:v>86.8484665578551</c:v>
                </c:pt>
                <c:pt idx="140">
                  <c:v>86.0545715613944</c:v>
                </c:pt>
                <c:pt idx="141">
                  <c:v>85.4659006264182</c:v>
                </c:pt>
                <c:pt idx="142">
                  <c:v>84.8701480704541</c:v>
                </c:pt>
                <c:pt idx="143">
                  <c:v>84.1523635338727</c:v>
                </c:pt>
                <c:pt idx="144">
                  <c:v>83.4470740446682</c:v>
                </c:pt>
                <c:pt idx="145">
                  <c:v>82.9379725954918</c:v>
                </c:pt>
                <c:pt idx="146">
                  <c:v>82.3990166312291</c:v>
                </c:pt>
                <c:pt idx="147">
                  <c:v>81.9694940682441</c:v>
                </c:pt>
                <c:pt idx="148">
                  <c:v>81.5439714749348</c:v>
                </c:pt>
                <c:pt idx="149">
                  <c:v>80.8639002926571</c:v>
                </c:pt>
                <c:pt idx="150">
                  <c:v>80.2679804884435</c:v>
                </c:pt>
                <c:pt idx="151">
                  <c:v>79.6859792777938</c:v>
                </c:pt>
                <c:pt idx="152">
                  <c:v>79.4606280781648</c:v>
                </c:pt>
                <c:pt idx="153">
                  <c:v>79.114217085121</c:v>
                </c:pt>
                <c:pt idx="154">
                  <c:v>78.8046170539634</c:v>
                </c:pt>
                <c:pt idx="155">
                  <c:v>78.2879392522538</c:v>
                </c:pt>
                <c:pt idx="156">
                  <c:v>77.6333143226841</c:v>
                </c:pt>
                <c:pt idx="157">
                  <c:v>77.2535105782249</c:v>
                </c:pt>
                <c:pt idx="158">
                  <c:v>76.7706784159386</c:v>
                </c:pt>
                <c:pt idx="159">
                  <c:v>76.5387377804843</c:v>
                </c:pt>
                <c:pt idx="160">
                  <c:v>76.0408826858323</c:v>
                </c:pt>
                <c:pt idx="161">
                  <c:v>75.5308565234015</c:v>
                </c:pt>
                <c:pt idx="162">
                  <c:v>75.1839149543792</c:v>
                </c:pt>
                <c:pt idx="163">
                  <c:v>74.9635319379815</c:v>
                </c:pt>
                <c:pt idx="164">
                  <c:v>74.4286615193392</c:v>
                </c:pt>
                <c:pt idx="165">
                  <c:v>74.014318451666</c:v>
                </c:pt>
                <c:pt idx="166">
                  <c:v>73.4132863430905</c:v>
                </c:pt>
                <c:pt idx="167">
                  <c:v>73.3369895645023</c:v>
                </c:pt>
                <c:pt idx="168">
                  <c:v>73.2963927369188</c:v>
                </c:pt>
                <c:pt idx="169">
                  <c:v>73.089255986172</c:v>
                </c:pt>
                <c:pt idx="170">
                  <c:v>72.7684836129991</c:v>
                </c:pt>
                <c:pt idx="171">
                  <c:v>72.4424966943059</c:v>
                </c:pt>
                <c:pt idx="172">
                  <c:v>72.1583603937148</c:v>
                </c:pt>
                <c:pt idx="173">
                  <c:v>71.7641893250932</c:v>
                </c:pt>
                <c:pt idx="174">
                  <c:v>72.0045802669126</c:v>
                </c:pt>
                <c:pt idx="175">
                  <c:v>71.8926641295031</c:v>
                </c:pt>
                <c:pt idx="176">
                  <c:v>71.8160205130263</c:v>
                </c:pt>
                <c:pt idx="177">
                  <c:v>71.5543563983743</c:v>
                </c:pt>
                <c:pt idx="178">
                  <c:v>71.3593528276657</c:v>
                </c:pt>
                <c:pt idx="179">
                  <c:v>71.1289320701915</c:v>
                </c:pt>
                <c:pt idx="180">
                  <c:v>71.1584598051631</c:v>
                </c:pt>
                <c:pt idx="181">
                  <c:v>70.6180348561746</c:v>
                </c:pt>
                <c:pt idx="182">
                  <c:v>70.5635795892229</c:v>
                </c:pt>
                <c:pt idx="183">
                  <c:v>70.4972775565377</c:v>
                </c:pt>
                <c:pt idx="184">
                  <c:v>70.4050193305482</c:v>
                </c:pt>
                <c:pt idx="185">
                  <c:v>70.1946745947157</c:v>
                </c:pt>
                <c:pt idx="186">
                  <c:v>70.0269572673706</c:v>
                </c:pt>
                <c:pt idx="187">
                  <c:v>69.6688199252467</c:v>
                </c:pt>
                <c:pt idx="188">
                  <c:v>69.9934308537322</c:v>
                </c:pt>
                <c:pt idx="189">
                  <c:v>69.9309361339983</c:v>
                </c:pt>
                <c:pt idx="190">
                  <c:v>69.8418670273404</c:v>
                </c:pt>
                <c:pt idx="191">
                  <c:v>69.5559388138745</c:v>
                </c:pt>
                <c:pt idx="192">
                  <c:v>69.384628440758</c:v>
                </c:pt>
                <c:pt idx="193">
                  <c:v>69.1590244131406</c:v>
                </c:pt>
                <c:pt idx="194">
                  <c:v>69.6478927760549</c:v>
                </c:pt>
                <c:pt idx="195">
                  <c:v>69.1650491591611</c:v>
                </c:pt>
                <c:pt idx="196">
                  <c:v>69.386510560264</c:v>
                </c:pt>
                <c:pt idx="197">
                  <c:v>69.3035282868204</c:v>
                </c:pt>
                <c:pt idx="198">
                  <c:v>69.3015554238411</c:v>
                </c:pt>
                <c:pt idx="199">
                  <c:v>69.3877595188555</c:v>
                </c:pt>
                <c:pt idx="200">
                  <c:v>69.284071978478</c:v>
                </c:pt>
                <c:pt idx="201">
                  <c:v>69.381103862913</c:v>
                </c:pt>
                <c:pt idx="202">
                  <c:v>69.1190379044498</c:v>
                </c:pt>
                <c:pt idx="203">
                  <c:v>69.0811368245313</c:v>
                </c:pt>
                <c:pt idx="204">
                  <c:v>69.0197340380189</c:v>
                </c:pt>
                <c:pt idx="205">
                  <c:v>69.1156784946339</c:v>
                </c:pt>
                <c:pt idx="206">
                  <c:v>69.0643257533784</c:v>
                </c:pt>
                <c:pt idx="207">
                  <c:v>69.1316128182326</c:v>
                </c:pt>
                <c:pt idx="208">
                  <c:v>69.2511895208259</c:v>
                </c:pt>
                <c:pt idx="209">
                  <c:v>68.98437820302</c:v>
                </c:pt>
                <c:pt idx="210">
                  <c:v>68.9519693370713</c:v>
                </c:pt>
                <c:pt idx="211">
                  <c:v>69.0156861688111</c:v>
                </c:pt>
                <c:pt idx="212">
                  <c:v>69.0681264219646</c:v>
                </c:pt>
                <c:pt idx="213">
                  <c:v>69.0188350904033</c:v>
                </c:pt>
                <c:pt idx="214">
                  <c:v>69.0603693010864</c:v>
                </c:pt>
                <c:pt idx="215">
                  <c:v>69.0461696688036</c:v>
                </c:pt>
                <c:pt idx="216">
                  <c:v>69.0379271815243</c:v>
                </c:pt>
                <c:pt idx="217">
                  <c:v>69.0171444245957</c:v>
                </c:pt>
                <c:pt idx="218">
                  <c:v>69.1462045106565</c:v>
                </c:pt>
                <c:pt idx="219">
                  <c:v>69.0153646438449</c:v>
                </c:pt>
                <c:pt idx="220">
                  <c:v>68.9992517889402</c:v>
                </c:pt>
                <c:pt idx="221">
                  <c:v>68.9610580413067</c:v>
                </c:pt>
                <c:pt idx="222">
                  <c:v>68.987001746406</c:v>
                </c:pt>
                <c:pt idx="223">
                  <c:v>69.0428503690957</c:v>
                </c:pt>
                <c:pt idx="224">
                  <c:v>69.0046480385551</c:v>
                </c:pt>
                <c:pt idx="225">
                  <c:v>68.9883196745423</c:v>
                </c:pt>
                <c:pt idx="226">
                  <c:v>69.0163645703973</c:v>
                </c:pt>
                <c:pt idx="227">
                  <c:v>69.028973934997</c:v>
                </c:pt>
                <c:pt idx="228">
                  <c:v>69.0144648248771</c:v>
                </c:pt>
                <c:pt idx="229">
                  <c:v>69.012544065199</c:v>
                </c:pt>
                <c:pt idx="230">
                  <c:v>69.0135981094942</c:v>
                </c:pt>
                <c:pt idx="231">
                  <c:v>69.0096428607411</c:v>
                </c:pt>
                <c:pt idx="232">
                  <c:v>69.0152714987197</c:v>
                </c:pt>
                <c:pt idx="233">
                  <c:v>69.0127579304459</c:v>
                </c:pt>
                <c:pt idx="234">
                  <c:v>69.0062950309777</c:v>
                </c:pt>
                <c:pt idx="235">
                  <c:v>69.006670756408</c:v>
                </c:pt>
                <c:pt idx="236">
                  <c:v>69.0089349280156</c:v>
                </c:pt>
                <c:pt idx="237">
                  <c:v>69.0057261697616</c:v>
                </c:pt>
                <c:pt idx="238">
                  <c:v>69.0096199135914</c:v>
                </c:pt>
                <c:pt idx="239">
                  <c:v>69.0081568116593</c:v>
                </c:pt>
                <c:pt idx="240">
                  <c:v>69.0081002671845</c:v>
                </c:pt>
                <c:pt idx="241">
                  <c:v>69.003883235872</c:v>
                </c:pt>
                <c:pt idx="242">
                  <c:v>69.0081478113503</c:v>
                </c:pt>
                <c:pt idx="243">
                  <c:v>69.0111285016402</c:v>
                </c:pt>
                <c:pt idx="244">
                  <c:v>69.0083863518295</c:v>
                </c:pt>
                <c:pt idx="245">
                  <c:v>69.0072325202958</c:v>
                </c:pt>
                <c:pt idx="246">
                  <c:v>69.0058923878256</c:v>
                </c:pt>
                <c:pt idx="247">
                  <c:v>69.0060103029274</c:v>
                </c:pt>
                <c:pt idx="248">
                  <c:v>69.0064881664449</c:v>
                </c:pt>
                <c:pt idx="249">
                  <c:v>69.0078495358774</c:v>
                </c:pt>
                <c:pt idx="250">
                  <c:v>69.006197761058</c:v>
                </c:pt>
                <c:pt idx="251">
                  <c:v>69.0049465849778</c:v>
                </c:pt>
                <c:pt idx="252">
                  <c:v>69.0045289906118</c:v>
                </c:pt>
                <c:pt idx="253">
                  <c:v>69.0034628425443</c:v>
                </c:pt>
                <c:pt idx="254">
                  <c:v>69.0040384545045</c:v>
                </c:pt>
                <c:pt idx="255">
                  <c:v>69.0058206190872</c:v>
                </c:pt>
                <c:pt idx="256">
                  <c:v>69.0054069477163</c:v>
                </c:pt>
                <c:pt idx="257">
                  <c:v>69.0053678481319</c:v>
                </c:pt>
                <c:pt idx="258">
                  <c:v>69.006499936014</c:v>
                </c:pt>
                <c:pt idx="259">
                  <c:v>69.0056063714189</c:v>
                </c:pt>
                <c:pt idx="260">
                  <c:v>69.0048712752301</c:v>
                </c:pt>
                <c:pt idx="261">
                  <c:v>69.0051174534413</c:v>
                </c:pt>
                <c:pt idx="262">
                  <c:v>69.0043365138731</c:v>
                </c:pt>
                <c:pt idx="263">
                  <c:v>69.004336471803</c:v>
                </c:pt>
                <c:pt idx="264">
                  <c:v>69.0035498968518</c:v>
                </c:pt>
                <c:pt idx="265">
                  <c:v>69.0033204818234</c:v>
                </c:pt>
                <c:pt idx="266">
                  <c:v>69.0031121976703</c:v>
                </c:pt>
                <c:pt idx="267">
                  <c:v>69.0030779497059</c:v>
                </c:pt>
                <c:pt idx="268">
                  <c:v>69.0033209587032</c:v>
                </c:pt>
                <c:pt idx="269">
                  <c:v>69.0035781319364</c:v>
                </c:pt>
                <c:pt idx="270">
                  <c:v>69.0031222771526</c:v>
                </c:pt>
                <c:pt idx="271">
                  <c:v>69.0035856765359</c:v>
                </c:pt>
                <c:pt idx="272">
                  <c:v>69.0033630585321</c:v>
                </c:pt>
                <c:pt idx="273">
                  <c:v>69.0033440104211</c:v>
                </c:pt>
                <c:pt idx="274">
                  <c:v>69.00342889667</c:v>
                </c:pt>
                <c:pt idx="275">
                  <c:v>69.0034242843291</c:v>
                </c:pt>
                <c:pt idx="276">
                  <c:v>69.0034914870096</c:v>
                </c:pt>
                <c:pt idx="277">
                  <c:v>69.0033656087919</c:v>
                </c:pt>
                <c:pt idx="278">
                  <c:v>69.0034293747426</c:v>
                </c:pt>
                <c:pt idx="279">
                  <c:v>69.0035464461165</c:v>
                </c:pt>
                <c:pt idx="280">
                  <c:v>69.0036074403668</c:v>
                </c:pt>
                <c:pt idx="281">
                  <c:v>69.0038374914186</c:v>
                </c:pt>
                <c:pt idx="282">
                  <c:v>69.0035886393933</c:v>
                </c:pt>
                <c:pt idx="283">
                  <c:v>69.0035032100783</c:v>
                </c:pt>
                <c:pt idx="284">
                  <c:v>69.0036508237888</c:v>
                </c:pt>
                <c:pt idx="285">
                  <c:v>69.003590739921</c:v>
                </c:pt>
                <c:pt idx="286">
                  <c:v>69.0035519269887</c:v>
                </c:pt>
                <c:pt idx="287">
                  <c:v>69.0035303369305</c:v>
                </c:pt>
                <c:pt idx="288">
                  <c:v>69.0035686528124</c:v>
                </c:pt>
                <c:pt idx="289">
                  <c:v>69.0036026312772</c:v>
                </c:pt>
                <c:pt idx="290">
                  <c:v>69.0035851022887</c:v>
                </c:pt>
                <c:pt idx="291">
                  <c:v>69.0035088468243</c:v>
                </c:pt>
                <c:pt idx="292">
                  <c:v>69.0035134053825</c:v>
                </c:pt>
                <c:pt idx="293">
                  <c:v>69.003535549338</c:v>
                </c:pt>
                <c:pt idx="294">
                  <c:v>69.0034803167838</c:v>
                </c:pt>
                <c:pt idx="295">
                  <c:v>69.0034589814204</c:v>
                </c:pt>
                <c:pt idx="296">
                  <c:v>69.0034462653416</c:v>
                </c:pt>
                <c:pt idx="297">
                  <c:v>69.0034135433183</c:v>
                </c:pt>
                <c:pt idx="298">
                  <c:v>69.0034242215571</c:v>
                </c:pt>
                <c:pt idx="299">
                  <c:v>69.0033930549602</c:v>
                </c:pt>
                <c:pt idx="300">
                  <c:v>69.0033545412189</c:v>
                </c:pt>
                <c:pt idx="301">
                  <c:v>69.0034060111487</c:v>
                </c:pt>
                <c:pt idx="302">
                  <c:v>69.0034259451685</c:v>
                </c:pt>
                <c:pt idx="303">
                  <c:v>69.0034334449266</c:v>
                </c:pt>
                <c:pt idx="304">
                  <c:v>69.0034412175507</c:v>
                </c:pt>
                <c:pt idx="305">
                  <c:v>69.0034436066402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12.9916002484375</c:v>
                </c:pt>
                <c:pt idx="2">
                  <c:v>13.6953679711471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13.2818582747714</c:v>
                </c:pt>
                <c:pt idx="2">
                  <c:v>12.9174744878851</c:v>
                </c:pt>
                <c:pt idx="3">
                  <c:v>1.20584573076938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0.290258026333905</c:v>
                </c:pt>
                <c:pt idx="2">
                  <c:v>12.2137067651755</c:v>
                </c:pt>
                <c:pt idx="3">
                  <c:v>14.9012137019165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12.9728055635319</c:v>
                </c:pt>
                <c:pt idx="2">
                  <c:v>13.879194580837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13.226878344958</c:v>
                </c:pt>
                <c:pt idx="2">
                  <c:v>13.1964423328171</c:v>
                </c:pt>
                <c:pt idx="3">
                  <c:v>1.0598386409507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0.254072781426125</c:v>
                </c:pt>
                <c:pt idx="2">
                  <c:v>12.290053315512</c:v>
                </c:pt>
                <c:pt idx="3">
                  <c:v>14.9390332217877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12.9649210413261</c:v>
                </c:pt>
                <c:pt idx="2">
                  <c:v>13.9576713763991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13.2036948429104</c:v>
                </c:pt>
                <c:pt idx="2">
                  <c:v>13.3152868248272</c:v>
                </c:pt>
                <c:pt idx="3">
                  <c:v>0.997768888245086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0.238773801584324</c:v>
                </c:pt>
                <c:pt idx="2">
                  <c:v>12.3225364897542</c:v>
                </c:pt>
                <c:pt idx="3">
                  <c:v>14.9554402646442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16239958.597944</v>
      </c>
      <c r="C2">
        <v>0</v>
      </c>
      <c r="D2">
        <v>5780627.68072104</v>
      </c>
      <c r="E2">
        <v>4240103.73227291</v>
      </c>
      <c r="F2">
        <v>1224630.1920417</v>
      </c>
      <c r="G2">
        <v>4994596.99290839</v>
      </c>
    </row>
    <row r="3" spans="1:7">
      <c r="A3">
        <v>1</v>
      </c>
      <c r="B3">
        <v>63729234.930627</v>
      </c>
      <c r="C3">
        <v>674255.508162962</v>
      </c>
      <c r="D3">
        <v>32412193.6087231</v>
      </c>
      <c r="E3">
        <v>4240103.73227291</v>
      </c>
      <c r="F3">
        <v>12246301.920417</v>
      </c>
      <c r="G3">
        <v>14156380.1610511</v>
      </c>
    </row>
    <row r="4" spans="1:7">
      <c r="A4">
        <v>2</v>
      </c>
      <c r="B4">
        <v>61621109.4809429</v>
      </c>
      <c r="C4">
        <v>667888.495567737</v>
      </c>
      <c r="D4">
        <v>31577797.5270359</v>
      </c>
      <c r="E4">
        <v>4240103.73227291</v>
      </c>
      <c r="F4">
        <v>11352002.4818292</v>
      </c>
      <c r="G4">
        <v>13783317.2442371</v>
      </c>
    </row>
    <row r="5" spans="1:7">
      <c r="A5">
        <v>3</v>
      </c>
      <c r="B5">
        <v>59478317.7783153</v>
      </c>
      <c r="C5">
        <v>661265.320526043</v>
      </c>
      <c r="D5">
        <v>30719749.3828348</v>
      </c>
      <c r="E5">
        <v>4240103.73227291</v>
      </c>
      <c r="F5">
        <v>10462535.854671</v>
      </c>
      <c r="G5">
        <v>13394663.4880104</v>
      </c>
    </row>
    <row r="6" spans="1:7">
      <c r="A6">
        <v>4</v>
      </c>
      <c r="B6">
        <v>57321152.2452844</v>
      </c>
      <c r="C6">
        <v>654530.857241962</v>
      </c>
      <c r="D6">
        <v>29852053.2663484</v>
      </c>
      <c r="E6">
        <v>4240103.73227291</v>
      </c>
      <c r="F6">
        <v>9575131.32997058</v>
      </c>
      <c r="G6">
        <v>12999333.0594505</v>
      </c>
    </row>
    <row r="7" spans="1:7">
      <c r="A7">
        <v>5</v>
      </c>
      <c r="B7">
        <v>55163791.270004</v>
      </c>
      <c r="C7">
        <v>647794.88028412</v>
      </c>
      <c r="D7">
        <v>28984223.4985933</v>
      </c>
      <c r="E7">
        <v>4240103.73227291</v>
      </c>
      <c r="F7">
        <v>8687754.3240015</v>
      </c>
      <c r="G7">
        <v>12603914.8348522</v>
      </c>
    </row>
    <row r="8" spans="1:7">
      <c r="A8">
        <v>6</v>
      </c>
      <c r="B8">
        <v>52599505.6529735</v>
      </c>
      <c r="C8">
        <v>637704.764768123</v>
      </c>
      <c r="D8">
        <v>27805481.1139617</v>
      </c>
      <c r="E8">
        <v>4240103.73227291</v>
      </c>
      <c r="F8">
        <v>7643452.00442557</v>
      </c>
      <c r="G8">
        <v>12272764.0375451</v>
      </c>
    </row>
    <row r="9" spans="1:7">
      <c r="A9">
        <v>7</v>
      </c>
      <c r="B9">
        <v>37613333.4742525</v>
      </c>
      <c r="C9">
        <v>498315.300445302</v>
      </c>
      <c r="D9">
        <v>17685262.8581317</v>
      </c>
      <c r="E9">
        <v>4240103.73227291</v>
      </c>
      <c r="F9">
        <v>6123150.9602085</v>
      </c>
      <c r="G9">
        <v>9066500.62319404</v>
      </c>
    </row>
    <row r="10" spans="1:7">
      <c r="A10">
        <v>8</v>
      </c>
      <c r="B10">
        <v>32007484.4572837</v>
      </c>
      <c r="C10">
        <v>454505.287280458</v>
      </c>
      <c r="D10">
        <v>14084460.4102889</v>
      </c>
      <c r="E10">
        <v>4240103.73227291</v>
      </c>
      <c r="F10">
        <v>5316950.53279721</v>
      </c>
      <c r="G10">
        <v>7911464.4946443</v>
      </c>
    </row>
    <row r="11" spans="1:7">
      <c r="A11">
        <v>9</v>
      </c>
      <c r="B11">
        <v>30442252.5180266</v>
      </c>
      <c r="C11">
        <v>450726.338768503</v>
      </c>
      <c r="D11">
        <v>13311908.4665134</v>
      </c>
      <c r="E11">
        <v>4240103.73227291</v>
      </c>
      <c r="F11">
        <v>4795035.37886982</v>
      </c>
      <c r="G11">
        <v>7644478.601602</v>
      </c>
    </row>
    <row r="12" spans="1:7">
      <c r="A12">
        <v>10</v>
      </c>
      <c r="B12">
        <v>30536727.4611703</v>
      </c>
      <c r="C12">
        <v>451132.553831388</v>
      </c>
      <c r="D12">
        <v>13348023.350439</v>
      </c>
      <c r="E12">
        <v>4240103.73227291</v>
      </c>
      <c r="F12">
        <v>4837279.28410155</v>
      </c>
      <c r="G12">
        <v>7660188.54052544</v>
      </c>
    </row>
    <row r="13" spans="1:7">
      <c r="A13">
        <v>11</v>
      </c>
      <c r="B13">
        <v>30920516.1035895</v>
      </c>
      <c r="C13">
        <v>446121.310448045</v>
      </c>
      <c r="D13">
        <v>13249182.7042932</v>
      </c>
      <c r="E13">
        <v>4240103.73227291</v>
      </c>
      <c r="F13">
        <v>5277164.75486359</v>
      </c>
      <c r="G13">
        <v>7707943.60171174</v>
      </c>
    </row>
    <row r="14" spans="1:7">
      <c r="A14">
        <v>12</v>
      </c>
      <c r="B14">
        <v>30535550.9005788</v>
      </c>
      <c r="C14">
        <v>451172.18993004</v>
      </c>
      <c r="D14">
        <v>13348784.7341311</v>
      </c>
      <c r="E14">
        <v>4240103.73227291</v>
      </c>
      <c r="F14">
        <v>4833685.08266598</v>
      </c>
      <c r="G14">
        <v>7661805.16157878</v>
      </c>
    </row>
    <row r="15" spans="1:7">
      <c r="A15">
        <v>13</v>
      </c>
      <c r="B15">
        <v>30916896.7664184</v>
      </c>
      <c r="C15">
        <v>446058.483229262</v>
      </c>
      <c r="D15">
        <v>13244372.3756452</v>
      </c>
      <c r="E15">
        <v>4240103.73227291</v>
      </c>
      <c r="F15">
        <v>5272586.91396331</v>
      </c>
      <c r="G15">
        <v>7713775.26130772</v>
      </c>
    </row>
    <row r="16" spans="1:7">
      <c r="A16">
        <v>14</v>
      </c>
      <c r="B16">
        <v>27519551.9208537</v>
      </c>
      <c r="C16">
        <v>434160.159927068</v>
      </c>
      <c r="D16">
        <v>11560022.151466</v>
      </c>
      <c r="E16">
        <v>4240103.73227291</v>
      </c>
      <c r="F16">
        <v>4234749.27769539</v>
      </c>
      <c r="G16">
        <v>7050516.59949226</v>
      </c>
    </row>
    <row r="17" spans="1:7">
      <c r="A17">
        <v>15</v>
      </c>
      <c r="B17">
        <v>25461647.5604111</v>
      </c>
      <c r="C17">
        <v>427366.006293881</v>
      </c>
      <c r="D17">
        <v>10407672.4179973</v>
      </c>
      <c r="E17">
        <v>4240103.73227291</v>
      </c>
      <c r="F17">
        <v>3739971.94338603</v>
      </c>
      <c r="G17">
        <v>6646533.46046095</v>
      </c>
    </row>
    <row r="18" spans="1:7">
      <c r="A18">
        <v>16</v>
      </c>
      <c r="B18">
        <v>24643745.4035792</v>
      </c>
      <c r="C18">
        <v>422195.572688268</v>
      </c>
      <c r="D18">
        <v>9859564.42827395</v>
      </c>
      <c r="E18">
        <v>4240103.73227291</v>
      </c>
      <c r="F18">
        <v>3661026.53578986</v>
      </c>
      <c r="G18">
        <v>6460855.13455419</v>
      </c>
    </row>
    <row r="19" spans="1:7">
      <c r="A19">
        <v>17</v>
      </c>
      <c r="B19">
        <v>24426087.3797847</v>
      </c>
      <c r="C19">
        <v>425441.579538234</v>
      </c>
      <c r="D19">
        <v>9809812.43821407</v>
      </c>
      <c r="E19">
        <v>4240103.73227291</v>
      </c>
      <c r="F19">
        <v>3525408.19420691</v>
      </c>
      <c r="G19">
        <v>6425321.43555256</v>
      </c>
    </row>
    <row r="20" spans="1:7">
      <c r="A20">
        <v>18</v>
      </c>
      <c r="B20">
        <v>24458568.7239477</v>
      </c>
      <c r="C20">
        <v>425607.509755522</v>
      </c>
      <c r="D20">
        <v>9823078.5571457</v>
      </c>
      <c r="E20">
        <v>4240103.73227291</v>
      </c>
      <c r="F20">
        <v>3539195.25603553</v>
      </c>
      <c r="G20">
        <v>6430583.66873801</v>
      </c>
    </row>
    <row r="21" spans="1:7">
      <c r="A21">
        <v>19</v>
      </c>
      <c r="B21">
        <v>23916584.9657796</v>
      </c>
      <c r="C21">
        <v>421008.268252959</v>
      </c>
      <c r="D21">
        <v>9382278.48229998</v>
      </c>
      <c r="E21">
        <v>4240103.73227291</v>
      </c>
      <c r="F21">
        <v>3552144.21129699</v>
      </c>
      <c r="G21">
        <v>6321050.27165674</v>
      </c>
    </row>
    <row r="22" spans="1:7">
      <c r="A22">
        <v>20</v>
      </c>
      <c r="B22">
        <v>23966079.4631498</v>
      </c>
      <c r="C22">
        <v>421228.645631277</v>
      </c>
      <c r="D22">
        <v>9401583.06051015</v>
      </c>
      <c r="E22">
        <v>4240103.73227291</v>
      </c>
      <c r="F22">
        <v>3573082.50463963</v>
      </c>
      <c r="G22">
        <v>6330081.52009581</v>
      </c>
    </row>
    <row r="23" spans="1:7">
      <c r="A23">
        <v>21</v>
      </c>
      <c r="B23">
        <v>22620213.8119228</v>
      </c>
      <c r="C23">
        <v>421130.217434308</v>
      </c>
      <c r="D23">
        <v>8725174.85913841</v>
      </c>
      <c r="E23">
        <v>4240103.73227291</v>
      </c>
      <c r="F23">
        <v>3157922.79493027</v>
      </c>
      <c r="G23">
        <v>6075882.20814689</v>
      </c>
    </row>
    <row r="24" spans="1:7">
      <c r="A24">
        <v>22</v>
      </c>
      <c r="B24">
        <v>21625710.7546082</v>
      </c>
      <c r="C24">
        <v>422080.444915368</v>
      </c>
      <c r="D24">
        <v>8184299.80740479</v>
      </c>
      <c r="E24">
        <v>4240103.73227291</v>
      </c>
      <c r="F24">
        <v>2896922.45853809</v>
      </c>
      <c r="G24">
        <v>5882304.31147699</v>
      </c>
    </row>
    <row r="25" spans="1:7">
      <c r="A25">
        <v>23</v>
      </c>
      <c r="B25">
        <v>21367189.3996209</v>
      </c>
      <c r="C25">
        <v>421866.215926849</v>
      </c>
      <c r="D25">
        <v>7979962.30606539</v>
      </c>
      <c r="E25">
        <v>4240103.73227291</v>
      </c>
      <c r="F25">
        <v>2898443.43407945</v>
      </c>
      <c r="G25">
        <v>5826813.71127634</v>
      </c>
    </row>
    <row r="26" spans="1:7">
      <c r="A26">
        <v>24</v>
      </c>
      <c r="B26">
        <v>20746462.0906048</v>
      </c>
      <c r="C26">
        <v>425459.734194785</v>
      </c>
      <c r="D26">
        <v>7695307.94319503</v>
      </c>
      <c r="E26">
        <v>4240103.73227291</v>
      </c>
      <c r="F26">
        <v>2666447.11705653</v>
      </c>
      <c r="G26">
        <v>5719143.56388552</v>
      </c>
    </row>
    <row r="27" spans="1:7">
      <c r="A27">
        <v>25</v>
      </c>
      <c r="B27">
        <v>20222230.8530507</v>
      </c>
      <c r="C27">
        <v>427064.444936421</v>
      </c>
      <c r="D27">
        <v>7389882.01698998</v>
      </c>
      <c r="E27">
        <v>4240103.73227291</v>
      </c>
      <c r="F27">
        <v>2548771.32503227</v>
      </c>
      <c r="G27">
        <v>5616409.3338191</v>
      </c>
    </row>
    <row r="28" spans="1:7">
      <c r="A28">
        <v>26</v>
      </c>
      <c r="B28">
        <v>20033170.9569701</v>
      </c>
      <c r="C28">
        <v>430019.498653907</v>
      </c>
      <c r="D28">
        <v>7313077.83925725</v>
      </c>
      <c r="E28">
        <v>4240103.73227291</v>
      </c>
      <c r="F28">
        <v>2468211.72549437</v>
      </c>
      <c r="G28">
        <v>5581758.16129166</v>
      </c>
    </row>
    <row r="29" spans="1:7">
      <c r="A29">
        <v>27</v>
      </c>
      <c r="B29">
        <v>20078704.8596863</v>
      </c>
      <c r="C29">
        <v>428896.454763191</v>
      </c>
      <c r="D29">
        <v>7319141.75610873</v>
      </c>
      <c r="E29">
        <v>4240103.73227291</v>
      </c>
      <c r="F29">
        <v>2500984.95216687</v>
      </c>
      <c r="G29">
        <v>5589577.96437462</v>
      </c>
    </row>
    <row r="30" spans="1:7">
      <c r="A30">
        <v>28</v>
      </c>
      <c r="B30">
        <v>19443336.3184902</v>
      </c>
      <c r="C30">
        <v>434228.224973028</v>
      </c>
      <c r="D30">
        <v>7029095.93848428</v>
      </c>
      <c r="E30">
        <v>4240103.73227291</v>
      </c>
      <c r="F30">
        <v>2271279.14531615</v>
      </c>
      <c r="G30">
        <v>5468629.2774438</v>
      </c>
    </row>
    <row r="31" spans="1:7">
      <c r="A31">
        <v>29</v>
      </c>
      <c r="B31">
        <v>18929233.9438312</v>
      </c>
      <c r="C31">
        <v>439594.171270098</v>
      </c>
      <c r="D31">
        <v>6764820.60027406</v>
      </c>
      <c r="E31">
        <v>4240103.73227291</v>
      </c>
      <c r="F31">
        <v>2112559.4104977</v>
      </c>
      <c r="G31">
        <v>5372156.02951643</v>
      </c>
    </row>
    <row r="32" spans="1:7">
      <c r="A32">
        <v>30</v>
      </c>
      <c r="B32">
        <v>18656863.0109387</v>
      </c>
      <c r="C32">
        <v>441548.657121844</v>
      </c>
      <c r="D32">
        <v>6588609.17182428</v>
      </c>
      <c r="E32">
        <v>4240103.73227291</v>
      </c>
      <c r="F32">
        <v>2072787.90781297</v>
      </c>
      <c r="G32">
        <v>5313813.54190665</v>
      </c>
    </row>
    <row r="33" spans="1:7">
      <c r="A33">
        <v>31</v>
      </c>
      <c r="B33">
        <v>18310750.1051664</v>
      </c>
      <c r="C33">
        <v>446304.884603886</v>
      </c>
      <c r="D33">
        <v>6417024.03600039</v>
      </c>
      <c r="E33">
        <v>4240103.73227291</v>
      </c>
      <c r="F33">
        <v>1960791.82675583</v>
      </c>
      <c r="G33">
        <v>5246525.62553342</v>
      </c>
    </row>
    <row r="34" spans="1:7">
      <c r="A34">
        <v>32</v>
      </c>
      <c r="B34">
        <v>18001422.6950943</v>
      </c>
      <c r="C34">
        <v>452236.563038772</v>
      </c>
      <c r="D34">
        <v>6275355.95067905</v>
      </c>
      <c r="E34">
        <v>4240103.73227291</v>
      </c>
      <c r="F34">
        <v>1844571.08681881</v>
      </c>
      <c r="G34">
        <v>5189155.36228477</v>
      </c>
    </row>
    <row r="35" spans="1:7">
      <c r="A35">
        <v>33</v>
      </c>
      <c r="B35">
        <v>17852301.9980561</v>
      </c>
      <c r="C35">
        <v>456760.92239983</v>
      </c>
      <c r="D35">
        <v>6208848.70098373</v>
      </c>
      <c r="E35">
        <v>4240103.73227291</v>
      </c>
      <c r="F35">
        <v>1784533.33828643</v>
      </c>
      <c r="G35">
        <v>5162055.30411323</v>
      </c>
    </row>
    <row r="36" spans="1:7">
      <c r="A36">
        <v>34</v>
      </c>
      <c r="B36">
        <v>17691515.8252052</v>
      </c>
      <c r="C36">
        <v>459235.639482594</v>
      </c>
      <c r="D36">
        <v>6116175.29841476</v>
      </c>
      <c r="E36">
        <v>4240103.73227291</v>
      </c>
      <c r="F36">
        <v>1744717.90453693</v>
      </c>
      <c r="G36">
        <v>5131283.25049798</v>
      </c>
    </row>
    <row r="37" spans="1:7">
      <c r="A37">
        <v>35</v>
      </c>
      <c r="B37">
        <v>17402783.054287</v>
      </c>
      <c r="C37">
        <v>464279.221589804</v>
      </c>
      <c r="D37">
        <v>5953651.68512644</v>
      </c>
      <c r="E37">
        <v>4240103.73227291</v>
      </c>
      <c r="F37">
        <v>1668482.1992509</v>
      </c>
      <c r="G37">
        <v>5076266.21604693</v>
      </c>
    </row>
    <row r="38" spans="1:7">
      <c r="A38">
        <v>36</v>
      </c>
      <c r="B38">
        <v>17130982.6817263</v>
      </c>
      <c r="C38">
        <v>470671.547722508</v>
      </c>
      <c r="D38">
        <v>5809376.70825697</v>
      </c>
      <c r="E38">
        <v>4240103.73227291</v>
      </c>
      <c r="F38">
        <v>1588218.30857083</v>
      </c>
      <c r="G38">
        <v>5022612.38490311</v>
      </c>
    </row>
    <row r="39" spans="1:7">
      <c r="A39">
        <v>37</v>
      </c>
      <c r="B39">
        <v>16972208.4006278</v>
      </c>
      <c r="C39">
        <v>476325.607479354</v>
      </c>
      <c r="D39">
        <v>5745277.61463345</v>
      </c>
      <c r="E39">
        <v>4240103.73227291</v>
      </c>
      <c r="F39">
        <v>1515268.7665165</v>
      </c>
      <c r="G39">
        <v>4995232.67972561</v>
      </c>
    </row>
    <row r="40" spans="1:7">
      <c r="A40">
        <v>38</v>
      </c>
      <c r="B40">
        <v>16759471.2261843</v>
      </c>
      <c r="C40">
        <v>482595.769018389</v>
      </c>
      <c r="D40">
        <v>5628997.31990007</v>
      </c>
      <c r="E40">
        <v>4240103.73227291</v>
      </c>
      <c r="F40">
        <v>1453251.30689315</v>
      </c>
      <c r="G40">
        <v>4954523.09809981</v>
      </c>
    </row>
    <row r="41" spans="1:7">
      <c r="A41">
        <v>39</v>
      </c>
      <c r="B41">
        <v>16556575.4754383</v>
      </c>
      <c r="C41">
        <v>488285.670740775</v>
      </c>
      <c r="D41">
        <v>5509492.04315453</v>
      </c>
      <c r="E41">
        <v>4240103.73227291</v>
      </c>
      <c r="F41">
        <v>1404513.86905769</v>
      </c>
      <c r="G41">
        <v>4914180.16021241</v>
      </c>
    </row>
    <row r="42" spans="1:7">
      <c r="A42">
        <v>40</v>
      </c>
      <c r="B42">
        <v>16455315.7047439</v>
      </c>
      <c r="C42">
        <v>490419.862401649</v>
      </c>
      <c r="D42">
        <v>5445948.55372472</v>
      </c>
      <c r="E42">
        <v>4240103.73227291</v>
      </c>
      <c r="F42">
        <v>1385302.7403602</v>
      </c>
      <c r="G42">
        <v>4893540.81598443</v>
      </c>
    </row>
    <row r="43" spans="1:7">
      <c r="A43">
        <v>41</v>
      </c>
      <c r="B43">
        <v>16345850.6475157</v>
      </c>
      <c r="C43">
        <v>494976.349614348</v>
      </c>
      <c r="D43">
        <v>5390205.46248934</v>
      </c>
      <c r="E43">
        <v>4240103.73227291</v>
      </c>
      <c r="F43">
        <v>1348422.7900041</v>
      </c>
      <c r="G43">
        <v>4872142.31313499</v>
      </c>
    </row>
    <row r="44" spans="1:7">
      <c r="A44">
        <v>42</v>
      </c>
      <c r="B44">
        <v>16180030.7497027</v>
      </c>
      <c r="C44">
        <v>502170.880321156</v>
      </c>
      <c r="D44">
        <v>5304982.95783416</v>
      </c>
      <c r="E44">
        <v>4240103.73227291</v>
      </c>
      <c r="F44">
        <v>1293404.74692317</v>
      </c>
      <c r="G44">
        <v>4839368.43235134</v>
      </c>
    </row>
    <row r="45" spans="1:7">
      <c r="A45">
        <v>43</v>
      </c>
      <c r="B45">
        <v>16018554.2057089</v>
      </c>
      <c r="C45">
        <v>509136.380383414</v>
      </c>
      <c r="D45">
        <v>5215345.83729266</v>
      </c>
      <c r="E45">
        <v>4240103.73227291</v>
      </c>
      <c r="F45">
        <v>1245424.91407053</v>
      </c>
      <c r="G45">
        <v>4808543.34168933</v>
      </c>
    </row>
    <row r="46" spans="1:7">
      <c r="A46">
        <v>44</v>
      </c>
      <c r="B46">
        <v>15913775.4687613</v>
      </c>
      <c r="C46">
        <v>512435.280821013</v>
      </c>
      <c r="D46">
        <v>5144016.55732393</v>
      </c>
      <c r="E46">
        <v>4240103.73227291</v>
      </c>
      <c r="F46">
        <v>1231089.66186893</v>
      </c>
      <c r="G46">
        <v>4786130.23647452</v>
      </c>
    </row>
    <row r="47" spans="1:7">
      <c r="A47">
        <v>45</v>
      </c>
      <c r="B47">
        <v>15779184.4465295</v>
      </c>
      <c r="C47">
        <v>518824.289848663</v>
      </c>
      <c r="D47">
        <v>5067651.69903353</v>
      </c>
      <c r="E47">
        <v>4240103.73227291</v>
      </c>
      <c r="F47">
        <v>1193533.26249299</v>
      </c>
      <c r="G47">
        <v>4759071.46288141</v>
      </c>
    </row>
    <row r="48" spans="1:7">
      <c r="A48">
        <v>46</v>
      </c>
      <c r="B48">
        <v>15645588.6516172</v>
      </c>
      <c r="C48">
        <v>526478.760552551</v>
      </c>
      <c r="D48">
        <v>4996535.58522155</v>
      </c>
      <c r="E48">
        <v>4240103.73227291</v>
      </c>
      <c r="F48">
        <v>1149534.06187239</v>
      </c>
      <c r="G48">
        <v>4732936.51169782</v>
      </c>
    </row>
    <row r="49" spans="1:7">
      <c r="A49">
        <v>47</v>
      </c>
      <c r="B49">
        <v>15567860.2713018</v>
      </c>
      <c r="C49">
        <v>531590.077847336</v>
      </c>
      <c r="D49">
        <v>4956580.70188458</v>
      </c>
      <c r="E49">
        <v>4240103.73227291</v>
      </c>
      <c r="F49">
        <v>1121861.83855991</v>
      </c>
      <c r="G49">
        <v>4717723.92073706</v>
      </c>
    </row>
    <row r="50" spans="1:7">
      <c r="A50">
        <v>48</v>
      </c>
      <c r="B50">
        <v>15492674.9319669</v>
      </c>
      <c r="C50">
        <v>537061.882428313</v>
      </c>
      <c r="D50">
        <v>4919253.5155638</v>
      </c>
      <c r="E50">
        <v>4240103.73227291</v>
      </c>
      <c r="F50">
        <v>1093014.56714141</v>
      </c>
      <c r="G50">
        <v>4703241.23456044</v>
      </c>
    </row>
    <row r="51" spans="1:7">
      <c r="A51">
        <v>49</v>
      </c>
      <c r="B51">
        <v>15418900.9821294</v>
      </c>
      <c r="C51">
        <v>541171.479381983</v>
      </c>
      <c r="D51">
        <v>4874640.14862833</v>
      </c>
      <c r="E51">
        <v>4240103.73227291</v>
      </c>
      <c r="F51">
        <v>1074420.16237024</v>
      </c>
      <c r="G51">
        <v>4688565.45947593</v>
      </c>
    </row>
    <row r="52" spans="1:7">
      <c r="A52">
        <v>50</v>
      </c>
      <c r="B52">
        <v>15315762.7668643</v>
      </c>
      <c r="C52">
        <v>547355.116621797</v>
      </c>
      <c r="D52">
        <v>4812042.38372779</v>
      </c>
      <c r="E52">
        <v>4240103.73227291</v>
      </c>
      <c r="F52">
        <v>1048108.4500188</v>
      </c>
      <c r="G52">
        <v>4668153.08422303</v>
      </c>
    </row>
    <row r="53" spans="1:7">
      <c r="A53">
        <v>51</v>
      </c>
      <c r="B53">
        <v>15214220.6348874</v>
      </c>
      <c r="C53">
        <v>554492.251937258</v>
      </c>
      <c r="D53">
        <v>4753845.54298833</v>
      </c>
      <c r="E53">
        <v>4240103.73227291</v>
      </c>
      <c r="F53">
        <v>1018660.5047393</v>
      </c>
      <c r="G53">
        <v>4647118.60294957</v>
      </c>
    </row>
    <row r="54" spans="1:7">
      <c r="A54">
        <v>52</v>
      </c>
      <c r="B54">
        <v>15123801.043773</v>
      </c>
      <c r="C54">
        <v>562487.658259475</v>
      </c>
      <c r="D54">
        <v>4707884.28038474</v>
      </c>
      <c r="E54">
        <v>4240103.73227291</v>
      </c>
      <c r="F54">
        <v>983632.522917831</v>
      </c>
      <c r="G54">
        <v>4629692.84993804</v>
      </c>
    </row>
    <row r="55" spans="1:7">
      <c r="A55">
        <v>53</v>
      </c>
      <c r="B55">
        <v>15030163.0075448</v>
      </c>
      <c r="C55">
        <v>569927.984517059</v>
      </c>
      <c r="D55">
        <v>4652215.19351192</v>
      </c>
      <c r="E55">
        <v>4240103.73227291</v>
      </c>
      <c r="F55">
        <v>957268.062045083</v>
      </c>
      <c r="G55">
        <v>4610648.03519779</v>
      </c>
    </row>
    <row r="56" spans="1:7">
      <c r="A56">
        <v>54</v>
      </c>
      <c r="B56">
        <v>14978017.1891715</v>
      </c>
      <c r="C56">
        <v>575914.776477523</v>
      </c>
      <c r="D56">
        <v>4627347.32033042</v>
      </c>
      <c r="E56">
        <v>4240103.73227291</v>
      </c>
      <c r="F56">
        <v>933406.127945168</v>
      </c>
      <c r="G56">
        <v>4601245.23214548</v>
      </c>
    </row>
    <row r="57" spans="1:7">
      <c r="A57">
        <v>55</v>
      </c>
      <c r="B57">
        <v>14912394.2685454</v>
      </c>
      <c r="C57">
        <v>581273.964045922</v>
      </c>
      <c r="D57">
        <v>4586788.10283077</v>
      </c>
      <c r="E57">
        <v>4240103.73227291</v>
      </c>
      <c r="F57">
        <v>916478.324023805</v>
      </c>
      <c r="G57">
        <v>4587750.14537201</v>
      </c>
    </row>
    <row r="58" spans="1:7">
      <c r="A58">
        <v>56</v>
      </c>
      <c r="B58">
        <v>14852115.8660397</v>
      </c>
      <c r="C58">
        <v>586160.441726477</v>
      </c>
      <c r="D58">
        <v>4548452.32509438</v>
      </c>
      <c r="E58">
        <v>4240103.73227291</v>
      </c>
      <c r="F58">
        <v>902223.85850406</v>
      </c>
      <c r="G58">
        <v>4575175.50844183</v>
      </c>
    </row>
    <row r="59" spans="1:7">
      <c r="A59">
        <v>57</v>
      </c>
      <c r="B59">
        <v>14795477.2084397</v>
      </c>
      <c r="C59">
        <v>592181.620221641</v>
      </c>
      <c r="D59">
        <v>4517052.02727311</v>
      </c>
      <c r="E59">
        <v>4240103.73227291</v>
      </c>
      <c r="F59">
        <v>882607.977135623</v>
      </c>
      <c r="G59">
        <v>4563531.85153643</v>
      </c>
    </row>
    <row r="60" spans="1:7">
      <c r="A60">
        <v>58</v>
      </c>
      <c r="B60">
        <v>14725795.098212</v>
      </c>
      <c r="C60">
        <v>600044.383064399</v>
      </c>
      <c r="D60">
        <v>4478417.29751445</v>
      </c>
      <c r="E60">
        <v>4240103.73227291</v>
      </c>
      <c r="F60">
        <v>858214.402631451</v>
      </c>
      <c r="G60">
        <v>4549015.28272882</v>
      </c>
    </row>
    <row r="61" spans="1:7">
      <c r="A61">
        <v>59</v>
      </c>
      <c r="B61">
        <v>14656952.581392</v>
      </c>
      <c r="C61">
        <v>606961.276458897</v>
      </c>
      <c r="D61">
        <v>4434735.0215363</v>
      </c>
      <c r="E61">
        <v>4240103.73227291</v>
      </c>
      <c r="F61">
        <v>840403.692446961</v>
      </c>
      <c r="G61">
        <v>4534748.85867689</v>
      </c>
    </row>
    <row r="62" spans="1:7">
      <c r="A62">
        <v>60</v>
      </c>
      <c r="B62">
        <v>14590310.5097862</v>
      </c>
      <c r="C62">
        <v>615032.304828237</v>
      </c>
      <c r="D62">
        <v>4395526.18458457</v>
      </c>
      <c r="E62">
        <v>4240103.73227291</v>
      </c>
      <c r="F62">
        <v>818700.602774136</v>
      </c>
      <c r="G62">
        <v>4520947.68532637</v>
      </c>
    </row>
    <row r="63" spans="1:7">
      <c r="A63">
        <v>61</v>
      </c>
      <c r="B63">
        <v>14552534.6085884</v>
      </c>
      <c r="C63">
        <v>618360.976757086</v>
      </c>
      <c r="D63">
        <v>4367390.8280001</v>
      </c>
      <c r="E63">
        <v>4240103.73227291</v>
      </c>
      <c r="F63">
        <v>813517.70235887</v>
      </c>
      <c r="G63">
        <v>4513161.36919946</v>
      </c>
    </row>
    <row r="64" spans="1:7">
      <c r="A64">
        <v>62</v>
      </c>
      <c r="B64">
        <v>14506790.5258749</v>
      </c>
      <c r="C64">
        <v>622915.566349478</v>
      </c>
      <c r="D64">
        <v>4336674.61438252</v>
      </c>
      <c r="E64">
        <v>4240103.73227291</v>
      </c>
      <c r="F64">
        <v>804187.689159481</v>
      </c>
      <c r="G64">
        <v>4502908.92371048</v>
      </c>
    </row>
    <row r="65" spans="1:7">
      <c r="A65">
        <v>63</v>
      </c>
      <c r="B65">
        <v>14453771.6031917</v>
      </c>
      <c r="C65">
        <v>630339.690111217</v>
      </c>
      <c r="D65">
        <v>4305817.4771909</v>
      </c>
      <c r="E65">
        <v>4240103.73227291</v>
      </c>
      <c r="F65">
        <v>785757.25449678</v>
      </c>
      <c r="G65">
        <v>4491753.44911991</v>
      </c>
    </row>
    <row r="66" spans="1:7">
      <c r="A66">
        <v>64</v>
      </c>
      <c r="B66">
        <v>14405975.5526542</v>
      </c>
      <c r="C66">
        <v>637619.703569363</v>
      </c>
      <c r="D66">
        <v>4278481.0409168</v>
      </c>
      <c r="E66">
        <v>4240103.73227291</v>
      </c>
      <c r="F66">
        <v>768044.927113139</v>
      </c>
      <c r="G66">
        <v>4481726.14878199</v>
      </c>
    </row>
    <row r="67" spans="1:7">
      <c r="A67">
        <v>65</v>
      </c>
      <c r="B67">
        <v>14363438.6437395</v>
      </c>
      <c r="C67">
        <v>643355.001781301</v>
      </c>
      <c r="D67">
        <v>4251236.0430243</v>
      </c>
      <c r="E67">
        <v>4240103.73227291</v>
      </c>
      <c r="F67">
        <v>756026.527253801</v>
      </c>
      <c r="G67">
        <v>4472717.33940715</v>
      </c>
    </row>
    <row r="68" spans="1:7">
      <c r="A68">
        <v>66</v>
      </c>
      <c r="B68">
        <v>14311909.9131263</v>
      </c>
      <c r="C68">
        <v>651203.543232074</v>
      </c>
      <c r="D68">
        <v>4219511.57893489</v>
      </c>
      <c r="E68">
        <v>4240103.73227291</v>
      </c>
      <c r="F68">
        <v>739340.421130789</v>
      </c>
      <c r="G68">
        <v>4461750.63755562</v>
      </c>
    </row>
    <row r="69" spans="1:7">
      <c r="A69">
        <v>67</v>
      </c>
      <c r="B69">
        <v>14262805.404832</v>
      </c>
      <c r="C69">
        <v>658778.382169954</v>
      </c>
      <c r="D69">
        <v>4188124.02472456</v>
      </c>
      <c r="E69">
        <v>4240103.73227291</v>
      </c>
      <c r="F69">
        <v>724700.937545259</v>
      </c>
      <c r="G69">
        <v>4451098.32811936</v>
      </c>
    </row>
    <row r="70" spans="1:7">
      <c r="A70">
        <v>68</v>
      </c>
      <c r="B70">
        <v>14236967.9859114</v>
      </c>
      <c r="C70">
        <v>663653.57090563</v>
      </c>
      <c r="D70">
        <v>4173013.65712263</v>
      </c>
      <c r="E70">
        <v>4240103.73227291</v>
      </c>
      <c r="F70">
        <v>714603.904356141</v>
      </c>
      <c r="G70">
        <v>4445593.12125406</v>
      </c>
    </row>
    <row r="71" spans="1:7">
      <c r="A71">
        <v>69</v>
      </c>
      <c r="B71">
        <v>14205013.4948188</v>
      </c>
      <c r="C71">
        <v>670301.912811014</v>
      </c>
      <c r="D71">
        <v>4156008.76987418</v>
      </c>
      <c r="E71">
        <v>4240103.73227291</v>
      </c>
      <c r="F71">
        <v>700174.870489245</v>
      </c>
      <c r="G71">
        <v>4438424.20937149</v>
      </c>
    </row>
    <row r="72" spans="1:7">
      <c r="A72">
        <v>70</v>
      </c>
      <c r="B72">
        <v>14167833.3647539</v>
      </c>
      <c r="C72">
        <v>677952.454213539</v>
      </c>
      <c r="D72">
        <v>4134214.65890072</v>
      </c>
      <c r="E72">
        <v>4240103.73227291</v>
      </c>
      <c r="F72">
        <v>684887.618641111</v>
      </c>
      <c r="G72">
        <v>4430674.90072566</v>
      </c>
    </row>
    <row r="73" spans="1:7">
      <c r="A73">
        <v>71</v>
      </c>
      <c r="B73">
        <v>14127350.9218602</v>
      </c>
      <c r="C73">
        <v>685108.18486735</v>
      </c>
      <c r="D73">
        <v>4107274.12161345</v>
      </c>
      <c r="E73">
        <v>4240103.73227291</v>
      </c>
      <c r="F73">
        <v>673091.211373056</v>
      </c>
      <c r="G73">
        <v>4421773.67173341</v>
      </c>
    </row>
    <row r="74" spans="1:7">
      <c r="A74">
        <v>72</v>
      </c>
      <c r="B74">
        <v>14091639.3168827</v>
      </c>
      <c r="C74">
        <v>691439.587784018</v>
      </c>
      <c r="D74">
        <v>4082835.96136717</v>
      </c>
      <c r="E74">
        <v>4240103.73227291</v>
      </c>
      <c r="F74">
        <v>663418.053131972</v>
      </c>
      <c r="G74">
        <v>4413841.9823266</v>
      </c>
    </row>
    <row r="75" spans="1:7">
      <c r="A75">
        <v>73</v>
      </c>
      <c r="B75">
        <v>14054273.2990238</v>
      </c>
      <c r="C75">
        <v>699254.240774087</v>
      </c>
      <c r="D75">
        <v>4058851.64294393</v>
      </c>
      <c r="E75">
        <v>4240103.73227291</v>
      </c>
      <c r="F75">
        <v>650584.532734942</v>
      </c>
      <c r="G75">
        <v>4405479.15029797</v>
      </c>
    </row>
    <row r="76" spans="1:7">
      <c r="A76">
        <v>74</v>
      </c>
      <c r="B76">
        <v>14016857.1317967</v>
      </c>
      <c r="C76">
        <v>707678.015921813</v>
      </c>
      <c r="D76">
        <v>4034847.77022938</v>
      </c>
      <c r="E76">
        <v>4240103.73227291</v>
      </c>
      <c r="F76">
        <v>637069.015458163</v>
      </c>
      <c r="G76">
        <v>4397158.59791448</v>
      </c>
    </row>
    <row r="77" spans="1:7">
      <c r="A77">
        <v>75</v>
      </c>
      <c r="B77">
        <v>13996004.1999822</v>
      </c>
      <c r="C77">
        <v>712600.83984065</v>
      </c>
      <c r="D77">
        <v>4020925.49095681</v>
      </c>
      <c r="E77">
        <v>4240103.73227291</v>
      </c>
      <c r="F77">
        <v>629971.36849572</v>
      </c>
      <c r="G77">
        <v>4392402.76841608</v>
      </c>
    </row>
    <row r="78" spans="1:7">
      <c r="A78">
        <v>76</v>
      </c>
      <c r="B78">
        <v>13972799.5366718</v>
      </c>
      <c r="C78">
        <v>717512.889002737</v>
      </c>
      <c r="D78">
        <v>4004875.22649065</v>
      </c>
      <c r="E78">
        <v>4240103.73227291</v>
      </c>
      <c r="F78">
        <v>623170.270566602</v>
      </c>
      <c r="G78">
        <v>4387137.41833893</v>
      </c>
    </row>
    <row r="79" spans="1:7">
      <c r="A79">
        <v>77</v>
      </c>
      <c r="B79">
        <v>13945318.284817</v>
      </c>
      <c r="C79">
        <v>723009.56894458</v>
      </c>
      <c r="D79">
        <v>3984630.04172464</v>
      </c>
      <c r="E79">
        <v>4240103.73227291</v>
      </c>
      <c r="F79">
        <v>616431.659934471</v>
      </c>
      <c r="G79">
        <v>4381143.28194038</v>
      </c>
    </row>
    <row r="80" spans="1:7">
      <c r="A80">
        <v>78</v>
      </c>
      <c r="B80">
        <v>13915649.3024137</v>
      </c>
      <c r="C80">
        <v>729501.727084352</v>
      </c>
      <c r="D80">
        <v>3963628.52135453</v>
      </c>
      <c r="E80">
        <v>4240103.73227291</v>
      </c>
      <c r="F80">
        <v>608209.206163025</v>
      </c>
      <c r="G80">
        <v>4374206.11553884</v>
      </c>
    </row>
    <row r="81" spans="1:7">
      <c r="A81">
        <v>79</v>
      </c>
      <c r="B81">
        <v>13884656.4950594</v>
      </c>
      <c r="C81">
        <v>738140.55912837</v>
      </c>
      <c r="D81">
        <v>3943562.56539803</v>
      </c>
      <c r="E81">
        <v>4240103.73227291</v>
      </c>
      <c r="F81">
        <v>595744.133620425</v>
      </c>
      <c r="G81">
        <v>4367105.50463964</v>
      </c>
    </row>
    <row r="82" spans="1:7">
      <c r="A82">
        <v>80</v>
      </c>
      <c r="B82">
        <v>13857732.0731467</v>
      </c>
      <c r="C82">
        <v>745271.102540358</v>
      </c>
      <c r="D82">
        <v>3924762.16158031</v>
      </c>
      <c r="E82">
        <v>4240103.73227291</v>
      </c>
      <c r="F82">
        <v>586640.123262228</v>
      </c>
      <c r="G82">
        <v>4360954.95349085</v>
      </c>
    </row>
    <row r="83" spans="1:7">
      <c r="A83">
        <v>81</v>
      </c>
      <c r="B83">
        <v>13828634.7525848</v>
      </c>
      <c r="C83">
        <v>753013.01062335</v>
      </c>
      <c r="D83">
        <v>3903986.99800568</v>
      </c>
      <c r="E83">
        <v>4240103.73227291</v>
      </c>
      <c r="F83">
        <v>577366.678030151</v>
      </c>
      <c r="G83">
        <v>4354164.33365272</v>
      </c>
    </row>
    <row r="84" spans="1:7">
      <c r="A84">
        <v>82</v>
      </c>
      <c r="B84">
        <v>13808991.30839</v>
      </c>
      <c r="C84">
        <v>757627.591409286</v>
      </c>
      <c r="D84">
        <v>3888331.60299874</v>
      </c>
      <c r="E84">
        <v>4240103.73227291</v>
      </c>
      <c r="F84">
        <v>573314.21245757</v>
      </c>
      <c r="G84">
        <v>4349614.16925146</v>
      </c>
    </row>
    <row r="85" spans="1:7">
      <c r="A85">
        <v>83</v>
      </c>
      <c r="B85">
        <v>13789040.2476011</v>
      </c>
      <c r="C85">
        <v>763217.24426444</v>
      </c>
      <c r="D85">
        <v>3874211.27486423</v>
      </c>
      <c r="E85">
        <v>4240103.73227291</v>
      </c>
      <c r="F85">
        <v>566529.15464887</v>
      </c>
      <c r="G85">
        <v>4344978.8415506</v>
      </c>
    </row>
    <row r="86" spans="1:7">
      <c r="A86">
        <v>84</v>
      </c>
      <c r="B86">
        <v>13768082.4857257</v>
      </c>
      <c r="C86">
        <v>769864.357033726</v>
      </c>
      <c r="D86">
        <v>3859534.30316025</v>
      </c>
      <c r="E86">
        <v>4240103.73227291</v>
      </c>
      <c r="F86">
        <v>558558.247774188</v>
      </c>
      <c r="G86">
        <v>4340021.8454846</v>
      </c>
    </row>
    <row r="87" spans="1:7">
      <c r="A87">
        <v>85</v>
      </c>
      <c r="B87">
        <v>13745749.0698943</v>
      </c>
      <c r="C87">
        <v>777696.464388218</v>
      </c>
      <c r="D87">
        <v>3844422.58174649</v>
      </c>
      <c r="E87">
        <v>4240103.73227291</v>
      </c>
      <c r="F87">
        <v>549038.103539492</v>
      </c>
      <c r="G87">
        <v>4334488.18794714</v>
      </c>
    </row>
    <row r="88" spans="1:7">
      <c r="A88">
        <v>86</v>
      </c>
      <c r="B88">
        <v>13723585.6055213</v>
      </c>
      <c r="C88">
        <v>785510.586774076</v>
      </c>
      <c r="D88">
        <v>3828695.48269682</v>
      </c>
      <c r="E88">
        <v>4240103.73227291</v>
      </c>
      <c r="F88">
        <v>540003.298702491</v>
      </c>
      <c r="G88">
        <v>4329272.50507497</v>
      </c>
    </row>
    <row r="89" spans="1:7">
      <c r="A89">
        <v>87</v>
      </c>
      <c r="B89">
        <v>13700977.4879178</v>
      </c>
      <c r="C89">
        <v>792473.457969507</v>
      </c>
      <c r="D89">
        <v>3811341.41857781</v>
      </c>
      <c r="E89">
        <v>4240103.73227291</v>
      </c>
      <c r="F89">
        <v>533283.209592997</v>
      </c>
      <c r="G89">
        <v>4323775.66950461</v>
      </c>
    </row>
    <row r="90" spans="1:7">
      <c r="A90">
        <v>88</v>
      </c>
      <c r="B90">
        <v>13678574.3916373</v>
      </c>
      <c r="C90">
        <v>800646.912312385</v>
      </c>
      <c r="D90">
        <v>3794734.43207937</v>
      </c>
      <c r="E90">
        <v>4240103.73227291</v>
      </c>
      <c r="F90">
        <v>524810.032905704</v>
      </c>
      <c r="G90">
        <v>4318279.28206694</v>
      </c>
    </row>
    <row r="91" spans="1:7">
      <c r="A91">
        <v>89</v>
      </c>
      <c r="B91">
        <v>13665646.9230297</v>
      </c>
      <c r="C91">
        <v>803891.47806588</v>
      </c>
      <c r="D91">
        <v>3783682.73834437</v>
      </c>
      <c r="E91">
        <v>4240103.73227291</v>
      </c>
      <c r="F91">
        <v>522977.1895726</v>
      </c>
      <c r="G91">
        <v>4314991.78477389</v>
      </c>
    </row>
    <row r="92" spans="1:7">
      <c r="A92">
        <v>90</v>
      </c>
      <c r="B92">
        <v>13648424.7381624</v>
      </c>
      <c r="C92">
        <v>811519.159219556</v>
      </c>
      <c r="D92">
        <v>3771795.89022678</v>
      </c>
      <c r="E92">
        <v>4240103.73227291</v>
      </c>
      <c r="F92">
        <v>514397.670160528</v>
      </c>
      <c r="G92">
        <v>4310608.28628263</v>
      </c>
    </row>
    <row r="93" spans="1:7">
      <c r="A93">
        <v>91</v>
      </c>
      <c r="B93">
        <v>13631061.5632464</v>
      </c>
      <c r="C93">
        <v>818649.802228448</v>
      </c>
      <c r="D93">
        <v>3758616.4442848</v>
      </c>
      <c r="E93">
        <v>4240103.73227291</v>
      </c>
      <c r="F93">
        <v>507479.914523617</v>
      </c>
      <c r="G93">
        <v>4306211.66993658</v>
      </c>
    </row>
    <row r="94" spans="1:7">
      <c r="A94">
        <v>92</v>
      </c>
      <c r="B94">
        <v>13613753.4881403</v>
      </c>
      <c r="C94">
        <v>825574.616839712</v>
      </c>
      <c r="D94">
        <v>3745137.7623421</v>
      </c>
      <c r="E94">
        <v>4240103.73227291</v>
      </c>
      <c r="F94">
        <v>501100.934731501</v>
      </c>
      <c r="G94">
        <v>4301836.44195404</v>
      </c>
    </row>
    <row r="95" spans="1:7">
      <c r="A95">
        <v>93</v>
      </c>
      <c r="B95">
        <v>13596358.5559883</v>
      </c>
      <c r="C95">
        <v>832296.934989779</v>
      </c>
      <c r="D95">
        <v>3731003.59569245</v>
      </c>
      <c r="E95">
        <v>4240103.73227291</v>
      </c>
      <c r="F95">
        <v>495371.557104043</v>
      </c>
      <c r="G95">
        <v>4297582.73592907</v>
      </c>
    </row>
    <row r="96" spans="1:7">
      <c r="A96">
        <v>94</v>
      </c>
      <c r="B96">
        <v>13578630.6843739</v>
      </c>
      <c r="C96">
        <v>840437.55990668</v>
      </c>
      <c r="D96">
        <v>3717221.24415236</v>
      </c>
      <c r="E96">
        <v>4240103.73227291</v>
      </c>
      <c r="F96">
        <v>487939.638560461</v>
      </c>
      <c r="G96">
        <v>4292928.50948152</v>
      </c>
    </row>
    <row r="97" spans="1:7">
      <c r="A97">
        <v>95</v>
      </c>
      <c r="B97">
        <v>13561147.062416</v>
      </c>
      <c r="C97">
        <v>848467.966269866</v>
      </c>
      <c r="D97">
        <v>3703177.24917677</v>
      </c>
      <c r="E97">
        <v>4240103.73227291</v>
      </c>
      <c r="F97">
        <v>481043.58696506</v>
      </c>
      <c r="G97">
        <v>4288354.52773138</v>
      </c>
    </row>
    <row r="98" spans="1:7">
      <c r="A98">
        <v>96</v>
      </c>
      <c r="B98">
        <v>13550399.0994023</v>
      </c>
      <c r="C98">
        <v>854734.437267321</v>
      </c>
      <c r="D98">
        <v>3695072.96407934</v>
      </c>
      <c r="E98">
        <v>4240103.73227291</v>
      </c>
      <c r="F98">
        <v>475259.732829034</v>
      </c>
      <c r="G98">
        <v>4285228.23295368</v>
      </c>
    </row>
    <row r="99" spans="1:7">
      <c r="A99">
        <v>97</v>
      </c>
      <c r="B99">
        <v>13539096.0130093</v>
      </c>
      <c r="C99">
        <v>861791.190954265</v>
      </c>
      <c r="D99">
        <v>3686678.8050355</v>
      </c>
      <c r="E99">
        <v>4240103.73227291</v>
      </c>
      <c r="F99">
        <v>468285.5010749</v>
      </c>
      <c r="G99">
        <v>4282236.78367171</v>
      </c>
    </row>
    <row r="100" spans="1:7">
      <c r="A100">
        <v>98</v>
      </c>
      <c r="B100">
        <v>13524591.2786715</v>
      </c>
      <c r="C100">
        <v>868065.512876044</v>
      </c>
      <c r="D100">
        <v>3673897.59267843</v>
      </c>
      <c r="E100">
        <v>4240103.73227291</v>
      </c>
      <c r="F100">
        <v>464043.993963768</v>
      </c>
      <c r="G100">
        <v>4278480.44688033</v>
      </c>
    </row>
    <row r="101" spans="1:7">
      <c r="A101">
        <v>99</v>
      </c>
      <c r="B101">
        <v>13510554.632735</v>
      </c>
      <c r="C101">
        <v>875107.084518707</v>
      </c>
      <c r="D101">
        <v>3661980.84740469</v>
      </c>
      <c r="E101">
        <v>4240103.73227291</v>
      </c>
      <c r="F101">
        <v>458632.960195769</v>
      </c>
      <c r="G101">
        <v>4274730.00834292</v>
      </c>
    </row>
    <row r="102" spans="1:7">
      <c r="A102">
        <v>100</v>
      </c>
      <c r="B102">
        <v>13497216.2485898</v>
      </c>
      <c r="C102">
        <v>882434.535741682</v>
      </c>
      <c r="D102">
        <v>3650625.37682051</v>
      </c>
      <c r="E102">
        <v>4240103.73227291</v>
      </c>
      <c r="F102">
        <v>452972.935294963</v>
      </c>
      <c r="G102">
        <v>4271079.66845976</v>
      </c>
    </row>
    <row r="103" spans="1:7">
      <c r="A103">
        <v>101</v>
      </c>
      <c r="B103">
        <v>13483268.2020528</v>
      </c>
      <c r="C103">
        <v>890417.36876994</v>
      </c>
      <c r="D103">
        <v>3638615.39661057</v>
      </c>
      <c r="E103">
        <v>4240103.73227291</v>
      </c>
      <c r="F103">
        <v>446962.690364216</v>
      </c>
      <c r="G103">
        <v>4267169.0140352</v>
      </c>
    </row>
    <row r="104" spans="1:7">
      <c r="A104">
        <v>102</v>
      </c>
      <c r="B104">
        <v>13469498.4079174</v>
      </c>
      <c r="C104">
        <v>898442.186049008</v>
      </c>
      <c r="D104">
        <v>3626416.21740388</v>
      </c>
      <c r="E104">
        <v>4240103.73227291</v>
      </c>
      <c r="F104">
        <v>441205.17096323</v>
      </c>
      <c r="G104">
        <v>4263331.10122838</v>
      </c>
    </row>
    <row r="105" spans="1:7">
      <c r="A105">
        <v>103</v>
      </c>
      <c r="B105">
        <v>13461212.2808156</v>
      </c>
      <c r="C105">
        <v>903695.758827892</v>
      </c>
      <c r="D105">
        <v>3619031.42494245</v>
      </c>
      <c r="E105">
        <v>4240103.73227291</v>
      </c>
      <c r="F105">
        <v>437491.833542357</v>
      </c>
      <c r="G105">
        <v>4260889.53123003</v>
      </c>
    </row>
    <row r="106" spans="1:7">
      <c r="A106">
        <v>104</v>
      </c>
      <c r="B106">
        <v>13451445.7562544</v>
      </c>
      <c r="C106">
        <v>908589.011518781</v>
      </c>
      <c r="D106">
        <v>3609805.06293011</v>
      </c>
      <c r="E106">
        <v>4240103.73227291</v>
      </c>
      <c r="F106">
        <v>434564.540686634</v>
      </c>
      <c r="G106">
        <v>4258383.40884594</v>
      </c>
    </row>
    <row r="107" spans="1:7">
      <c r="A107">
        <v>105</v>
      </c>
      <c r="B107">
        <v>13441266.409065</v>
      </c>
      <c r="C107">
        <v>913450.514672796</v>
      </c>
      <c r="D107">
        <v>3600008.37112375</v>
      </c>
      <c r="E107">
        <v>4240103.73227291</v>
      </c>
      <c r="F107">
        <v>432155.03065349</v>
      </c>
      <c r="G107">
        <v>4255548.76034202</v>
      </c>
    </row>
    <row r="108" spans="1:7">
      <c r="A108">
        <v>106</v>
      </c>
      <c r="B108">
        <v>13429717.6614599</v>
      </c>
      <c r="C108">
        <v>921821.524093781</v>
      </c>
      <c r="D108">
        <v>3589635.5424057</v>
      </c>
      <c r="E108">
        <v>4240103.73227291</v>
      </c>
      <c r="F108">
        <v>426076.002708748</v>
      </c>
      <c r="G108">
        <v>4252080.85997871</v>
      </c>
    </row>
    <row r="109" spans="1:7">
      <c r="A109">
        <v>107</v>
      </c>
      <c r="B109">
        <v>13418976.5222103</v>
      </c>
      <c r="C109">
        <v>929148.716779623</v>
      </c>
      <c r="D109">
        <v>3579494.25327202</v>
      </c>
      <c r="E109">
        <v>4240103.73227291</v>
      </c>
      <c r="F109">
        <v>421320.694570955</v>
      </c>
      <c r="G109">
        <v>4248909.12531477</v>
      </c>
    </row>
    <row r="110" spans="1:7">
      <c r="A110">
        <v>108</v>
      </c>
      <c r="B110">
        <v>13408003.9323327</v>
      </c>
      <c r="C110">
        <v>936409.939465901</v>
      </c>
      <c r="D110">
        <v>3568873.85701787</v>
      </c>
      <c r="E110">
        <v>4240103.73227291</v>
      </c>
      <c r="F110">
        <v>416898.376275806</v>
      </c>
      <c r="G110">
        <v>4245718.02730016</v>
      </c>
    </row>
    <row r="111" spans="1:7">
      <c r="A111">
        <v>109</v>
      </c>
      <c r="B111">
        <v>13397043.7573202</v>
      </c>
      <c r="C111">
        <v>944188.337102696</v>
      </c>
      <c r="D111">
        <v>3558151.42553417</v>
      </c>
      <c r="E111">
        <v>4240103.73227291</v>
      </c>
      <c r="F111">
        <v>412180.072812789</v>
      </c>
      <c r="G111">
        <v>4242420.18959761</v>
      </c>
    </row>
    <row r="112" spans="1:7">
      <c r="A112">
        <v>110</v>
      </c>
      <c r="B112">
        <v>13390575.3502622</v>
      </c>
      <c r="C112">
        <v>948465.217835731</v>
      </c>
      <c r="D112">
        <v>3551545.6881526</v>
      </c>
      <c r="E112">
        <v>4240103.73227291</v>
      </c>
      <c r="F112">
        <v>409906.889354551</v>
      </c>
      <c r="G112">
        <v>4240553.82264636</v>
      </c>
    </row>
    <row r="113" spans="1:7">
      <c r="A113">
        <v>111</v>
      </c>
      <c r="B113">
        <v>13382860.9989373</v>
      </c>
      <c r="C113">
        <v>953997.685112741</v>
      </c>
      <c r="D113">
        <v>3543825.46814391</v>
      </c>
      <c r="E113">
        <v>4240103.73227291</v>
      </c>
      <c r="F113">
        <v>406659.263182396</v>
      </c>
      <c r="G113">
        <v>4238274.85022535</v>
      </c>
    </row>
    <row r="114" spans="1:7">
      <c r="A114">
        <v>112</v>
      </c>
      <c r="B114">
        <v>13374428.8921116</v>
      </c>
      <c r="C114">
        <v>961541.759166474</v>
      </c>
      <c r="D114">
        <v>3535450.58683244</v>
      </c>
      <c r="E114">
        <v>4240103.73227291</v>
      </c>
      <c r="F114">
        <v>401916.449447736</v>
      </c>
      <c r="G114">
        <v>4235416.36439204</v>
      </c>
    </row>
    <row r="115" spans="1:7">
      <c r="A115">
        <v>113</v>
      </c>
      <c r="B115">
        <v>13366247.3396867</v>
      </c>
      <c r="C115">
        <v>969574.6316663</v>
      </c>
      <c r="D115">
        <v>3527202.15301766</v>
      </c>
      <c r="E115">
        <v>4240103.73227291</v>
      </c>
      <c r="F115">
        <v>396647.958111772</v>
      </c>
      <c r="G115">
        <v>4232718.86461801</v>
      </c>
    </row>
    <row r="116" spans="1:7">
      <c r="A116">
        <v>114</v>
      </c>
      <c r="B116">
        <v>13357321.6905406</v>
      </c>
      <c r="C116">
        <v>975919.807396026</v>
      </c>
      <c r="D116">
        <v>3517644.72703407</v>
      </c>
      <c r="E116">
        <v>4240103.73227291</v>
      </c>
      <c r="F116">
        <v>393629.354365078</v>
      </c>
      <c r="G116">
        <v>4230024.06947246</v>
      </c>
    </row>
    <row r="117" spans="1:7">
      <c r="A117">
        <v>115</v>
      </c>
      <c r="B117">
        <v>13348721.421464</v>
      </c>
      <c r="C117">
        <v>983472.939666282</v>
      </c>
      <c r="D117">
        <v>3508485.59028316</v>
      </c>
      <c r="E117">
        <v>4240103.73227291</v>
      </c>
      <c r="F117">
        <v>389457.753856809</v>
      </c>
      <c r="G117">
        <v>4227201.40538489</v>
      </c>
    </row>
    <row r="118" spans="1:7">
      <c r="A118">
        <v>116</v>
      </c>
      <c r="B118">
        <v>13340093.5407054</v>
      </c>
      <c r="C118">
        <v>991454.113918822</v>
      </c>
      <c r="D118">
        <v>3499052.02279943</v>
      </c>
      <c r="E118">
        <v>4240103.73227291</v>
      </c>
      <c r="F118">
        <v>385152.297917722</v>
      </c>
      <c r="G118">
        <v>4224331.3737965</v>
      </c>
    </row>
    <row r="119" spans="1:7">
      <c r="A119">
        <v>117</v>
      </c>
      <c r="B119">
        <v>13334364.3629595</v>
      </c>
      <c r="C119">
        <v>998166.498388479</v>
      </c>
      <c r="D119">
        <v>3492731.6403405</v>
      </c>
      <c r="E119">
        <v>4240103.73227291</v>
      </c>
      <c r="F119">
        <v>381174.87464442</v>
      </c>
      <c r="G119">
        <v>4222187.61731317</v>
      </c>
    </row>
    <row r="120" spans="1:7">
      <c r="A120">
        <v>118</v>
      </c>
      <c r="B120">
        <v>13328513.2369882</v>
      </c>
      <c r="C120">
        <v>1004350.55545006</v>
      </c>
      <c r="D120">
        <v>3486218.24979054</v>
      </c>
      <c r="E120">
        <v>4240103.73227291</v>
      </c>
      <c r="F120">
        <v>377747.019044138</v>
      </c>
      <c r="G120">
        <v>4220093.68043053</v>
      </c>
    </row>
    <row r="121" spans="1:7">
      <c r="A121">
        <v>119</v>
      </c>
      <c r="B121">
        <v>13321927.5264577</v>
      </c>
      <c r="C121">
        <v>1011215.27231034</v>
      </c>
      <c r="D121">
        <v>3478648.46977756</v>
      </c>
      <c r="E121">
        <v>4240103.73227291</v>
      </c>
      <c r="F121">
        <v>374217.146077476</v>
      </c>
      <c r="G121">
        <v>4217742.90601944</v>
      </c>
    </row>
    <row r="122" spans="1:7">
      <c r="A122">
        <v>120</v>
      </c>
      <c r="B122">
        <v>13315064.6960914</v>
      </c>
      <c r="C122">
        <v>1017409.57550017</v>
      </c>
      <c r="D122">
        <v>3470578.07282021</v>
      </c>
      <c r="E122">
        <v>4240103.73227291</v>
      </c>
      <c r="F122">
        <v>371421.772686791</v>
      </c>
      <c r="G122">
        <v>4215551.54281135</v>
      </c>
    </row>
    <row r="123" spans="1:7">
      <c r="A123">
        <v>121</v>
      </c>
      <c r="B123">
        <v>13308599.6658055</v>
      </c>
      <c r="C123">
        <v>1022905.96906792</v>
      </c>
      <c r="D123">
        <v>3462895.32882876</v>
      </c>
      <c r="E123">
        <v>4240103.73227291</v>
      </c>
      <c r="F123">
        <v>369298.041842474</v>
      </c>
      <c r="G123">
        <v>4213396.59379343</v>
      </c>
    </row>
    <row r="124" spans="1:7">
      <c r="A124">
        <v>122</v>
      </c>
      <c r="B124">
        <v>13301765.6134371</v>
      </c>
      <c r="C124">
        <v>1031292.82609852</v>
      </c>
      <c r="D124">
        <v>3454575.61652784</v>
      </c>
      <c r="E124">
        <v>4240103.73227291</v>
      </c>
      <c r="F124">
        <v>364984.487573788</v>
      </c>
      <c r="G124">
        <v>4210808.950964</v>
      </c>
    </row>
    <row r="125" spans="1:7">
      <c r="A125">
        <v>123</v>
      </c>
      <c r="B125">
        <v>13295067.9365638</v>
      </c>
      <c r="C125">
        <v>1038883.17745397</v>
      </c>
      <c r="D125">
        <v>3446229.62089389</v>
      </c>
      <c r="E125">
        <v>4240103.73227291</v>
      </c>
      <c r="F125">
        <v>361502.617487834</v>
      </c>
      <c r="G125">
        <v>4208348.78845517</v>
      </c>
    </row>
    <row r="126" spans="1:7">
      <c r="A126">
        <v>124</v>
      </c>
      <c r="B126">
        <v>13290797.0330082</v>
      </c>
      <c r="C126">
        <v>1046428.68184189</v>
      </c>
      <c r="D126">
        <v>3440615.70637279</v>
      </c>
      <c r="E126">
        <v>4240103.73227291</v>
      </c>
      <c r="F126">
        <v>357221.530099602</v>
      </c>
      <c r="G126">
        <v>4206427.38242103</v>
      </c>
    </row>
    <row r="127" spans="1:7">
      <c r="A127">
        <v>125</v>
      </c>
      <c r="B127">
        <v>13285745.3889101</v>
      </c>
      <c r="C127">
        <v>1051090.13530113</v>
      </c>
      <c r="D127">
        <v>3434180.22648249</v>
      </c>
      <c r="E127">
        <v>4240103.73227291</v>
      </c>
      <c r="F127">
        <v>355618.943074107</v>
      </c>
      <c r="G127">
        <v>4204752.35177944</v>
      </c>
    </row>
    <row r="128" spans="1:7">
      <c r="A128">
        <v>126</v>
      </c>
      <c r="B128">
        <v>13280663.650885</v>
      </c>
      <c r="C128">
        <v>1056658.64896418</v>
      </c>
      <c r="D128">
        <v>3427515.57837583</v>
      </c>
      <c r="E128">
        <v>4240103.73227291</v>
      </c>
      <c r="F128">
        <v>353449.928996742</v>
      </c>
      <c r="G128">
        <v>4202935.7622753</v>
      </c>
    </row>
    <row r="129" spans="1:7">
      <c r="A129">
        <v>127</v>
      </c>
      <c r="B129">
        <v>13275290.8741028</v>
      </c>
      <c r="C129">
        <v>1063040.07987035</v>
      </c>
      <c r="D129">
        <v>3420366.10005819</v>
      </c>
      <c r="E129">
        <v>4240103.73227291</v>
      </c>
      <c r="F129">
        <v>350836.944604813</v>
      </c>
      <c r="G129">
        <v>4200944.01729655</v>
      </c>
    </row>
    <row r="130" spans="1:7">
      <c r="A130">
        <v>128</v>
      </c>
      <c r="B130">
        <v>13270092.2288069</v>
      </c>
      <c r="C130">
        <v>1070611.60361694</v>
      </c>
      <c r="D130">
        <v>3413192.83408068</v>
      </c>
      <c r="E130">
        <v>4240103.73227291</v>
      </c>
      <c r="F130">
        <v>347474.598202254</v>
      </c>
      <c r="G130">
        <v>4198709.46063409</v>
      </c>
    </row>
    <row r="131" spans="1:7">
      <c r="A131">
        <v>129</v>
      </c>
      <c r="B131">
        <v>13264900.9179352</v>
      </c>
      <c r="C131">
        <v>1077809.08029053</v>
      </c>
      <c r="D131">
        <v>3405886.30269187</v>
      </c>
      <c r="E131">
        <v>4240103.73227291</v>
      </c>
      <c r="F131">
        <v>344465.52371654</v>
      </c>
      <c r="G131">
        <v>4196636.27896332</v>
      </c>
    </row>
    <row r="132" spans="1:7">
      <c r="A132">
        <v>130</v>
      </c>
      <c r="B132">
        <v>13259726.5162585</v>
      </c>
      <c r="C132">
        <v>1085109.56041617</v>
      </c>
      <c r="D132">
        <v>3398421.01202293</v>
      </c>
      <c r="E132">
        <v>4240103.73227291</v>
      </c>
      <c r="F132">
        <v>341561.681479796</v>
      </c>
      <c r="G132">
        <v>4194530.53006664</v>
      </c>
    </row>
    <row r="133" spans="1:7">
      <c r="A133">
        <v>131</v>
      </c>
      <c r="B133">
        <v>13256885.9116114</v>
      </c>
      <c r="C133">
        <v>1088859.27348325</v>
      </c>
      <c r="D133">
        <v>3394186.46680675</v>
      </c>
      <c r="E133">
        <v>4240103.73227291</v>
      </c>
      <c r="F133">
        <v>340222.246840556</v>
      </c>
      <c r="G133">
        <v>4193514.19220788</v>
      </c>
    </row>
    <row r="134" spans="1:7">
      <c r="A134">
        <v>132</v>
      </c>
      <c r="B134">
        <v>13252992.7069015</v>
      </c>
      <c r="C134">
        <v>1092078.90338007</v>
      </c>
      <c r="D134">
        <v>3388850.45546151</v>
      </c>
      <c r="E134">
        <v>4240103.73227291</v>
      </c>
      <c r="F134">
        <v>339716.505436103</v>
      </c>
      <c r="G134">
        <v>4192243.11035095</v>
      </c>
    </row>
    <row r="135" spans="1:7">
      <c r="A135">
        <v>133</v>
      </c>
      <c r="B135">
        <v>13248842.5444324</v>
      </c>
      <c r="C135">
        <v>1099619.7906972</v>
      </c>
      <c r="D135">
        <v>3382361.43186054</v>
      </c>
      <c r="E135">
        <v>4240103.73227291</v>
      </c>
      <c r="F135">
        <v>336488.382890287</v>
      </c>
      <c r="G135">
        <v>4190269.2067115</v>
      </c>
    </row>
    <row r="136" spans="1:7">
      <c r="A136">
        <v>134</v>
      </c>
      <c r="B136">
        <v>13244858.4254434</v>
      </c>
      <c r="C136">
        <v>1106508.7618837</v>
      </c>
      <c r="D136">
        <v>3376098.66541636</v>
      </c>
      <c r="E136">
        <v>4240103.73227291</v>
      </c>
      <c r="F136">
        <v>333719.818627443</v>
      </c>
      <c r="G136">
        <v>4188427.44724297</v>
      </c>
    </row>
    <row r="137" spans="1:7">
      <c r="A137">
        <v>135</v>
      </c>
      <c r="B137">
        <v>13240886.205923</v>
      </c>
      <c r="C137">
        <v>1113369.70219196</v>
      </c>
      <c r="D137">
        <v>3369710.11219009</v>
      </c>
      <c r="E137">
        <v>4240103.73227291</v>
      </c>
      <c r="F137">
        <v>331113.540812541</v>
      </c>
      <c r="G137">
        <v>4186589.11845552</v>
      </c>
    </row>
    <row r="138" spans="1:7">
      <c r="A138">
        <v>136</v>
      </c>
      <c r="B138">
        <v>13236805.3587914</v>
      </c>
      <c r="C138">
        <v>1119606.57198206</v>
      </c>
      <c r="D138">
        <v>3363183.04391758</v>
      </c>
      <c r="E138">
        <v>4240103.73227291</v>
      </c>
      <c r="F138">
        <v>329036.794601309</v>
      </c>
      <c r="G138">
        <v>4184875.21601756</v>
      </c>
    </row>
    <row r="139" spans="1:7">
      <c r="A139">
        <v>137</v>
      </c>
      <c r="B139">
        <v>13232813.9243388</v>
      </c>
      <c r="C139">
        <v>1126720.16556062</v>
      </c>
      <c r="D139">
        <v>3356463.33186688</v>
      </c>
      <c r="E139">
        <v>4240103.73227291</v>
      </c>
      <c r="F139">
        <v>326521.286013337</v>
      </c>
      <c r="G139">
        <v>4183005.40862501</v>
      </c>
    </row>
    <row r="140" spans="1:7">
      <c r="A140">
        <v>138</v>
      </c>
      <c r="B140">
        <v>13230662.2952568</v>
      </c>
      <c r="C140">
        <v>1129378.18945617</v>
      </c>
      <c r="D140">
        <v>3352971.92374373</v>
      </c>
      <c r="E140">
        <v>4240103.73227291</v>
      </c>
      <c r="F140">
        <v>325961.776469988</v>
      </c>
      <c r="G140">
        <v>4182246.67331399</v>
      </c>
    </row>
    <row r="141" spans="1:7">
      <c r="A141">
        <v>139</v>
      </c>
      <c r="B141">
        <v>13228164.2469443</v>
      </c>
      <c r="C141">
        <v>1134537.13420833</v>
      </c>
      <c r="D141">
        <v>3348603.97941482</v>
      </c>
      <c r="E141">
        <v>4240103.73227291</v>
      </c>
      <c r="F141">
        <v>324042.88115253</v>
      </c>
      <c r="G141">
        <v>4180876.51989573</v>
      </c>
    </row>
    <row r="142" spans="1:7">
      <c r="A142">
        <v>140</v>
      </c>
      <c r="B142">
        <v>13225175.1940948</v>
      </c>
      <c r="C142">
        <v>1142983.17264477</v>
      </c>
      <c r="D142">
        <v>3342587.7575546</v>
      </c>
      <c r="E142">
        <v>4240103.73227291</v>
      </c>
      <c r="F142">
        <v>320491.141613178</v>
      </c>
      <c r="G142">
        <v>4179009.39000935</v>
      </c>
    </row>
    <row r="143" spans="1:7">
      <c r="A143">
        <v>141</v>
      </c>
      <c r="B143">
        <v>13221969.2895553</v>
      </c>
      <c r="C143">
        <v>1148066.73186777</v>
      </c>
      <c r="D143">
        <v>3337045.57022358</v>
      </c>
      <c r="E143">
        <v>4240103.73227291</v>
      </c>
      <c r="F143">
        <v>319128.336806823</v>
      </c>
      <c r="G143">
        <v>4177624.91838422</v>
      </c>
    </row>
    <row r="144" spans="1:7">
      <c r="A144">
        <v>142</v>
      </c>
      <c r="B144">
        <v>13218999.6038496</v>
      </c>
      <c r="C144">
        <v>1153541.62492527</v>
      </c>
      <c r="D144">
        <v>3331626.14680033</v>
      </c>
      <c r="E144">
        <v>4240103.73227291</v>
      </c>
      <c r="F144">
        <v>317504.30807314</v>
      </c>
      <c r="G144">
        <v>4176223.79177795</v>
      </c>
    </row>
    <row r="145" spans="1:7">
      <c r="A145">
        <v>143</v>
      </c>
      <c r="B145">
        <v>13215898.7987905</v>
      </c>
      <c r="C145">
        <v>1160550.19078054</v>
      </c>
      <c r="D145">
        <v>3325542.05966893</v>
      </c>
      <c r="E145">
        <v>4240103.73227291</v>
      </c>
      <c r="F145">
        <v>315167.153030377</v>
      </c>
      <c r="G145">
        <v>4174535.66303775</v>
      </c>
    </row>
    <row r="146" spans="1:7">
      <c r="A146">
        <v>144</v>
      </c>
      <c r="B146">
        <v>13212880.1240299</v>
      </c>
      <c r="C146">
        <v>1167577.00223004</v>
      </c>
      <c r="D146">
        <v>3319410.27046777</v>
      </c>
      <c r="E146">
        <v>4240103.73227291</v>
      </c>
      <c r="F146">
        <v>312912.198159501</v>
      </c>
      <c r="G146">
        <v>4172876.92089966</v>
      </c>
    </row>
    <row r="147" spans="1:7">
      <c r="A147">
        <v>145</v>
      </c>
      <c r="B147">
        <v>13211097.7066744</v>
      </c>
      <c r="C147">
        <v>1172927.94521671</v>
      </c>
      <c r="D147">
        <v>3315358.74516418</v>
      </c>
      <c r="E147">
        <v>4240103.73227291</v>
      </c>
      <c r="F147">
        <v>311027.698455209</v>
      </c>
      <c r="G147">
        <v>4171679.58556541</v>
      </c>
    </row>
    <row r="148" spans="1:7">
      <c r="A148">
        <v>146</v>
      </c>
      <c r="B148">
        <v>13209372.4151618</v>
      </c>
      <c r="C148">
        <v>1178608.50600252</v>
      </c>
      <c r="D148">
        <v>3311329.3921396</v>
      </c>
      <c r="E148">
        <v>4240103.73227291</v>
      </c>
      <c r="F148">
        <v>308918.748155512</v>
      </c>
      <c r="G148">
        <v>4170412.0365913</v>
      </c>
    </row>
    <row r="149" spans="1:7">
      <c r="A149">
        <v>147</v>
      </c>
      <c r="B149">
        <v>13207359.2000031</v>
      </c>
      <c r="C149">
        <v>1183221.92877245</v>
      </c>
      <c r="D149">
        <v>3307023.89428225</v>
      </c>
      <c r="E149">
        <v>4240103.73227291</v>
      </c>
      <c r="F149">
        <v>307607.785019171</v>
      </c>
      <c r="G149">
        <v>4169401.85965631</v>
      </c>
    </row>
    <row r="150" spans="1:7">
      <c r="A150">
        <v>148</v>
      </c>
      <c r="B150">
        <v>13204942.8154161</v>
      </c>
      <c r="C150">
        <v>1186757.1496406</v>
      </c>
      <c r="D150">
        <v>3302524.30352288</v>
      </c>
      <c r="E150">
        <v>4240103.73227291</v>
      </c>
      <c r="F150">
        <v>307156.53988972</v>
      </c>
      <c r="G150">
        <v>4168401.09009001</v>
      </c>
    </row>
    <row r="151" spans="1:7">
      <c r="A151">
        <v>149</v>
      </c>
      <c r="B151">
        <v>13202647.4106802</v>
      </c>
      <c r="C151">
        <v>1194209.1444101</v>
      </c>
      <c r="D151">
        <v>3296852.68315338</v>
      </c>
      <c r="E151">
        <v>4240103.73227291</v>
      </c>
      <c r="F151">
        <v>304680.192964545</v>
      </c>
      <c r="G151">
        <v>4166801.65787926</v>
      </c>
    </row>
    <row r="152" spans="1:7">
      <c r="A152">
        <v>150</v>
      </c>
      <c r="B152">
        <v>13200392.7212595</v>
      </c>
      <c r="C152">
        <v>1200553.27208064</v>
      </c>
      <c r="D152">
        <v>3291488.87263246</v>
      </c>
      <c r="E152">
        <v>4240103.73227291</v>
      </c>
      <c r="F152">
        <v>302846.706344956</v>
      </c>
      <c r="G152">
        <v>4165400.13792852</v>
      </c>
    </row>
    <row r="153" spans="1:7">
      <c r="A153">
        <v>151</v>
      </c>
      <c r="B153">
        <v>13198163.2052822</v>
      </c>
      <c r="C153">
        <v>1206705.58852508</v>
      </c>
      <c r="D153">
        <v>3286103.54995292</v>
      </c>
      <c r="E153">
        <v>4240103.73227291</v>
      </c>
      <c r="F153">
        <v>301218.981970083</v>
      </c>
      <c r="G153">
        <v>4164031.35256125</v>
      </c>
    </row>
    <row r="154" spans="1:7">
      <c r="A154">
        <v>152</v>
      </c>
      <c r="B154">
        <v>13197069.9449892</v>
      </c>
      <c r="C154">
        <v>1208938.57153415</v>
      </c>
      <c r="D154">
        <v>3283602.93079646</v>
      </c>
      <c r="E154">
        <v>4240103.73227291</v>
      </c>
      <c r="F154">
        <v>300923.352296757</v>
      </c>
      <c r="G154">
        <v>4163501.35808889</v>
      </c>
    </row>
    <row r="155" spans="1:7">
      <c r="A155">
        <v>153</v>
      </c>
      <c r="B155">
        <v>13195497.8957717</v>
      </c>
      <c r="C155">
        <v>1212502.91111889</v>
      </c>
      <c r="D155">
        <v>3280017.0843418</v>
      </c>
      <c r="E155">
        <v>4240103.73227291</v>
      </c>
      <c r="F155">
        <v>300187.520107337</v>
      </c>
      <c r="G155">
        <v>4162686.64793079</v>
      </c>
    </row>
    <row r="156" spans="1:7">
      <c r="A156">
        <v>154</v>
      </c>
      <c r="B156">
        <v>13193928.1194758</v>
      </c>
      <c r="C156">
        <v>1215704.8379718</v>
      </c>
      <c r="D156">
        <v>3276482.53123297</v>
      </c>
      <c r="E156">
        <v>4240103.73227291</v>
      </c>
      <c r="F156">
        <v>299678.505996641</v>
      </c>
      <c r="G156">
        <v>4161958.51200151</v>
      </c>
    </row>
    <row r="157" spans="1:7">
      <c r="A157">
        <v>155</v>
      </c>
      <c r="B157">
        <v>13192300.0028865</v>
      </c>
      <c r="C157">
        <v>1221205.66653333</v>
      </c>
      <c r="D157">
        <v>3272064.47091766</v>
      </c>
      <c r="E157">
        <v>4240103.73227291</v>
      </c>
      <c r="F157">
        <v>298182.77501585</v>
      </c>
      <c r="G157">
        <v>4160743.35814678</v>
      </c>
    </row>
    <row r="158" spans="1:7">
      <c r="A158">
        <v>156</v>
      </c>
      <c r="B158">
        <v>13190668.9443907</v>
      </c>
      <c r="C158">
        <v>1229223.42915649</v>
      </c>
      <c r="D158">
        <v>3266547.0940605</v>
      </c>
      <c r="E158">
        <v>4240103.73227291</v>
      </c>
      <c r="F158">
        <v>295590.916940887</v>
      </c>
      <c r="G158">
        <v>4159203.77195992</v>
      </c>
    </row>
    <row r="159" spans="1:7">
      <c r="A159">
        <v>157</v>
      </c>
      <c r="B159">
        <v>13188976.1002656</v>
      </c>
      <c r="C159">
        <v>1233125.6961524</v>
      </c>
      <c r="D159">
        <v>3262397.60978966</v>
      </c>
      <c r="E159">
        <v>4240103.73227291</v>
      </c>
      <c r="F159">
        <v>295038.535325135</v>
      </c>
      <c r="G159">
        <v>4158310.52672547</v>
      </c>
    </row>
    <row r="160" spans="1:7">
      <c r="A160">
        <v>158</v>
      </c>
      <c r="B160">
        <v>13187359.8542086</v>
      </c>
      <c r="C160">
        <v>1238640.15527899</v>
      </c>
      <c r="D160">
        <v>3257642.06367782</v>
      </c>
      <c r="E160">
        <v>4240103.73227291</v>
      </c>
      <c r="F160">
        <v>293798.929902553</v>
      </c>
      <c r="G160">
        <v>4157174.97307628</v>
      </c>
    </row>
    <row r="161" spans="1:7">
      <c r="A161">
        <v>159</v>
      </c>
      <c r="B161">
        <v>13186764.8271225</v>
      </c>
      <c r="C161">
        <v>1241414.80476404</v>
      </c>
      <c r="D161">
        <v>3255414.54718396</v>
      </c>
      <c r="E161">
        <v>4240103.73227291</v>
      </c>
      <c r="F161">
        <v>293202.261728222</v>
      </c>
      <c r="G161">
        <v>4156629.48117338</v>
      </c>
    </row>
    <row r="162" spans="1:7">
      <c r="A162">
        <v>160</v>
      </c>
      <c r="B162">
        <v>13185446.7012508</v>
      </c>
      <c r="C162">
        <v>1247332.12198916</v>
      </c>
      <c r="D162">
        <v>3250967.84206087</v>
      </c>
      <c r="E162">
        <v>4240103.73227291</v>
      </c>
      <c r="F162">
        <v>291584.409237375</v>
      </c>
      <c r="G162">
        <v>4155458.59569047</v>
      </c>
    </row>
    <row r="163" spans="1:7">
      <c r="A163">
        <v>161</v>
      </c>
      <c r="B163">
        <v>13184271.6137024</v>
      </c>
      <c r="C163">
        <v>1253440.81191849</v>
      </c>
      <c r="D163">
        <v>3246564.2016619</v>
      </c>
      <c r="E163">
        <v>4240103.73227291</v>
      </c>
      <c r="F163">
        <v>289903.78228904</v>
      </c>
      <c r="G163">
        <v>4154259.0855601</v>
      </c>
    </row>
    <row r="164" spans="1:7">
      <c r="A164">
        <v>162</v>
      </c>
      <c r="B164">
        <v>13183091.0416015</v>
      </c>
      <c r="C164">
        <v>1257805.54315677</v>
      </c>
      <c r="D164">
        <v>3242702.11944603</v>
      </c>
      <c r="E164">
        <v>4240103.73227291</v>
      </c>
      <c r="F164">
        <v>289036.519164223</v>
      </c>
      <c r="G164">
        <v>4153443.12756158</v>
      </c>
    </row>
    <row r="165" spans="1:7">
      <c r="A165">
        <v>163</v>
      </c>
      <c r="B165">
        <v>13181895.6540964</v>
      </c>
      <c r="C165">
        <v>1259877.64747483</v>
      </c>
      <c r="D165">
        <v>3239753.09488017</v>
      </c>
      <c r="E165">
        <v>4240103.73227291</v>
      </c>
      <c r="F165">
        <v>289236.361907835</v>
      </c>
      <c r="G165">
        <v>4152924.81756063</v>
      </c>
    </row>
    <row r="166" spans="1:7">
      <c r="A166">
        <v>164</v>
      </c>
      <c r="B166">
        <v>13180823.4292779</v>
      </c>
      <c r="C166">
        <v>1266722.93505868</v>
      </c>
      <c r="D166">
        <v>3234957.23462269</v>
      </c>
      <c r="E166">
        <v>4240103.73227291</v>
      </c>
      <c r="F166">
        <v>287372.650105766</v>
      </c>
      <c r="G166">
        <v>4151666.87721785</v>
      </c>
    </row>
    <row r="167" spans="1:7">
      <c r="A167">
        <v>165</v>
      </c>
      <c r="B167">
        <v>13179748.7763084</v>
      </c>
      <c r="C167">
        <v>1271820.02487331</v>
      </c>
      <c r="D167">
        <v>3230800.15298003</v>
      </c>
      <c r="E167">
        <v>4240103.73227291</v>
      </c>
      <c r="F167">
        <v>286332.465851404</v>
      </c>
      <c r="G167">
        <v>4150692.40033071</v>
      </c>
    </row>
    <row r="168" spans="1:7">
      <c r="A168">
        <v>166</v>
      </c>
      <c r="B168">
        <v>13179201.9443383</v>
      </c>
      <c r="C168">
        <v>1280179.34315022</v>
      </c>
      <c r="D168">
        <v>3226073.69054803</v>
      </c>
      <c r="E168">
        <v>4240103.73227291</v>
      </c>
      <c r="F168">
        <v>283566.321411291</v>
      </c>
      <c r="G168">
        <v>4149278.85695583</v>
      </c>
    </row>
    <row r="169" spans="1:7">
      <c r="A169">
        <v>167</v>
      </c>
      <c r="B169">
        <v>13178902.2920777</v>
      </c>
      <c r="C169">
        <v>1281097.75197245</v>
      </c>
      <c r="D169">
        <v>3225152.28811847</v>
      </c>
      <c r="E169">
        <v>4240103.73227291</v>
      </c>
      <c r="F169">
        <v>283449.102099737</v>
      </c>
      <c r="G169">
        <v>4149099.41761414</v>
      </c>
    </row>
    <row r="170" spans="1:7">
      <c r="A170">
        <v>168</v>
      </c>
      <c r="B170">
        <v>13178883.691602</v>
      </c>
      <c r="C170">
        <v>1281593.17458696</v>
      </c>
      <c r="D170">
        <v>3224879.11287943</v>
      </c>
      <c r="E170">
        <v>4240103.73227291</v>
      </c>
      <c r="F170">
        <v>283303.732303456</v>
      </c>
      <c r="G170">
        <v>4149003.93955922</v>
      </c>
    </row>
    <row r="171" spans="1:7">
      <c r="A171">
        <v>169</v>
      </c>
      <c r="B171">
        <v>13177913.7241921</v>
      </c>
      <c r="C171">
        <v>1284043.18395016</v>
      </c>
      <c r="D171">
        <v>3221862.39998505</v>
      </c>
      <c r="E171">
        <v>4240103.73227291</v>
      </c>
      <c r="F171">
        <v>283387.625063415</v>
      </c>
      <c r="G171">
        <v>4148516.78292061</v>
      </c>
    </row>
    <row r="172" spans="1:7">
      <c r="A172">
        <v>170</v>
      </c>
      <c r="B172">
        <v>13177114.8582939</v>
      </c>
      <c r="C172">
        <v>1287819.14110687</v>
      </c>
      <c r="D172">
        <v>3218577.57850763</v>
      </c>
      <c r="E172">
        <v>4240103.73227291</v>
      </c>
      <c r="F172">
        <v>282852.035199475</v>
      </c>
      <c r="G172">
        <v>4147762.37120704</v>
      </c>
    </row>
    <row r="173" spans="1:7">
      <c r="A173">
        <v>171</v>
      </c>
      <c r="B173">
        <v>13176280.9980613</v>
      </c>
      <c r="C173">
        <v>1292081.83985642</v>
      </c>
      <c r="D173">
        <v>3214886.70867729</v>
      </c>
      <c r="E173">
        <v>4240103.73227291</v>
      </c>
      <c r="F173">
        <v>282213.021642221</v>
      </c>
      <c r="G173">
        <v>4146995.69561244</v>
      </c>
    </row>
    <row r="174" spans="1:7">
      <c r="A174">
        <v>172</v>
      </c>
      <c r="B174">
        <v>13175519.7318517</v>
      </c>
      <c r="C174">
        <v>1295825.38969807</v>
      </c>
      <c r="D174">
        <v>3211455.53962862</v>
      </c>
      <c r="E174">
        <v>4240103.73227291</v>
      </c>
      <c r="F174">
        <v>281807.623439532</v>
      </c>
      <c r="G174">
        <v>4146327.44681253</v>
      </c>
    </row>
    <row r="175" spans="1:7">
      <c r="A175">
        <v>173</v>
      </c>
      <c r="B175">
        <v>13174978.0667623</v>
      </c>
      <c r="C175">
        <v>1301095.85324949</v>
      </c>
      <c r="D175">
        <v>3207682.02295027</v>
      </c>
      <c r="E175">
        <v>4240103.73227291</v>
      </c>
      <c r="F175">
        <v>280696.046646499</v>
      </c>
      <c r="G175">
        <v>4145400.41164309</v>
      </c>
    </row>
    <row r="176" spans="1:7">
      <c r="A176">
        <v>174</v>
      </c>
      <c r="B176">
        <v>13174535.4243113</v>
      </c>
      <c r="C176">
        <v>1297335.22030908</v>
      </c>
      <c r="D176">
        <v>3208308.21288489</v>
      </c>
      <c r="E176">
        <v>4240103.73227291</v>
      </c>
      <c r="F176">
        <v>282822.481360929</v>
      </c>
      <c r="G176">
        <v>4145965.77748351</v>
      </c>
    </row>
    <row r="177" spans="1:7">
      <c r="A177">
        <v>175</v>
      </c>
      <c r="B177">
        <v>13174286.6998605</v>
      </c>
      <c r="C177">
        <v>1298794.9757924</v>
      </c>
      <c r="D177">
        <v>3207022.54305412</v>
      </c>
      <c r="E177">
        <v>4240103.73227291</v>
      </c>
      <c r="F177">
        <v>282662.882344511</v>
      </c>
      <c r="G177">
        <v>4145702.56639659</v>
      </c>
    </row>
    <row r="178" spans="1:7">
      <c r="A178">
        <v>176</v>
      </c>
      <c r="B178">
        <v>13174270.6391184</v>
      </c>
      <c r="C178">
        <v>1299662.26740652</v>
      </c>
      <c r="D178">
        <v>3206619.3953918</v>
      </c>
      <c r="E178">
        <v>4240103.73227291</v>
      </c>
      <c r="F178">
        <v>282362.932706421</v>
      </c>
      <c r="G178">
        <v>4145522.31134074</v>
      </c>
    </row>
    <row r="179" spans="1:7">
      <c r="A179">
        <v>177</v>
      </c>
      <c r="B179">
        <v>13173654.6707018</v>
      </c>
      <c r="C179">
        <v>1303371.98319558</v>
      </c>
      <c r="D179">
        <v>3203360.05051905</v>
      </c>
      <c r="E179">
        <v>4240103.73227291</v>
      </c>
      <c r="F179">
        <v>281911.9907382</v>
      </c>
      <c r="G179">
        <v>4144906.91397605</v>
      </c>
    </row>
    <row r="180" spans="1:7">
      <c r="A180">
        <v>178</v>
      </c>
      <c r="B180">
        <v>13173125.1619397</v>
      </c>
      <c r="C180">
        <v>1306033.42869633</v>
      </c>
      <c r="D180">
        <v>3200612.86787072</v>
      </c>
      <c r="E180">
        <v>4240103.73227291</v>
      </c>
      <c r="F180">
        <v>281926.840221502</v>
      </c>
      <c r="G180">
        <v>4144448.29287825</v>
      </c>
    </row>
    <row r="181" spans="1:7">
      <c r="A181">
        <v>179</v>
      </c>
      <c r="B181">
        <v>13172644.2497921</v>
      </c>
      <c r="C181">
        <v>1309274.65268946</v>
      </c>
      <c r="D181">
        <v>3197621.66790207</v>
      </c>
      <c r="E181">
        <v>4240103.73227291</v>
      </c>
      <c r="F181">
        <v>281737.821412111</v>
      </c>
      <c r="G181">
        <v>4143906.37551557</v>
      </c>
    </row>
    <row r="182" spans="1:7">
      <c r="A182">
        <v>180</v>
      </c>
      <c r="B182">
        <v>13172333.2914893</v>
      </c>
      <c r="C182">
        <v>1309117.40317612</v>
      </c>
      <c r="D182">
        <v>3196556.03102955</v>
      </c>
      <c r="E182">
        <v>4240103.73227291</v>
      </c>
      <c r="F182">
        <v>282580.30439641</v>
      </c>
      <c r="G182">
        <v>4143975.82061434</v>
      </c>
    </row>
    <row r="183" spans="1:7">
      <c r="A183">
        <v>181</v>
      </c>
      <c r="B183">
        <v>13172071.6828364</v>
      </c>
      <c r="C183">
        <v>1317056.99073186</v>
      </c>
      <c r="D183">
        <v>3192020.61393768</v>
      </c>
      <c r="E183">
        <v>4240103.73227291</v>
      </c>
      <c r="F183">
        <v>280185.529100086</v>
      </c>
      <c r="G183">
        <v>4142704.81679382</v>
      </c>
    </row>
    <row r="184" spans="1:7">
      <c r="A184">
        <v>182</v>
      </c>
      <c r="B184">
        <v>13171941.9365405</v>
      </c>
      <c r="C184">
        <v>1317936.64185423</v>
      </c>
      <c r="D184">
        <v>3191122.07308928</v>
      </c>
      <c r="E184">
        <v>4240103.73227291</v>
      </c>
      <c r="F184">
        <v>280202.743694384</v>
      </c>
      <c r="G184">
        <v>4142576.74562968</v>
      </c>
    </row>
    <row r="185" spans="1:7">
      <c r="A185">
        <v>183</v>
      </c>
      <c r="B185">
        <v>13171981.9887785</v>
      </c>
      <c r="C185">
        <v>1318707.30954285</v>
      </c>
      <c r="D185">
        <v>3190819.26176681</v>
      </c>
      <c r="E185">
        <v>4240103.73227291</v>
      </c>
      <c r="F185">
        <v>279930.872664794</v>
      </c>
      <c r="G185">
        <v>4142420.81253109</v>
      </c>
    </row>
    <row r="186" spans="1:7">
      <c r="A186">
        <v>184</v>
      </c>
      <c r="B186">
        <v>13171590.0056849</v>
      </c>
      <c r="C186">
        <v>1320227.83401263</v>
      </c>
      <c r="D186">
        <v>3188680.57956722</v>
      </c>
      <c r="E186">
        <v>4240103.73227291</v>
      </c>
      <c r="F186">
        <v>280374.025732449</v>
      </c>
      <c r="G186">
        <v>4142203.83409972</v>
      </c>
    </row>
    <row r="187" spans="1:7">
      <c r="A187">
        <v>185</v>
      </c>
      <c r="B187">
        <v>13171339.1543053</v>
      </c>
      <c r="C187">
        <v>1323544.50961501</v>
      </c>
      <c r="D187">
        <v>3185936.75400884</v>
      </c>
      <c r="E187">
        <v>4240103.73227291</v>
      </c>
      <c r="F187">
        <v>280045.025679246</v>
      </c>
      <c r="G187">
        <v>4141709.1327293</v>
      </c>
    </row>
    <row r="188" spans="1:7">
      <c r="A188">
        <v>186</v>
      </c>
      <c r="B188">
        <v>13171129.5320121</v>
      </c>
      <c r="C188">
        <v>1326348.3679737</v>
      </c>
      <c r="D188">
        <v>3183389.42658767</v>
      </c>
      <c r="E188">
        <v>4240103.73227291</v>
      </c>
      <c r="F188">
        <v>279973.320121977</v>
      </c>
      <c r="G188">
        <v>4141314.68505581</v>
      </c>
    </row>
    <row r="189" spans="1:7">
      <c r="A189">
        <v>187</v>
      </c>
      <c r="B189">
        <v>13171029.8996794</v>
      </c>
      <c r="C189">
        <v>1331482.44700841</v>
      </c>
      <c r="D189">
        <v>3180291.7703144</v>
      </c>
      <c r="E189">
        <v>4240103.73227291</v>
      </c>
      <c r="F189">
        <v>278679.553917324</v>
      </c>
      <c r="G189">
        <v>4140472.39616636</v>
      </c>
    </row>
    <row r="190" spans="1:7">
      <c r="A190">
        <v>188</v>
      </c>
      <c r="B190">
        <v>13170951.3560073</v>
      </c>
      <c r="C190">
        <v>1326893.04848593</v>
      </c>
      <c r="D190">
        <v>3181665.28385421</v>
      </c>
      <c r="E190">
        <v>4240103.73227291</v>
      </c>
      <c r="F190">
        <v>281053.455769575</v>
      </c>
      <c r="G190">
        <v>4141235.83562463</v>
      </c>
    </row>
    <row r="191" spans="1:7">
      <c r="A191">
        <v>189</v>
      </c>
      <c r="B191">
        <v>13170919.9061816</v>
      </c>
      <c r="C191">
        <v>1327814.19044383</v>
      </c>
      <c r="D191">
        <v>3180945.4793887</v>
      </c>
      <c r="E191">
        <v>4240103.73227291</v>
      </c>
      <c r="F191">
        <v>280967.647283062</v>
      </c>
      <c r="G191">
        <v>4141088.85679308</v>
      </c>
    </row>
    <row r="192" spans="1:7">
      <c r="A192">
        <v>190</v>
      </c>
      <c r="B192">
        <v>13170862.892056</v>
      </c>
      <c r="C192">
        <v>1328851.30965747</v>
      </c>
      <c r="D192">
        <v>3180345.97393273</v>
      </c>
      <c r="E192">
        <v>4240103.73227291</v>
      </c>
      <c r="F192">
        <v>280682.497469032</v>
      </c>
      <c r="G192">
        <v>4140879.37872389</v>
      </c>
    </row>
    <row r="193" spans="1:7">
      <c r="A193">
        <v>191</v>
      </c>
      <c r="B193">
        <v>13170715.3638213</v>
      </c>
      <c r="C193">
        <v>1333318.27873939</v>
      </c>
      <c r="D193">
        <v>3177129.70497079</v>
      </c>
      <c r="E193">
        <v>4240103.73227291</v>
      </c>
      <c r="F193">
        <v>279956.732242434</v>
      </c>
      <c r="G193">
        <v>4140206.91559577</v>
      </c>
    </row>
    <row r="194" spans="1:7">
      <c r="A194">
        <v>192</v>
      </c>
      <c r="B194">
        <v>13170654.3342863</v>
      </c>
      <c r="C194">
        <v>1335948.85260994</v>
      </c>
      <c r="D194">
        <v>3174970.44923702</v>
      </c>
      <c r="E194">
        <v>4240103.73227291</v>
      </c>
      <c r="F194">
        <v>279827.282584789</v>
      </c>
      <c r="G194">
        <v>4139804.01758165</v>
      </c>
    </row>
    <row r="195" spans="1:7">
      <c r="A195">
        <v>193</v>
      </c>
      <c r="B195">
        <v>13170667.3888646</v>
      </c>
      <c r="C195">
        <v>1339256.04060583</v>
      </c>
      <c r="D195">
        <v>3172680.31014742</v>
      </c>
      <c r="E195">
        <v>4240103.73227291</v>
      </c>
      <c r="F195">
        <v>279353.877345169</v>
      </c>
      <c r="G195">
        <v>4139273.42849326</v>
      </c>
    </row>
    <row r="196" spans="1:7">
      <c r="A196">
        <v>194</v>
      </c>
      <c r="B196">
        <v>13170682.6283774</v>
      </c>
      <c r="C196">
        <v>1332229.82890268</v>
      </c>
      <c r="D196">
        <v>3176622.99798676</v>
      </c>
      <c r="E196">
        <v>4240103.73227291</v>
      </c>
      <c r="F196">
        <v>281302.890773739</v>
      </c>
      <c r="G196">
        <v>4140423.17844126</v>
      </c>
    </row>
    <row r="197" spans="1:7">
      <c r="A197">
        <v>195</v>
      </c>
      <c r="B197">
        <v>13170718.9133516</v>
      </c>
      <c r="C197">
        <v>1339455.88964437</v>
      </c>
      <c r="D197">
        <v>3173298.44839451</v>
      </c>
      <c r="E197">
        <v>4240103.73227291</v>
      </c>
      <c r="F197">
        <v>278573.245187391</v>
      </c>
      <c r="G197">
        <v>4139287.59785244</v>
      </c>
    </row>
    <row r="198" spans="1:7">
      <c r="A198">
        <v>196</v>
      </c>
      <c r="B198">
        <v>13170640.2688981</v>
      </c>
      <c r="C198">
        <v>1335952.39749544</v>
      </c>
      <c r="D198">
        <v>3174998.25954443</v>
      </c>
      <c r="E198">
        <v>4240103.73227291</v>
      </c>
      <c r="F198">
        <v>279777.435522109</v>
      </c>
      <c r="G198">
        <v>4139808.44406323</v>
      </c>
    </row>
    <row r="199" spans="1:7">
      <c r="A199">
        <v>197</v>
      </c>
      <c r="B199">
        <v>13170780.3051976</v>
      </c>
      <c r="C199">
        <v>1337061.53956056</v>
      </c>
      <c r="D199">
        <v>3174320.77288354</v>
      </c>
      <c r="E199">
        <v>4240103.73227291</v>
      </c>
      <c r="F199">
        <v>279680.979106995</v>
      </c>
      <c r="G199">
        <v>4139613.28137361</v>
      </c>
    </row>
    <row r="200" spans="1:7">
      <c r="A200">
        <v>198</v>
      </c>
      <c r="B200">
        <v>13170628.028117</v>
      </c>
      <c r="C200">
        <v>1337387.34970976</v>
      </c>
      <c r="D200">
        <v>3174118.50766297</v>
      </c>
      <c r="E200">
        <v>4240103.73227291</v>
      </c>
      <c r="F200">
        <v>279409.796995307</v>
      </c>
      <c r="G200">
        <v>4139608.64147609</v>
      </c>
    </row>
    <row r="201" spans="1:7">
      <c r="A201">
        <v>199</v>
      </c>
      <c r="B201">
        <v>13170638.852494</v>
      </c>
      <c r="C201">
        <v>1336787.46855319</v>
      </c>
      <c r="D201">
        <v>3173850.73386518</v>
      </c>
      <c r="E201">
        <v>4240103.73227291</v>
      </c>
      <c r="F201">
        <v>280085.536363701</v>
      </c>
      <c r="G201">
        <v>4139811.38143899</v>
      </c>
    </row>
    <row r="202" spans="1:7">
      <c r="A202">
        <v>200</v>
      </c>
      <c r="B202">
        <v>13170656.1212365</v>
      </c>
      <c r="C202">
        <v>1337534.93868689</v>
      </c>
      <c r="D202">
        <v>3174435.57847681</v>
      </c>
      <c r="E202">
        <v>4240103.73227291</v>
      </c>
      <c r="F202">
        <v>279014.348939637</v>
      </c>
      <c r="G202">
        <v>4139567.52286028</v>
      </c>
    </row>
    <row r="203" spans="1:7">
      <c r="A203">
        <v>201</v>
      </c>
      <c r="B203">
        <v>13170646.8505909</v>
      </c>
      <c r="C203">
        <v>1336267.01467342</v>
      </c>
      <c r="D203">
        <v>3174819.62163517</v>
      </c>
      <c r="E203">
        <v>4240103.73227291</v>
      </c>
      <c r="F203">
        <v>279660.753741421</v>
      </c>
      <c r="G203">
        <v>4139795.728268</v>
      </c>
    </row>
    <row r="204" spans="1:7">
      <c r="A204">
        <v>202</v>
      </c>
      <c r="B204">
        <v>13170625.1156891</v>
      </c>
      <c r="C204">
        <v>1340154.48965863</v>
      </c>
      <c r="D204">
        <v>3172750.18285044</v>
      </c>
      <c r="E204">
        <v>4240103.73227291</v>
      </c>
      <c r="F204">
        <v>278437.325084187</v>
      </c>
      <c r="G204">
        <v>4139179.38582293</v>
      </c>
    </row>
    <row r="205" spans="1:7">
      <c r="A205">
        <v>203</v>
      </c>
      <c r="B205">
        <v>13170649.847486</v>
      </c>
      <c r="C205">
        <v>1340580.08223699</v>
      </c>
      <c r="D205">
        <v>3172682.67816975</v>
      </c>
      <c r="E205">
        <v>4240103.73227291</v>
      </c>
      <c r="F205">
        <v>278193.107017203</v>
      </c>
      <c r="G205">
        <v>4139090.24778912</v>
      </c>
    </row>
    <row r="206" spans="1:7">
      <c r="A206">
        <v>204</v>
      </c>
      <c r="B206">
        <v>13170597.7506215</v>
      </c>
      <c r="C206">
        <v>1341822.3728177</v>
      </c>
      <c r="D206">
        <v>3171470.38895947</v>
      </c>
      <c r="E206">
        <v>4240103.73227291</v>
      </c>
      <c r="F206">
        <v>278255.419539795</v>
      </c>
      <c r="G206">
        <v>4138945.83703163</v>
      </c>
    </row>
    <row r="207" spans="1:7">
      <c r="A207">
        <v>205</v>
      </c>
      <c r="B207">
        <v>13170577.5842273</v>
      </c>
      <c r="C207">
        <v>1340618.77996632</v>
      </c>
      <c r="D207">
        <v>3171632.18449552</v>
      </c>
      <c r="E207">
        <v>4240103.73227291</v>
      </c>
      <c r="F207">
        <v>279051.402531186</v>
      </c>
      <c r="G207">
        <v>4139171.48496136</v>
      </c>
    </row>
    <row r="208" spans="1:7">
      <c r="A208">
        <v>206</v>
      </c>
      <c r="B208">
        <v>13170597.1892583</v>
      </c>
      <c r="C208">
        <v>1341464.85570557</v>
      </c>
      <c r="D208">
        <v>3171220.59120723</v>
      </c>
      <c r="E208">
        <v>4240103.73227291</v>
      </c>
      <c r="F208">
        <v>278757.299569247</v>
      </c>
      <c r="G208">
        <v>4139050.71050331</v>
      </c>
    </row>
    <row r="209" spans="1:7">
      <c r="A209">
        <v>207</v>
      </c>
      <c r="B209">
        <v>13170577.6463837</v>
      </c>
      <c r="C209">
        <v>1340282.9626983</v>
      </c>
      <c r="D209">
        <v>3171833.05193562</v>
      </c>
      <c r="E209">
        <v>4240103.73227291</v>
      </c>
      <c r="F209">
        <v>279148.939217242</v>
      </c>
      <c r="G209">
        <v>4139208.96025966</v>
      </c>
    </row>
    <row r="210" spans="1:7">
      <c r="A210">
        <v>208</v>
      </c>
      <c r="B210">
        <v>13170601.3391445</v>
      </c>
      <c r="C210">
        <v>1338952.34195</v>
      </c>
      <c r="D210">
        <v>3172241.37045561</v>
      </c>
      <c r="E210">
        <v>4240103.73227291</v>
      </c>
      <c r="F210">
        <v>279813.706542588</v>
      </c>
      <c r="G210">
        <v>4139490.18792342</v>
      </c>
    </row>
    <row r="211" spans="1:7">
      <c r="A211">
        <v>209</v>
      </c>
      <c r="B211">
        <v>13170575.6342926</v>
      </c>
      <c r="C211">
        <v>1342515.29186001</v>
      </c>
      <c r="D211">
        <v>3170330.85894948</v>
      </c>
      <c r="E211">
        <v>4240103.73227291</v>
      </c>
      <c r="F211">
        <v>278763.06615271</v>
      </c>
      <c r="G211">
        <v>4138862.68505753</v>
      </c>
    </row>
    <row r="212" spans="1:7">
      <c r="A212">
        <v>210</v>
      </c>
      <c r="B212">
        <v>13170592.7211363</v>
      </c>
      <c r="C212">
        <v>1342993.29936879</v>
      </c>
      <c r="D212">
        <v>3170163.12056914</v>
      </c>
      <c r="E212">
        <v>4240103.73227291</v>
      </c>
      <c r="F212">
        <v>278546.104983379</v>
      </c>
      <c r="G212">
        <v>4138786.46394205</v>
      </c>
    </row>
    <row r="213" spans="1:7">
      <c r="A213">
        <v>211</v>
      </c>
      <c r="B213">
        <v>13170580.0114851</v>
      </c>
      <c r="C213">
        <v>1341995.83264095</v>
      </c>
      <c r="D213">
        <v>3170645.59911401</v>
      </c>
      <c r="E213">
        <v>4240103.73227291</v>
      </c>
      <c r="F213">
        <v>278898.530447324</v>
      </c>
      <c r="G213">
        <v>4138936.31700995</v>
      </c>
    </row>
    <row r="214" spans="1:7">
      <c r="A214">
        <v>212</v>
      </c>
      <c r="B214">
        <v>13170571.6205722</v>
      </c>
      <c r="C214">
        <v>1341395.08481037</v>
      </c>
      <c r="D214">
        <v>3170710.25735151</v>
      </c>
      <c r="E214">
        <v>4240103.73227291</v>
      </c>
      <c r="F214">
        <v>279302.896993717</v>
      </c>
      <c r="G214">
        <v>4139059.64914373</v>
      </c>
    </row>
    <row r="215" spans="1:7">
      <c r="A215">
        <v>213</v>
      </c>
      <c r="B215">
        <v>13170576.1996717</v>
      </c>
      <c r="C215">
        <v>1342071.16383505</v>
      </c>
      <c r="D215">
        <v>3170445.6677196</v>
      </c>
      <c r="E215">
        <v>4240103.73227291</v>
      </c>
      <c r="F215">
        <v>279011.913011489</v>
      </c>
      <c r="G215">
        <v>4138943.72283269</v>
      </c>
    </row>
    <row r="216" spans="1:7">
      <c r="A216">
        <v>214</v>
      </c>
      <c r="B216">
        <v>13170575.0451899</v>
      </c>
      <c r="C216">
        <v>1341564.33534979</v>
      </c>
      <c r="D216">
        <v>3170610.61085427</v>
      </c>
      <c r="E216">
        <v>4240103.73227291</v>
      </c>
      <c r="F216">
        <v>279254.96123145</v>
      </c>
      <c r="G216">
        <v>4139041.40548143</v>
      </c>
    </row>
    <row r="217" spans="1:7">
      <c r="A217">
        <v>215</v>
      </c>
      <c r="B217">
        <v>13170564.1490344</v>
      </c>
      <c r="C217">
        <v>1341774.8877305</v>
      </c>
      <c r="D217">
        <v>3170399.35569116</v>
      </c>
      <c r="E217">
        <v>4240103.73227291</v>
      </c>
      <c r="F217">
        <v>279278.163405561</v>
      </c>
      <c r="G217">
        <v>4139008.00993424</v>
      </c>
    </row>
    <row r="218" spans="1:7">
      <c r="A218">
        <v>216</v>
      </c>
      <c r="B218">
        <v>13170566.1717041</v>
      </c>
      <c r="C218">
        <v>1341995.63995</v>
      </c>
      <c r="D218">
        <v>3170133.18585872</v>
      </c>
      <c r="E218">
        <v>4240103.73227291</v>
      </c>
      <c r="F218">
        <v>279344.988864384</v>
      </c>
      <c r="G218">
        <v>4138988.62475811</v>
      </c>
    </row>
    <row r="219" spans="1:7">
      <c r="A219">
        <v>217</v>
      </c>
      <c r="B219">
        <v>13170565.9335518</v>
      </c>
      <c r="C219">
        <v>1342188.57901554</v>
      </c>
      <c r="D219">
        <v>3170112.15475089</v>
      </c>
      <c r="E219">
        <v>4240103.73227291</v>
      </c>
      <c r="F219">
        <v>279221.720889109</v>
      </c>
      <c r="G219">
        <v>4138939.7466234</v>
      </c>
    </row>
    <row r="220" spans="1:7">
      <c r="A220">
        <v>218</v>
      </c>
      <c r="B220">
        <v>13170570.9000969</v>
      </c>
      <c r="C220">
        <v>1340252.91024899</v>
      </c>
      <c r="D220">
        <v>3171186.11243581</v>
      </c>
      <c r="E220">
        <v>4240103.73227291</v>
      </c>
      <c r="F220">
        <v>279784.867261793</v>
      </c>
      <c r="G220">
        <v>4139243.2778774</v>
      </c>
    </row>
    <row r="221" spans="1:7">
      <c r="A221">
        <v>219</v>
      </c>
      <c r="B221">
        <v>13170563.7980955</v>
      </c>
      <c r="C221">
        <v>1342209.14932409</v>
      </c>
      <c r="D221">
        <v>3170208.97419478</v>
      </c>
      <c r="E221">
        <v>4240103.73227291</v>
      </c>
      <c r="F221">
        <v>279106.381475493</v>
      </c>
      <c r="G221">
        <v>4138935.56082825</v>
      </c>
    </row>
    <row r="222" spans="1:7">
      <c r="A222">
        <v>220</v>
      </c>
      <c r="B222">
        <v>13170563.6994378</v>
      </c>
      <c r="C222">
        <v>1342407.98491918</v>
      </c>
      <c r="D222">
        <v>3170152.24816107</v>
      </c>
      <c r="E222">
        <v>4240103.73227291</v>
      </c>
      <c r="F222">
        <v>279002.068435315</v>
      </c>
      <c r="G222">
        <v>4138897.66564931</v>
      </c>
    </row>
    <row r="223" spans="1:7">
      <c r="A223">
        <v>221</v>
      </c>
      <c r="B223">
        <v>13170564.2913665</v>
      </c>
      <c r="C223">
        <v>1343013.10842172</v>
      </c>
      <c r="D223">
        <v>3169854.19539902</v>
      </c>
      <c r="E223">
        <v>4240103.73227291</v>
      </c>
      <c r="F223">
        <v>278785.41597088</v>
      </c>
      <c r="G223">
        <v>4138807.839302</v>
      </c>
    </row>
    <row r="224" spans="1:7">
      <c r="A224">
        <v>222</v>
      </c>
      <c r="B224">
        <v>13170563.9762675</v>
      </c>
      <c r="C224">
        <v>1342595.53437485</v>
      </c>
      <c r="D224">
        <v>3170066.87638893</v>
      </c>
      <c r="E224">
        <v>4240103.73227291</v>
      </c>
      <c r="F224">
        <v>278928.977966489</v>
      </c>
      <c r="G224">
        <v>4138868.85526427</v>
      </c>
    </row>
    <row r="225" spans="1:7">
      <c r="A225">
        <v>223</v>
      </c>
      <c r="B225">
        <v>13170564.5251682</v>
      </c>
      <c r="C225">
        <v>1341727.23457094</v>
      </c>
      <c r="D225">
        <v>3170600.20802592</v>
      </c>
      <c r="E225">
        <v>4240103.73227291</v>
      </c>
      <c r="F225">
        <v>279133.146892351</v>
      </c>
      <c r="G225">
        <v>4139000.20340604</v>
      </c>
    </row>
    <row r="226" spans="1:7">
      <c r="A226">
        <v>224</v>
      </c>
      <c r="B226">
        <v>13170563.8373452</v>
      </c>
      <c r="C226">
        <v>1342371.40739372</v>
      </c>
      <c r="D226">
        <v>3170123.39769206</v>
      </c>
      <c r="E226">
        <v>4240103.73227291</v>
      </c>
      <c r="F226">
        <v>279054.943113613</v>
      </c>
      <c r="G226">
        <v>4138910.35687293</v>
      </c>
    </row>
    <row r="227" spans="1:7">
      <c r="A227">
        <v>225</v>
      </c>
      <c r="B227">
        <v>13170564.5818353</v>
      </c>
      <c r="C227">
        <v>1342551.36905921</v>
      </c>
      <c r="D227">
        <v>3170048.74276708</v>
      </c>
      <c r="E227">
        <v>4240103.73227291</v>
      </c>
      <c r="F227">
        <v>278988.782889333</v>
      </c>
      <c r="G227">
        <v>4138871.95484674</v>
      </c>
    </row>
    <row r="228" spans="1:7">
      <c r="A228">
        <v>226</v>
      </c>
      <c r="B228">
        <v>13170563.5164265</v>
      </c>
      <c r="C228">
        <v>1342163.80304773</v>
      </c>
      <c r="D228">
        <v>3170262.24505762</v>
      </c>
      <c r="E228">
        <v>4240103.73227291</v>
      </c>
      <c r="F228">
        <v>279095.82353271</v>
      </c>
      <c r="G228">
        <v>4138937.91251551</v>
      </c>
    </row>
    <row r="229" spans="1:7">
      <c r="A229">
        <v>227</v>
      </c>
      <c r="B229">
        <v>13170563.5456048</v>
      </c>
      <c r="C229">
        <v>1341971.52529878</v>
      </c>
      <c r="D229">
        <v>3170383.36748547</v>
      </c>
      <c r="E229">
        <v>4240103.73227291</v>
      </c>
      <c r="F229">
        <v>279137.352571859</v>
      </c>
      <c r="G229">
        <v>4138967.56797574</v>
      </c>
    </row>
    <row r="230" spans="1:7">
      <c r="A230">
        <v>228</v>
      </c>
      <c r="B230">
        <v>13170563.6505684</v>
      </c>
      <c r="C230">
        <v>1342188.19680722</v>
      </c>
      <c r="D230">
        <v>3170255.82349637</v>
      </c>
      <c r="E230">
        <v>4240103.73227291</v>
      </c>
      <c r="F230">
        <v>279082.45341185</v>
      </c>
      <c r="G230">
        <v>4138933.44458001</v>
      </c>
    </row>
    <row r="231" spans="1:7">
      <c r="A231">
        <v>229</v>
      </c>
      <c r="B231">
        <v>13170563.2430663</v>
      </c>
      <c r="C231">
        <v>1342234.9098674</v>
      </c>
      <c r="D231">
        <v>3170222.63458628</v>
      </c>
      <c r="E231">
        <v>4240103.73227291</v>
      </c>
      <c r="F231">
        <v>279073.03911757</v>
      </c>
      <c r="G231">
        <v>4138928.92722215</v>
      </c>
    </row>
    <row r="232" spans="1:7">
      <c r="A232">
        <v>230</v>
      </c>
      <c r="B232">
        <v>13170563.187874</v>
      </c>
      <c r="C232">
        <v>1342229.88489668</v>
      </c>
      <c r="D232">
        <v>3170212.30634817</v>
      </c>
      <c r="E232">
        <v>4240103.73227291</v>
      </c>
      <c r="F232">
        <v>279085.858169511</v>
      </c>
      <c r="G232">
        <v>4138931.40618677</v>
      </c>
    </row>
    <row r="233" spans="1:7">
      <c r="A233">
        <v>231</v>
      </c>
      <c r="B233">
        <v>13170563.1143323</v>
      </c>
      <c r="C233">
        <v>1342297.2667231</v>
      </c>
      <c r="D233">
        <v>3170182.77519837</v>
      </c>
      <c r="E233">
        <v>4240103.73227291</v>
      </c>
      <c r="F233">
        <v>279057.236142488</v>
      </c>
      <c r="G233">
        <v>4138922.10399544</v>
      </c>
    </row>
    <row r="234" spans="1:7">
      <c r="A234">
        <v>232</v>
      </c>
      <c r="B234">
        <v>13170563.0947877</v>
      </c>
      <c r="C234">
        <v>1342223.83452926</v>
      </c>
      <c r="D234">
        <v>3170208.54894931</v>
      </c>
      <c r="E234">
        <v>4240103.73227291</v>
      </c>
      <c r="F234">
        <v>279091.637272301</v>
      </c>
      <c r="G234">
        <v>4138935.34176395</v>
      </c>
    </row>
    <row r="235" spans="1:7">
      <c r="A235">
        <v>233</v>
      </c>
      <c r="B235">
        <v>13170562.9531151</v>
      </c>
      <c r="C235">
        <v>1342271.70559502</v>
      </c>
      <c r="D235">
        <v>3170179.91649673</v>
      </c>
      <c r="E235">
        <v>4240103.73227291</v>
      </c>
      <c r="F235">
        <v>279078.168547203</v>
      </c>
      <c r="G235">
        <v>4138929.43020327</v>
      </c>
    </row>
    <row r="236" spans="1:7">
      <c r="A236">
        <v>234</v>
      </c>
      <c r="B236">
        <v>13170563.0182912</v>
      </c>
      <c r="C236">
        <v>1342381.38598737</v>
      </c>
      <c r="D236">
        <v>3170125.28470046</v>
      </c>
      <c r="E236">
        <v>4240103.73227291</v>
      </c>
      <c r="F236">
        <v>279038.384961906</v>
      </c>
      <c r="G236">
        <v>4138914.23036853</v>
      </c>
    </row>
    <row r="237" spans="1:7">
      <c r="A237">
        <v>235</v>
      </c>
      <c r="B237">
        <v>13170562.9362772</v>
      </c>
      <c r="C237">
        <v>1342363.82352864</v>
      </c>
      <c r="D237">
        <v>3170121.6155496</v>
      </c>
      <c r="E237">
        <v>4240103.73227291</v>
      </c>
      <c r="F237">
        <v>279058.650903875</v>
      </c>
      <c r="G237">
        <v>4138915.11402214</v>
      </c>
    </row>
    <row r="238" spans="1:7">
      <c r="A238">
        <v>236</v>
      </c>
      <c r="B238">
        <v>13170562.9900754</v>
      </c>
      <c r="C238">
        <v>1342340.61431499</v>
      </c>
      <c r="D238">
        <v>3170118.65770893</v>
      </c>
      <c r="E238">
        <v>4240103.73227291</v>
      </c>
      <c r="F238">
        <v>279079.546741819</v>
      </c>
      <c r="G238">
        <v>4138920.43903677</v>
      </c>
    </row>
    <row r="239" spans="1:7">
      <c r="A239">
        <v>237</v>
      </c>
      <c r="B239">
        <v>13170562.9443375</v>
      </c>
      <c r="C239">
        <v>1342374.46401255</v>
      </c>
      <c r="D239">
        <v>3170121.58371312</v>
      </c>
      <c r="E239">
        <v>4240103.73227291</v>
      </c>
      <c r="F239">
        <v>279050.271852344</v>
      </c>
      <c r="G239">
        <v>4138912.89248659</v>
      </c>
    </row>
    <row r="240" spans="1:7">
      <c r="A240">
        <v>238</v>
      </c>
      <c r="B240">
        <v>13170562.9344537</v>
      </c>
      <c r="C240">
        <v>1342323.49638103</v>
      </c>
      <c r="D240">
        <v>3170136.459789</v>
      </c>
      <c r="E240">
        <v>4240103.73227291</v>
      </c>
      <c r="F240">
        <v>279077.195983839</v>
      </c>
      <c r="G240">
        <v>4138922.05002695</v>
      </c>
    </row>
    <row r="241" spans="1:7">
      <c r="A241">
        <v>239</v>
      </c>
      <c r="B241">
        <v>13170562.9371743</v>
      </c>
      <c r="C241">
        <v>1342338.84105006</v>
      </c>
      <c r="D241">
        <v>3170130.12379017</v>
      </c>
      <c r="E241">
        <v>4240103.73227291</v>
      </c>
      <c r="F241">
        <v>279071.631045094</v>
      </c>
      <c r="G241">
        <v>4138918.60901604</v>
      </c>
    </row>
    <row r="242" spans="1:7">
      <c r="A242">
        <v>240</v>
      </c>
      <c r="B242">
        <v>13170562.9288009</v>
      </c>
      <c r="C242">
        <v>1342349.75923964</v>
      </c>
      <c r="D242">
        <v>3170122.93693392</v>
      </c>
      <c r="E242">
        <v>4240103.73227291</v>
      </c>
      <c r="F242">
        <v>279068.02432306</v>
      </c>
      <c r="G242">
        <v>4138918.47603135</v>
      </c>
    </row>
    <row r="243" spans="1:7">
      <c r="A243">
        <v>241</v>
      </c>
      <c r="B243">
        <v>13170562.9614028</v>
      </c>
      <c r="C243">
        <v>1342414.28474362</v>
      </c>
      <c r="D243">
        <v>3170086.53991641</v>
      </c>
      <c r="E243">
        <v>4240103.73227291</v>
      </c>
      <c r="F243">
        <v>279049.84630574</v>
      </c>
      <c r="G243">
        <v>4138908.55816409</v>
      </c>
    </row>
    <row r="244" spans="1:7">
      <c r="A244">
        <v>242</v>
      </c>
      <c r="B244">
        <v>13170562.9302029</v>
      </c>
      <c r="C244">
        <v>1342355.98389807</v>
      </c>
      <c r="D244">
        <v>3170110.10743404</v>
      </c>
      <c r="E244">
        <v>4240103.73227291</v>
      </c>
      <c r="F244">
        <v>279074.51874934</v>
      </c>
      <c r="G244">
        <v>4138918.58784857</v>
      </c>
    </row>
    <row r="245" spans="1:7">
      <c r="A245">
        <v>243</v>
      </c>
      <c r="B245">
        <v>13170562.9372727</v>
      </c>
      <c r="C245">
        <v>1342305.34397604</v>
      </c>
      <c r="D245">
        <v>3170149.86439113</v>
      </c>
      <c r="E245">
        <v>4240103.73227291</v>
      </c>
      <c r="F245">
        <v>279078.39861774</v>
      </c>
      <c r="G245">
        <v>4138925.59801484</v>
      </c>
    </row>
    <row r="246" spans="1:7">
      <c r="A246">
        <v>244</v>
      </c>
      <c r="B246">
        <v>13170562.9336643</v>
      </c>
      <c r="C246">
        <v>1342346.76082838</v>
      </c>
      <c r="D246">
        <v>3170124.51651298</v>
      </c>
      <c r="E246">
        <v>4240103.73227291</v>
      </c>
      <c r="F246">
        <v>279068.77518759</v>
      </c>
      <c r="G246">
        <v>4138919.14886239</v>
      </c>
    </row>
    <row r="247" spans="1:7">
      <c r="A247">
        <v>245</v>
      </c>
      <c r="B247">
        <v>13170562.9235289</v>
      </c>
      <c r="C247">
        <v>1342360.25891759</v>
      </c>
      <c r="D247">
        <v>3170119.65684518</v>
      </c>
      <c r="E247">
        <v>4240103.73227291</v>
      </c>
      <c r="F247">
        <v>279062.840281017</v>
      </c>
      <c r="G247">
        <v>4138916.43521215</v>
      </c>
    </row>
    <row r="248" spans="1:7">
      <c r="A248">
        <v>246</v>
      </c>
      <c r="B248">
        <v>13170562.9231712</v>
      </c>
      <c r="C248">
        <v>1342380.01092338</v>
      </c>
      <c r="D248">
        <v>3170108.19772163</v>
      </c>
      <c r="E248">
        <v>4240103.73227291</v>
      </c>
      <c r="F248">
        <v>279057.698845038</v>
      </c>
      <c r="G248">
        <v>4138913.2834082</v>
      </c>
    </row>
    <row r="249" spans="1:7">
      <c r="A249">
        <v>247</v>
      </c>
      <c r="B249">
        <v>13170562.9259302</v>
      </c>
      <c r="C249">
        <v>1342377.61051281</v>
      </c>
      <c r="D249">
        <v>3170110.7485219</v>
      </c>
      <c r="E249">
        <v>4240103.73227291</v>
      </c>
      <c r="F249">
        <v>279057.273894528</v>
      </c>
      <c r="G249">
        <v>4138913.56072801</v>
      </c>
    </row>
    <row r="250" spans="1:7">
      <c r="A250">
        <v>248</v>
      </c>
      <c r="B250">
        <v>13170562.9217718</v>
      </c>
      <c r="C250">
        <v>1342371.70776026</v>
      </c>
      <c r="D250">
        <v>3170112.18876621</v>
      </c>
      <c r="E250">
        <v>4240103.73227291</v>
      </c>
      <c r="F250">
        <v>279060.608376338</v>
      </c>
      <c r="G250">
        <v>4138914.68459611</v>
      </c>
    </row>
    <row r="251" spans="1:7">
      <c r="A251">
        <v>249</v>
      </c>
      <c r="B251">
        <v>13170562.9229082</v>
      </c>
      <c r="C251">
        <v>1342351.54880649</v>
      </c>
      <c r="D251">
        <v>3170119.9246276</v>
      </c>
      <c r="E251">
        <v>4240103.73227291</v>
      </c>
      <c r="F251">
        <v>279069.830854771</v>
      </c>
      <c r="G251">
        <v>4138917.88634642</v>
      </c>
    </row>
    <row r="252" spans="1:7">
      <c r="A252">
        <v>250</v>
      </c>
      <c r="B252">
        <v>13170562.9208821</v>
      </c>
      <c r="C252">
        <v>1342374.60811949</v>
      </c>
      <c r="D252">
        <v>3170111.60601556</v>
      </c>
      <c r="E252">
        <v>4240103.73227291</v>
      </c>
      <c r="F252">
        <v>279058.972870888</v>
      </c>
      <c r="G252">
        <v>4138914.00160329</v>
      </c>
    </row>
    <row r="253" spans="1:7">
      <c r="A253">
        <v>251</v>
      </c>
      <c r="B253">
        <v>13170562.9192377</v>
      </c>
      <c r="C253">
        <v>1342392.97537444</v>
      </c>
      <c r="D253">
        <v>3170101.63524895</v>
      </c>
      <c r="E253">
        <v>4240103.73227291</v>
      </c>
      <c r="F253">
        <v>279053.517329089</v>
      </c>
      <c r="G253">
        <v>4138911.05901232</v>
      </c>
    </row>
    <row r="254" spans="1:7">
      <c r="A254">
        <v>252</v>
      </c>
      <c r="B254">
        <v>13170562.9172193</v>
      </c>
      <c r="C254">
        <v>1342400.39330529</v>
      </c>
      <c r="D254">
        <v>3170095.74377987</v>
      </c>
      <c r="E254">
        <v>4240103.73227291</v>
      </c>
      <c r="F254">
        <v>279052.970972338</v>
      </c>
      <c r="G254">
        <v>4138910.07688883</v>
      </c>
    </row>
    <row r="255" spans="1:7">
      <c r="A255">
        <v>253</v>
      </c>
      <c r="B255">
        <v>13170562.9190478</v>
      </c>
      <c r="C255">
        <v>1342415.64572494</v>
      </c>
      <c r="D255">
        <v>3170088.21650735</v>
      </c>
      <c r="E255">
        <v>4240103.73227291</v>
      </c>
      <c r="F255">
        <v>279047.755084805</v>
      </c>
      <c r="G255">
        <v>4138907.56945784</v>
      </c>
    </row>
    <row r="256" spans="1:7">
      <c r="A256">
        <v>254</v>
      </c>
      <c r="B256">
        <v>13170562.9173959</v>
      </c>
      <c r="C256">
        <v>1342407.60122099</v>
      </c>
      <c r="D256">
        <v>3170091.08567651</v>
      </c>
      <c r="E256">
        <v>4240103.73227291</v>
      </c>
      <c r="F256">
        <v>279051.575008921</v>
      </c>
      <c r="G256">
        <v>4138908.92321658</v>
      </c>
    </row>
    <row r="257" spans="1:7">
      <c r="A257">
        <v>255</v>
      </c>
      <c r="B257">
        <v>13170562.9168098</v>
      </c>
      <c r="C257">
        <v>1342381.43253207</v>
      </c>
      <c r="D257">
        <v>3170102.81534605</v>
      </c>
      <c r="E257">
        <v>4240103.73227291</v>
      </c>
      <c r="F257">
        <v>279061.822040551</v>
      </c>
      <c r="G257">
        <v>4138913.11461818</v>
      </c>
    </row>
    <row r="258" spans="1:7">
      <c r="A258">
        <v>256</v>
      </c>
      <c r="B258">
        <v>13170562.9169136</v>
      </c>
      <c r="C258">
        <v>1342386.4887776</v>
      </c>
      <c r="D258">
        <v>3170100.88656616</v>
      </c>
      <c r="E258">
        <v>4240103.73227291</v>
      </c>
      <c r="F258">
        <v>279059.667575902</v>
      </c>
      <c r="G258">
        <v>4138912.14172103</v>
      </c>
    </row>
    <row r="259" spans="1:7">
      <c r="A259">
        <v>257</v>
      </c>
      <c r="B259">
        <v>13170562.9159667</v>
      </c>
      <c r="C259">
        <v>1342390.54985838</v>
      </c>
      <c r="D259">
        <v>3170095.54466517</v>
      </c>
      <c r="E259">
        <v>4240103.73227291</v>
      </c>
      <c r="F259">
        <v>279061.039405954</v>
      </c>
      <c r="G259">
        <v>4138912.04976428</v>
      </c>
    </row>
    <row r="260" spans="1:7">
      <c r="A260">
        <v>258</v>
      </c>
      <c r="B260">
        <v>13170562.9173829</v>
      </c>
      <c r="C260">
        <v>1342375.11835811</v>
      </c>
      <c r="D260">
        <v>3170102.27042255</v>
      </c>
      <c r="E260">
        <v>4240103.73227291</v>
      </c>
      <c r="F260">
        <v>279067.084052876</v>
      </c>
      <c r="G260">
        <v>4138914.71227649</v>
      </c>
    </row>
    <row r="261" spans="1:7">
      <c r="A261">
        <v>259</v>
      </c>
      <c r="B261">
        <v>13170562.9184011</v>
      </c>
      <c r="C261">
        <v>1342387.09050054</v>
      </c>
      <c r="D261">
        <v>3170097.49719887</v>
      </c>
      <c r="E261">
        <v>4240103.73227291</v>
      </c>
      <c r="F261">
        <v>279061.987691126</v>
      </c>
      <c r="G261">
        <v>4138912.61073766</v>
      </c>
    </row>
    <row r="262" spans="1:7">
      <c r="A262">
        <v>260</v>
      </c>
      <c r="B262">
        <v>13170562.9159428</v>
      </c>
      <c r="C262">
        <v>1342398.15010585</v>
      </c>
      <c r="D262">
        <v>3170091.07420473</v>
      </c>
      <c r="E262">
        <v>4240103.73227291</v>
      </c>
      <c r="F262">
        <v>279059.077464967</v>
      </c>
      <c r="G262">
        <v>4138910.88189433</v>
      </c>
    </row>
    <row r="263" spans="1:7">
      <c r="A263">
        <v>261</v>
      </c>
      <c r="B263">
        <v>13170562.9164603</v>
      </c>
      <c r="C263">
        <v>1342394.4858053</v>
      </c>
      <c r="D263">
        <v>3170093.50477035</v>
      </c>
      <c r="E263">
        <v>4240103.73227291</v>
      </c>
      <c r="F263">
        <v>279059.732740712</v>
      </c>
      <c r="G263">
        <v>4138911.46087102</v>
      </c>
    </row>
    <row r="264" spans="1:7">
      <c r="A264">
        <v>262</v>
      </c>
      <c r="B264">
        <v>13170562.915646</v>
      </c>
      <c r="C264">
        <v>1342406.22782136</v>
      </c>
      <c r="D264">
        <v>3170085.80366856</v>
      </c>
      <c r="E264">
        <v>4240103.73227291</v>
      </c>
      <c r="F264">
        <v>279057.527672708</v>
      </c>
      <c r="G264">
        <v>4138909.62421049</v>
      </c>
    </row>
    <row r="265" spans="1:7">
      <c r="A265">
        <v>263</v>
      </c>
      <c r="B265">
        <v>13170562.915134</v>
      </c>
      <c r="C265">
        <v>1342406.97850693</v>
      </c>
      <c r="D265">
        <v>3170083.86166967</v>
      </c>
      <c r="E265">
        <v>4240103.73227291</v>
      </c>
      <c r="F265">
        <v>279058.718572928</v>
      </c>
      <c r="G265">
        <v>4138909.62411155</v>
      </c>
    </row>
    <row r="266" spans="1:7">
      <c r="A266">
        <v>264</v>
      </c>
      <c r="B266">
        <v>13170562.91509</v>
      </c>
      <c r="C266">
        <v>1342418.80420507</v>
      </c>
      <c r="D266">
        <v>3170078.49997824</v>
      </c>
      <c r="E266">
        <v>4240103.73227291</v>
      </c>
      <c r="F266">
        <v>279054.104436416</v>
      </c>
      <c r="G266">
        <v>4138907.77419738</v>
      </c>
    </row>
    <row r="267" spans="1:7">
      <c r="A267">
        <v>265</v>
      </c>
      <c r="B267">
        <v>13170562.915061</v>
      </c>
      <c r="C267">
        <v>1342421.82398522</v>
      </c>
      <c r="D267">
        <v>3170077.11973514</v>
      </c>
      <c r="E267">
        <v>4240103.73227291</v>
      </c>
      <c r="F267">
        <v>279053.004422328</v>
      </c>
      <c r="G267">
        <v>4138907.23464535</v>
      </c>
    </row>
    <row r="268" spans="1:7">
      <c r="A268">
        <v>266</v>
      </c>
      <c r="B268">
        <v>13170562.9151288</v>
      </c>
      <c r="C268">
        <v>1342423.94981811</v>
      </c>
      <c r="D268">
        <v>3170076.14866189</v>
      </c>
      <c r="E268">
        <v>4240103.73227291</v>
      </c>
      <c r="F268">
        <v>279052.339585755</v>
      </c>
      <c r="G268">
        <v>4138906.74479019</v>
      </c>
    </row>
    <row r="269" spans="1:7">
      <c r="A269">
        <v>267</v>
      </c>
      <c r="B269">
        <v>13170562.9151302</v>
      </c>
      <c r="C269">
        <v>1342425.53850847</v>
      </c>
      <c r="D269">
        <v>3170074.94125896</v>
      </c>
      <c r="E269">
        <v>4240103.73227291</v>
      </c>
      <c r="F269">
        <v>279052.038846139</v>
      </c>
      <c r="G269">
        <v>4138906.66424377</v>
      </c>
    </row>
    <row r="270" spans="1:7">
      <c r="A270">
        <v>268</v>
      </c>
      <c r="B270">
        <v>13170562.9151904</v>
      </c>
      <c r="C270">
        <v>1342422.85051531</v>
      </c>
      <c r="D270">
        <v>3170074.82197398</v>
      </c>
      <c r="E270">
        <v>4240103.73227291</v>
      </c>
      <c r="F270">
        <v>279054.274661258</v>
      </c>
      <c r="G270">
        <v>4138907.23576691</v>
      </c>
    </row>
    <row r="271" spans="1:7">
      <c r="A271">
        <v>269</v>
      </c>
      <c r="B271">
        <v>13170562.9151576</v>
      </c>
      <c r="C271">
        <v>1342418.08561455</v>
      </c>
      <c r="D271">
        <v>3170079.27282492</v>
      </c>
      <c r="E271">
        <v>4240103.73227291</v>
      </c>
      <c r="F271">
        <v>279053.983842852</v>
      </c>
      <c r="G271">
        <v>4138907.84060235</v>
      </c>
    </row>
    <row r="272" spans="1:7">
      <c r="A272">
        <v>270</v>
      </c>
      <c r="B272">
        <v>13170562.91516</v>
      </c>
      <c r="C272">
        <v>1342424.78775195</v>
      </c>
      <c r="D272">
        <v>3170075.81068428</v>
      </c>
      <c r="E272">
        <v>4240103.73227291</v>
      </c>
      <c r="F272">
        <v>279051.815955166</v>
      </c>
      <c r="G272">
        <v>4138906.76849572</v>
      </c>
    </row>
    <row r="273" spans="1:7">
      <c r="A273">
        <v>271</v>
      </c>
      <c r="B273">
        <v>13170562.9150687</v>
      </c>
      <c r="C273">
        <v>1342417.59429166</v>
      </c>
      <c r="D273">
        <v>3170079.33988313</v>
      </c>
      <c r="E273">
        <v>4240103.73227291</v>
      </c>
      <c r="F273">
        <v>279054.390274822</v>
      </c>
      <c r="G273">
        <v>4138907.85834619</v>
      </c>
    </row>
    <row r="274" spans="1:7">
      <c r="A274">
        <v>272</v>
      </c>
      <c r="B274">
        <v>13170562.9150222</v>
      </c>
      <c r="C274">
        <v>1342421.43315624</v>
      </c>
      <c r="D274">
        <v>3170076.8032668</v>
      </c>
      <c r="E274">
        <v>4240103.73227291</v>
      </c>
      <c r="F274">
        <v>279053.611546475</v>
      </c>
      <c r="G274">
        <v>4138907.33477981</v>
      </c>
    </row>
    <row r="275" spans="1:7">
      <c r="A275">
        <v>273</v>
      </c>
      <c r="B275">
        <v>13170562.9149621</v>
      </c>
      <c r="C275">
        <v>1342421.48825946</v>
      </c>
      <c r="D275">
        <v>3170076.74643656</v>
      </c>
      <c r="E275">
        <v>4240103.73227291</v>
      </c>
      <c r="F275">
        <v>279053.658011828</v>
      </c>
      <c r="G275">
        <v>4138907.28998132</v>
      </c>
    </row>
    <row r="276" spans="1:7">
      <c r="A276">
        <v>274</v>
      </c>
      <c r="B276">
        <v>13170562.9149782</v>
      </c>
      <c r="C276">
        <v>1342420.21940549</v>
      </c>
      <c r="D276">
        <v>3170077.48340121</v>
      </c>
      <c r="E276">
        <v>4240103.73227291</v>
      </c>
      <c r="F276">
        <v>279053.990276644</v>
      </c>
      <c r="G276">
        <v>4138907.4896219</v>
      </c>
    </row>
    <row r="277" spans="1:7">
      <c r="A277">
        <v>275</v>
      </c>
      <c r="B277">
        <v>13170562.9149303</v>
      </c>
      <c r="C277">
        <v>1342420.31035696</v>
      </c>
      <c r="D277">
        <v>3170077.12019414</v>
      </c>
      <c r="E277">
        <v>4240103.73227291</v>
      </c>
      <c r="F277">
        <v>279054.273331936</v>
      </c>
      <c r="G277">
        <v>4138907.47877431</v>
      </c>
    </row>
    <row r="278" spans="1:7">
      <c r="A278">
        <v>276</v>
      </c>
      <c r="B278">
        <v>13170562.9149011</v>
      </c>
      <c r="C278">
        <v>1342419.16433653</v>
      </c>
      <c r="D278">
        <v>3170077.52539913</v>
      </c>
      <c r="E278">
        <v>4240103.73227291</v>
      </c>
      <c r="F278">
        <v>279054.856066873</v>
      </c>
      <c r="G278">
        <v>4138907.63682561</v>
      </c>
    </row>
    <row r="279" spans="1:7">
      <c r="A279">
        <v>277</v>
      </c>
      <c r="B279">
        <v>13170562.9149015</v>
      </c>
      <c r="C279">
        <v>1342420.98447031</v>
      </c>
      <c r="D279">
        <v>3170076.29542937</v>
      </c>
      <c r="E279">
        <v>4240103.73227291</v>
      </c>
      <c r="F279">
        <v>279054.561951251</v>
      </c>
      <c r="G279">
        <v>4138907.34077767</v>
      </c>
    </row>
    <row r="280" spans="1:7">
      <c r="A280">
        <v>278</v>
      </c>
      <c r="B280">
        <v>13170562.9149266</v>
      </c>
      <c r="C280">
        <v>1342419.95169469</v>
      </c>
      <c r="D280">
        <v>3170077.25383094</v>
      </c>
      <c r="E280">
        <v>4240103.73227291</v>
      </c>
      <c r="F280">
        <v>279054.486381796</v>
      </c>
      <c r="G280">
        <v>4138907.49074625</v>
      </c>
    </row>
    <row r="281" spans="1:7">
      <c r="A281">
        <v>279</v>
      </c>
      <c r="B281">
        <v>13170562.9149027</v>
      </c>
      <c r="C281">
        <v>1342418.20613547</v>
      </c>
      <c r="D281">
        <v>3170078.18775766</v>
      </c>
      <c r="E281">
        <v>4240103.73227291</v>
      </c>
      <c r="F281">
        <v>279055.022654961</v>
      </c>
      <c r="G281">
        <v>4138907.76608174</v>
      </c>
    </row>
    <row r="282" spans="1:7">
      <c r="A282">
        <v>280</v>
      </c>
      <c r="B282">
        <v>13170562.9148904</v>
      </c>
      <c r="C282">
        <v>1342417.73471186</v>
      </c>
      <c r="D282">
        <v>3170077.82002481</v>
      </c>
      <c r="E282">
        <v>4240103.73227291</v>
      </c>
      <c r="F282">
        <v>279055.718349179</v>
      </c>
      <c r="G282">
        <v>4138907.90953167</v>
      </c>
    </row>
    <row r="283" spans="1:7">
      <c r="A283">
        <v>281</v>
      </c>
      <c r="B283">
        <v>13170562.9149113</v>
      </c>
      <c r="C283">
        <v>1342414.35850025</v>
      </c>
      <c r="D283">
        <v>3170079.44121752</v>
      </c>
      <c r="E283">
        <v>4240103.73227291</v>
      </c>
      <c r="F283">
        <v>279056.932341109</v>
      </c>
      <c r="G283">
        <v>4138908.45057954</v>
      </c>
    </row>
    <row r="284" spans="1:7">
      <c r="A284">
        <v>282</v>
      </c>
      <c r="B284">
        <v>13170562.9148883</v>
      </c>
      <c r="C284">
        <v>1342418.01601172</v>
      </c>
      <c r="D284">
        <v>3170077.70179847</v>
      </c>
      <c r="E284">
        <v>4240103.73227291</v>
      </c>
      <c r="F284">
        <v>279055.599490775</v>
      </c>
      <c r="G284">
        <v>4138907.86531442</v>
      </c>
    </row>
    <row r="285" spans="1:7">
      <c r="A285">
        <v>283</v>
      </c>
      <c r="B285">
        <v>13170562.9148899</v>
      </c>
      <c r="C285">
        <v>1342419.41772331</v>
      </c>
      <c r="D285">
        <v>3170076.6892209</v>
      </c>
      <c r="E285">
        <v>4240103.73227291</v>
      </c>
      <c r="F285">
        <v>279055.411276181</v>
      </c>
      <c r="G285">
        <v>4138907.66439663</v>
      </c>
    </row>
    <row r="286" spans="1:7">
      <c r="A286">
        <v>284</v>
      </c>
      <c r="B286">
        <v>13170562.9149069</v>
      </c>
      <c r="C286">
        <v>1342417.09847284</v>
      </c>
      <c r="D286">
        <v>3170078.27480469</v>
      </c>
      <c r="E286">
        <v>4240103.73227291</v>
      </c>
      <c r="F286">
        <v>279055.797793041</v>
      </c>
      <c r="G286">
        <v>4138908.01156341</v>
      </c>
    </row>
    <row r="287" spans="1:7">
      <c r="A287">
        <v>285</v>
      </c>
      <c r="B287">
        <v>13170562.9148849</v>
      </c>
      <c r="C287">
        <v>1342418.00175347</v>
      </c>
      <c r="D287">
        <v>3170077.7615112</v>
      </c>
      <c r="E287">
        <v>4240103.73227291</v>
      </c>
      <c r="F287">
        <v>279055.549092788</v>
      </c>
      <c r="G287">
        <v>4138907.87025457</v>
      </c>
    </row>
    <row r="288" spans="1:7">
      <c r="A288">
        <v>286</v>
      </c>
      <c r="B288">
        <v>13170562.9148897</v>
      </c>
      <c r="C288">
        <v>1342418.73784134</v>
      </c>
      <c r="D288">
        <v>3170077.27423509</v>
      </c>
      <c r="E288">
        <v>4240103.73227291</v>
      </c>
      <c r="F288">
        <v>279055.39156833</v>
      </c>
      <c r="G288">
        <v>4138907.77897198</v>
      </c>
    </row>
    <row r="289" spans="1:7">
      <c r="A289">
        <v>287</v>
      </c>
      <c r="B289">
        <v>13170562.9148865</v>
      </c>
      <c r="C289">
        <v>1342418.84668418</v>
      </c>
      <c r="D289">
        <v>3170077.40803106</v>
      </c>
      <c r="E289">
        <v>4240103.73227291</v>
      </c>
      <c r="F289">
        <v>279055.199703142</v>
      </c>
      <c r="G289">
        <v>4138907.72819518</v>
      </c>
    </row>
    <row r="290" spans="1:7">
      <c r="A290">
        <v>288</v>
      </c>
      <c r="B290">
        <v>13170562.9148767</v>
      </c>
      <c r="C290">
        <v>1342418.2694839</v>
      </c>
      <c r="D290">
        <v>3170077.60772829</v>
      </c>
      <c r="E290">
        <v>4240103.73227291</v>
      </c>
      <c r="F290">
        <v>279055.487082808</v>
      </c>
      <c r="G290">
        <v>4138907.81830878</v>
      </c>
    </row>
    <row r="291" spans="1:7">
      <c r="A291">
        <v>289</v>
      </c>
      <c r="B291">
        <v>13170562.9148822</v>
      </c>
      <c r="C291">
        <v>1342417.70804179</v>
      </c>
      <c r="D291">
        <v>3170077.96692648</v>
      </c>
      <c r="E291">
        <v>4240103.73227291</v>
      </c>
      <c r="F291">
        <v>279055.609419625</v>
      </c>
      <c r="G291">
        <v>4138907.89822137</v>
      </c>
    </row>
    <row r="292" spans="1:7">
      <c r="A292">
        <v>290</v>
      </c>
      <c r="B292">
        <v>13170562.9148812</v>
      </c>
      <c r="C292">
        <v>1342418.00733839</v>
      </c>
      <c r="D292">
        <v>3170077.80443511</v>
      </c>
      <c r="E292">
        <v>4240103.73227291</v>
      </c>
      <c r="F292">
        <v>279055.513839089</v>
      </c>
      <c r="G292">
        <v>4138907.85699564</v>
      </c>
    </row>
    <row r="293" spans="1:7">
      <c r="A293">
        <v>291</v>
      </c>
      <c r="B293">
        <v>13170562.9148732</v>
      </c>
      <c r="C293">
        <v>1342419.30728928</v>
      </c>
      <c r="D293">
        <v>3170076.89710624</v>
      </c>
      <c r="E293">
        <v>4240103.73227291</v>
      </c>
      <c r="F293">
        <v>279055.300551332</v>
      </c>
      <c r="G293">
        <v>4138907.67765346</v>
      </c>
    </row>
    <row r="294" spans="1:7">
      <c r="A294">
        <v>292</v>
      </c>
      <c r="B294">
        <v>13170562.9148717</v>
      </c>
      <c r="C294">
        <v>1342419.23839342</v>
      </c>
      <c r="D294">
        <v>3170076.91399087</v>
      </c>
      <c r="E294">
        <v>4240103.73227291</v>
      </c>
      <c r="F294">
        <v>279055.341839961</v>
      </c>
      <c r="G294">
        <v>4138907.68837456</v>
      </c>
    </row>
    <row r="295" spans="1:7">
      <c r="A295">
        <v>293</v>
      </c>
      <c r="B295">
        <v>13170562.9148718</v>
      </c>
      <c r="C295">
        <v>1342418.92606342</v>
      </c>
      <c r="D295">
        <v>3170077.03550299</v>
      </c>
      <c r="E295">
        <v>4240103.73227291</v>
      </c>
      <c r="F295">
        <v>279055.480578448</v>
      </c>
      <c r="G295">
        <v>4138907.74045404</v>
      </c>
    </row>
    <row r="296" spans="1:7">
      <c r="A296">
        <v>294</v>
      </c>
      <c r="B296">
        <v>13170562.9148696</v>
      </c>
      <c r="C296">
        <v>1342419.69750799</v>
      </c>
      <c r="D296">
        <v>3170076.63816888</v>
      </c>
      <c r="E296">
        <v>4240103.73227291</v>
      </c>
      <c r="F296">
        <v>279055.236364997</v>
      </c>
      <c r="G296">
        <v>4138907.6105548</v>
      </c>
    </row>
    <row r="297" spans="1:7">
      <c r="A297">
        <v>295</v>
      </c>
      <c r="B297">
        <v>13170562.9148676</v>
      </c>
      <c r="C297">
        <v>1342420.03658299</v>
      </c>
      <c r="D297">
        <v>3170076.40269376</v>
      </c>
      <c r="E297">
        <v>4240103.73227291</v>
      </c>
      <c r="F297">
        <v>279055.182940953</v>
      </c>
      <c r="G297">
        <v>4138907.56037702</v>
      </c>
    </row>
    <row r="298" spans="1:7">
      <c r="A298">
        <v>296</v>
      </c>
      <c r="B298">
        <v>13170562.9148668</v>
      </c>
      <c r="C298">
        <v>1342420.21783628</v>
      </c>
      <c r="D298">
        <v>3170076.27429845</v>
      </c>
      <c r="E298">
        <v>4240103.73227291</v>
      </c>
      <c r="F298">
        <v>279055.159988592</v>
      </c>
      <c r="G298">
        <v>4138907.53047058</v>
      </c>
    </row>
    <row r="299" spans="1:7">
      <c r="A299">
        <v>297</v>
      </c>
      <c r="B299">
        <v>13170562.9148666</v>
      </c>
      <c r="C299">
        <v>1342420.71205974</v>
      </c>
      <c r="D299">
        <v>3170075.95780069</v>
      </c>
      <c r="E299">
        <v>4240103.73227291</v>
      </c>
      <c r="F299">
        <v>279055.0592203</v>
      </c>
      <c r="G299">
        <v>4138907.45351296</v>
      </c>
    </row>
    <row r="300" spans="1:7">
      <c r="A300">
        <v>298</v>
      </c>
      <c r="B300">
        <v>13170562.9148674</v>
      </c>
      <c r="C300">
        <v>1342420.5303309</v>
      </c>
      <c r="D300">
        <v>3170076.07164896</v>
      </c>
      <c r="E300">
        <v>4240103.73227291</v>
      </c>
      <c r="F300">
        <v>279055.101987962</v>
      </c>
      <c r="G300">
        <v>4138907.47862668</v>
      </c>
    </row>
    <row r="301" spans="1:7">
      <c r="A301">
        <v>299</v>
      </c>
      <c r="B301">
        <v>13170562.9148661</v>
      </c>
      <c r="C301">
        <v>1342421.0010326</v>
      </c>
      <c r="D301">
        <v>3170075.79451927</v>
      </c>
      <c r="E301">
        <v>4240103.73227291</v>
      </c>
      <c r="F301">
        <v>279054.981714148</v>
      </c>
      <c r="G301">
        <v>4138907.40532721</v>
      </c>
    </row>
    <row r="302" spans="1:7">
      <c r="A302">
        <v>300</v>
      </c>
      <c r="B302">
        <v>13170562.9148681</v>
      </c>
      <c r="C302">
        <v>1342421.57398909</v>
      </c>
      <c r="D302">
        <v>3170075.55168985</v>
      </c>
      <c r="E302">
        <v>4240103.73227291</v>
      </c>
      <c r="F302">
        <v>279054.74216801</v>
      </c>
      <c r="G302">
        <v>4138907.31474828</v>
      </c>
    </row>
    <row r="303" spans="1:7">
      <c r="A303">
        <v>301</v>
      </c>
      <c r="B303">
        <v>13170562.9148658</v>
      </c>
      <c r="C303">
        <v>1342420.83968688</v>
      </c>
      <c r="D303">
        <v>3170075.84857102</v>
      </c>
      <c r="E303">
        <v>4240103.73227291</v>
      </c>
      <c r="F303">
        <v>279055.058536616</v>
      </c>
      <c r="G303">
        <v>4138907.43579835</v>
      </c>
    </row>
    <row r="304" spans="1:7">
      <c r="A304">
        <v>302</v>
      </c>
      <c r="B304">
        <v>13170562.9148649</v>
      </c>
      <c r="C304">
        <v>1342420.58960396</v>
      </c>
      <c r="D304">
        <v>3170075.88336033</v>
      </c>
      <c r="E304">
        <v>4240103.73227291</v>
      </c>
      <c r="F304">
        <v>279055.226947296</v>
      </c>
      <c r="G304">
        <v>4138907.48268038</v>
      </c>
    </row>
    <row r="305" spans="1:7">
      <c r="A305">
        <v>303</v>
      </c>
      <c r="B305">
        <v>13170562.9148652</v>
      </c>
      <c r="C305">
        <v>1342420.50465953</v>
      </c>
      <c r="D305">
        <v>3170075.90626786</v>
      </c>
      <c r="E305">
        <v>4240103.73227291</v>
      </c>
      <c r="F305">
        <v>279055.271346176</v>
      </c>
      <c r="G305">
        <v>4138907.50031876</v>
      </c>
    </row>
    <row r="306" spans="1:7">
      <c r="A306">
        <v>304</v>
      </c>
      <c r="B306">
        <v>13170562.9148653</v>
      </c>
      <c r="C306">
        <v>1342420.36266341</v>
      </c>
      <c r="D306">
        <v>3170076.02831918</v>
      </c>
      <c r="E306">
        <v>4240103.73227291</v>
      </c>
      <c r="F306">
        <v>279055.273010879</v>
      </c>
      <c r="G306">
        <v>4138907.51859888</v>
      </c>
    </row>
    <row r="307" spans="1:7">
      <c r="A307">
        <v>305</v>
      </c>
      <c r="B307">
        <v>13170562.9148662</v>
      </c>
      <c r="C307">
        <v>1342420.30129138</v>
      </c>
      <c r="D307">
        <v>3170075.99577072</v>
      </c>
      <c r="E307">
        <v>4240103.73227291</v>
      </c>
      <c r="F307">
        <v>279055.361313464</v>
      </c>
      <c r="G307">
        <v>4138907.52421768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</v>
      </c>
      <c r="C2">
        <v>4994596.99290839</v>
      </c>
    </row>
    <row r="3" spans="1:3">
      <c r="A3">
        <v>1</v>
      </c>
      <c r="B3">
        <v>12246301.920417</v>
      </c>
      <c r="C3">
        <v>14156380.1610511</v>
      </c>
    </row>
    <row r="4" spans="1:3">
      <c r="A4">
        <v>2</v>
      </c>
      <c r="B4">
        <v>11352002.4818292</v>
      </c>
      <c r="C4">
        <v>13783317.2442371</v>
      </c>
    </row>
    <row r="5" spans="1:3">
      <c r="A5">
        <v>3</v>
      </c>
      <c r="B5">
        <v>10462535.854671</v>
      </c>
      <c r="C5">
        <v>13394663.4880104</v>
      </c>
    </row>
    <row r="6" spans="1:3">
      <c r="A6">
        <v>4</v>
      </c>
      <c r="B6">
        <v>9575131.32997058</v>
      </c>
      <c r="C6">
        <v>12999333.0594505</v>
      </c>
    </row>
    <row r="7" spans="1:3">
      <c r="A7">
        <v>5</v>
      </c>
      <c r="B7">
        <v>8687754.3240015</v>
      </c>
      <c r="C7">
        <v>12603914.8348522</v>
      </c>
    </row>
    <row r="8" spans="1:3">
      <c r="A8">
        <v>6</v>
      </c>
      <c r="B8">
        <v>7643452.00442557</v>
      </c>
      <c r="C8">
        <v>12272764.0375451</v>
      </c>
    </row>
    <row r="9" spans="1:3">
      <c r="A9">
        <v>7</v>
      </c>
      <c r="B9">
        <v>6123150.9602085</v>
      </c>
      <c r="C9">
        <v>9066500.62319404</v>
      </c>
    </row>
    <row r="10" spans="1:3">
      <c r="A10">
        <v>8</v>
      </c>
      <c r="B10">
        <v>5316950.53279721</v>
      </c>
      <c r="C10">
        <v>7911464.4946443</v>
      </c>
    </row>
    <row r="11" spans="1:3">
      <c r="A11">
        <v>9</v>
      </c>
      <c r="B11">
        <v>4795035.37886982</v>
      </c>
      <c r="C11">
        <v>7644478.601602</v>
      </c>
    </row>
    <row r="12" spans="1:3">
      <c r="A12">
        <v>10</v>
      </c>
      <c r="B12">
        <v>4837279.28410155</v>
      </c>
      <c r="C12">
        <v>7660188.54052544</v>
      </c>
    </row>
    <row r="13" spans="1:3">
      <c r="A13">
        <v>11</v>
      </c>
      <c r="B13">
        <v>5277164.75486359</v>
      </c>
      <c r="C13">
        <v>7707943.60171174</v>
      </c>
    </row>
    <row r="14" spans="1:3">
      <c r="A14">
        <v>12</v>
      </c>
      <c r="B14">
        <v>4833685.08266598</v>
      </c>
      <c r="C14">
        <v>7661805.16157878</v>
      </c>
    </row>
    <row r="15" spans="1:3">
      <c r="A15">
        <v>13</v>
      </c>
      <c r="B15">
        <v>5272586.91396331</v>
      </c>
      <c r="C15">
        <v>7713775.26130772</v>
      </c>
    </row>
    <row r="16" spans="1:3">
      <c r="A16">
        <v>14</v>
      </c>
      <c r="B16">
        <v>4234749.27769539</v>
      </c>
      <c r="C16">
        <v>7050516.59949226</v>
      </c>
    </row>
    <row r="17" spans="1:3">
      <c r="A17">
        <v>15</v>
      </c>
      <c r="B17">
        <v>3739971.94338603</v>
      </c>
      <c r="C17">
        <v>6646533.46046095</v>
      </c>
    </row>
    <row r="18" spans="1:3">
      <c r="A18">
        <v>16</v>
      </c>
      <c r="B18">
        <v>3661026.53578986</v>
      </c>
      <c r="C18">
        <v>6460855.13455419</v>
      </c>
    </row>
    <row r="19" spans="1:3">
      <c r="A19">
        <v>17</v>
      </c>
      <c r="B19">
        <v>3525408.19420691</v>
      </c>
      <c r="C19">
        <v>6425321.43555256</v>
      </c>
    </row>
    <row r="20" spans="1:3">
      <c r="A20">
        <v>18</v>
      </c>
      <c r="B20">
        <v>3539195.25603553</v>
      </c>
      <c r="C20">
        <v>6430583.66873801</v>
      </c>
    </row>
    <row r="21" spans="1:3">
      <c r="A21">
        <v>19</v>
      </c>
      <c r="B21">
        <v>3552144.21129699</v>
      </c>
      <c r="C21">
        <v>6321050.27165674</v>
      </c>
    </row>
    <row r="22" spans="1:3">
      <c r="A22">
        <v>20</v>
      </c>
      <c r="B22">
        <v>3573082.50463963</v>
      </c>
      <c r="C22">
        <v>6330081.52009581</v>
      </c>
    </row>
    <row r="23" spans="1:3">
      <c r="A23">
        <v>21</v>
      </c>
      <c r="B23">
        <v>3157922.79493027</v>
      </c>
      <c r="C23">
        <v>6075882.20814689</v>
      </c>
    </row>
    <row r="24" spans="1:3">
      <c r="A24">
        <v>22</v>
      </c>
      <c r="B24">
        <v>2896922.45853809</v>
      </c>
      <c r="C24">
        <v>5882304.31147699</v>
      </c>
    </row>
    <row r="25" spans="1:3">
      <c r="A25">
        <v>23</v>
      </c>
      <c r="B25">
        <v>2898443.43407945</v>
      </c>
      <c r="C25">
        <v>5826813.71127634</v>
      </c>
    </row>
    <row r="26" spans="1:3">
      <c r="A26">
        <v>24</v>
      </c>
      <c r="B26">
        <v>2666447.11705653</v>
      </c>
      <c r="C26">
        <v>5719143.56388552</v>
      </c>
    </row>
    <row r="27" spans="1:3">
      <c r="A27">
        <v>25</v>
      </c>
      <c r="B27">
        <v>2548771.32503227</v>
      </c>
      <c r="C27">
        <v>5616409.3338191</v>
      </c>
    </row>
    <row r="28" spans="1:3">
      <c r="A28">
        <v>26</v>
      </c>
      <c r="B28">
        <v>2468211.72549437</v>
      </c>
      <c r="C28">
        <v>5581758.16129166</v>
      </c>
    </row>
    <row r="29" spans="1:3">
      <c r="A29">
        <v>27</v>
      </c>
      <c r="B29">
        <v>2500984.95216687</v>
      </c>
      <c r="C29">
        <v>5589577.96437462</v>
      </c>
    </row>
    <row r="30" spans="1:3">
      <c r="A30">
        <v>28</v>
      </c>
      <c r="B30">
        <v>2271279.14531615</v>
      </c>
      <c r="C30">
        <v>5468629.2774438</v>
      </c>
    </row>
    <row r="31" spans="1:3">
      <c r="A31">
        <v>29</v>
      </c>
      <c r="B31">
        <v>2112559.4104977</v>
      </c>
      <c r="C31">
        <v>5372156.02951643</v>
      </c>
    </row>
    <row r="32" spans="1:3">
      <c r="A32">
        <v>30</v>
      </c>
      <c r="B32">
        <v>2072787.90781297</v>
      </c>
      <c r="C32">
        <v>5313813.54190665</v>
      </c>
    </row>
    <row r="33" spans="1:3">
      <c r="A33">
        <v>31</v>
      </c>
      <c r="B33">
        <v>1960791.82675583</v>
      </c>
      <c r="C33">
        <v>5246525.62553342</v>
      </c>
    </row>
    <row r="34" spans="1:3">
      <c r="A34">
        <v>32</v>
      </c>
      <c r="B34">
        <v>1844571.08681881</v>
      </c>
      <c r="C34">
        <v>5189155.36228477</v>
      </c>
    </row>
    <row r="35" spans="1:3">
      <c r="A35">
        <v>33</v>
      </c>
      <c r="B35">
        <v>1784533.33828643</v>
      </c>
      <c r="C35">
        <v>5162055.30411323</v>
      </c>
    </row>
    <row r="36" spans="1:3">
      <c r="A36">
        <v>34</v>
      </c>
      <c r="B36">
        <v>1744717.90453693</v>
      </c>
      <c r="C36">
        <v>5131283.25049798</v>
      </c>
    </row>
    <row r="37" spans="1:3">
      <c r="A37">
        <v>35</v>
      </c>
      <c r="B37">
        <v>1668482.1992509</v>
      </c>
      <c r="C37">
        <v>5076266.21604693</v>
      </c>
    </row>
    <row r="38" spans="1:3">
      <c r="A38">
        <v>36</v>
      </c>
      <c r="B38">
        <v>1588218.30857083</v>
      </c>
      <c r="C38">
        <v>5022612.38490311</v>
      </c>
    </row>
    <row r="39" spans="1:3">
      <c r="A39">
        <v>37</v>
      </c>
      <c r="B39">
        <v>1515268.7665165</v>
      </c>
      <c r="C39">
        <v>4995232.67972561</v>
      </c>
    </row>
    <row r="40" spans="1:3">
      <c r="A40">
        <v>38</v>
      </c>
      <c r="B40">
        <v>1453251.30689315</v>
      </c>
      <c r="C40">
        <v>4954523.09809981</v>
      </c>
    </row>
    <row r="41" spans="1:3">
      <c r="A41">
        <v>39</v>
      </c>
      <c r="B41">
        <v>1404513.86905769</v>
      </c>
      <c r="C41">
        <v>4914180.16021241</v>
      </c>
    </row>
    <row r="42" spans="1:3">
      <c r="A42">
        <v>40</v>
      </c>
      <c r="B42">
        <v>1385302.7403602</v>
      </c>
      <c r="C42">
        <v>4893540.81598443</v>
      </c>
    </row>
    <row r="43" spans="1:3">
      <c r="A43">
        <v>41</v>
      </c>
      <c r="B43">
        <v>1348422.7900041</v>
      </c>
      <c r="C43">
        <v>4872142.31313499</v>
      </c>
    </row>
    <row r="44" spans="1:3">
      <c r="A44">
        <v>42</v>
      </c>
      <c r="B44">
        <v>1293404.74692317</v>
      </c>
      <c r="C44">
        <v>4839368.43235134</v>
      </c>
    </row>
    <row r="45" spans="1:3">
      <c r="A45">
        <v>43</v>
      </c>
      <c r="B45">
        <v>1245424.91407053</v>
      </c>
      <c r="C45">
        <v>4808543.34168933</v>
      </c>
    </row>
    <row r="46" spans="1:3">
      <c r="A46">
        <v>44</v>
      </c>
      <c r="B46">
        <v>1231089.66186893</v>
      </c>
      <c r="C46">
        <v>4786130.23647452</v>
      </c>
    </row>
    <row r="47" spans="1:3">
      <c r="A47">
        <v>45</v>
      </c>
      <c r="B47">
        <v>1193533.26249299</v>
      </c>
      <c r="C47">
        <v>4759071.46288141</v>
      </c>
    </row>
    <row r="48" spans="1:3">
      <c r="A48">
        <v>46</v>
      </c>
      <c r="B48">
        <v>1149534.06187239</v>
      </c>
      <c r="C48">
        <v>4732936.51169782</v>
      </c>
    </row>
    <row r="49" spans="1:3">
      <c r="A49">
        <v>47</v>
      </c>
      <c r="B49">
        <v>1121861.83855991</v>
      </c>
      <c r="C49">
        <v>4717723.92073706</v>
      </c>
    </row>
    <row r="50" spans="1:3">
      <c r="A50">
        <v>48</v>
      </c>
      <c r="B50">
        <v>1093014.56714141</v>
      </c>
      <c r="C50">
        <v>4703241.23456044</v>
      </c>
    </row>
    <row r="51" spans="1:3">
      <c r="A51">
        <v>49</v>
      </c>
      <c r="B51">
        <v>1074420.16237024</v>
      </c>
      <c r="C51">
        <v>4688565.45947593</v>
      </c>
    </row>
    <row r="52" spans="1:3">
      <c r="A52">
        <v>50</v>
      </c>
      <c r="B52">
        <v>1048108.4500188</v>
      </c>
      <c r="C52">
        <v>4668153.08422303</v>
      </c>
    </row>
    <row r="53" spans="1:3">
      <c r="A53">
        <v>51</v>
      </c>
      <c r="B53">
        <v>1018660.5047393</v>
      </c>
      <c r="C53">
        <v>4647118.60294957</v>
      </c>
    </row>
    <row r="54" spans="1:3">
      <c r="A54">
        <v>52</v>
      </c>
      <c r="B54">
        <v>983632.522917831</v>
      </c>
      <c r="C54">
        <v>4629692.84993804</v>
      </c>
    </row>
    <row r="55" spans="1:3">
      <c r="A55">
        <v>53</v>
      </c>
      <c r="B55">
        <v>957268.062045083</v>
      </c>
      <c r="C55">
        <v>4610648.03519779</v>
      </c>
    </row>
    <row r="56" spans="1:3">
      <c r="A56">
        <v>54</v>
      </c>
      <c r="B56">
        <v>933406.127945168</v>
      </c>
      <c r="C56">
        <v>4601245.23214548</v>
      </c>
    </row>
    <row r="57" spans="1:3">
      <c r="A57">
        <v>55</v>
      </c>
      <c r="B57">
        <v>916478.324023805</v>
      </c>
      <c r="C57">
        <v>4587750.14537201</v>
      </c>
    </row>
    <row r="58" spans="1:3">
      <c r="A58">
        <v>56</v>
      </c>
      <c r="B58">
        <v>902223.85850406</v>
      </c>
      <c r="C58">
        <v>4575175.50844183</v>
      </c>
    </row>
    <row r="59" spans="1:3">
      <c r="A59">
        <v>57</v>
      </c>
      <c r="B59">
        <v>882607.977135623</v>
      </c>
      <c r="C59">
        <v>4563531.85153643</v>
      </c>
    </row>
    <row r="60" spans="1:3">
      <c r="A60">
        <v>58</v>
      </c>
      <c r="B60">
        <v>858214.402631451</v>
      </c>
      <c r="C60">
        <v>4549015.28272882</v>
      </c>
    </row>
    <row r="61" spans="1:3">
      <c r="A61">
        <v>59</v>
      </c>
      <c r="B61">
        <v>840403.692446961</v>
      </c>
      <c r="C61">
        <v>4534748.85867689</v>
      </c>
    </row>
    <row r="62" spans="1:3">
      <c r="A62">
        <v>60</v>
      </c>
      <c r="B62">
        <v>818700.602774136</v>
      </c>
      <c r="C62">
        <v>4520947.68532637</v>
      </c>
    </row>
    <row r="63" spans="1:3">
      <c r="A63">
        <v>61</v>
      </c>
      <c r="B63">
        <v>813517.70235887</v>
      </c>
      <c r="C63">
        <v>4513161.36919946</v>
      </c>
    </row>
    <row r="64" spans="1:3">
      <c r="A64">
        <v>62</v>
      </c>
      <c r="B64">
        <v>804187.689159481</v>
      </c>
      <c r="C64">
        <v>4502908.92371048</v>
      </c>
    </row>
    <row r="65" spans="1:3">
      <c r="A65">
        <v>63</v>
      </c>
      <c r="B65">
        <v>785757.25449678</v>
      </c>
      <c r="C65">
        <v>4491753.44911991</v>
      </c>
    </row>
    <row r="66" spans="1:3">
      <c r="A66">
        <v>64</v>
      </c>
      <c r="B66">
        <v>768044.927113139</v>
      </c>
      <c r="C66">
        <v>4481726.14878199</v>
      </c>
    </row>
    <row r="67" spans="1:3">
      <c r="A67">
        <v>65</v>
      </c>
      <c r="B67">
        <v>756026.527253801</v>
      </c>
      <c r="C67">
        <v>4472717.33940715</v>
      </c>
    </row>
    <row r="68" spans="1:3">
      <c r="A68">
        <v>66</v>
      </c>
      <c r="B68">
        <v>739340.421130789</v>
      </c>
      <c r="C68">
        <v>4461750.63755562</v>
      </c>
    </row>
    <row r="69" spans="1:3">
      <c r="A69">
        <v>67</v>
      </c>
      <c r="B69">
        <v>724700.937545259</v>
      </c>
      <c r="C69">
        <v>4451098.32811936</v>
      </c>
    </row>
    <row r="70" spans="1:3">
      <c r="A70">
        <v>68</v>
      </c>
      <c r="B70">
        <v>714603.904356141</v>
      </c>
      <c r="C70">
        <v>4445593.12125406</v>
      </c>
    </row>
    <row r="71" spans="1:3">
      <c r="A71">
        <v>69</v>
      </c>
      <c r="B71">
        <v>700174.870489245</v>
      </c>
      <c r="C71">
        <v>4438424.20937149</v>
      </c>
    </row>
    <row r="72" spans="1:3">
      <c r="A72">
        <v>70</v>
      </c>
      <c r="B72">
        <v>684887.618641111</v>
      </c>
      <c r="C72">
        <v>4430674.90072566</v>
      </c>
    </row>
    <row r="73" spans="1:3">
      <c r="A73">
        <v>71</v>
      </c>
      <c r="B73">
        <v>673091.211373056</v>
      </c>
      <c r="C73">
        <v>4421773.67173341</v>
      </c>
    </row>
    <row r="74" spans="1:3">
      <c r="A74">
        <v>72</v>
      </c>
      <c r="B74">
        <v>663418.053131972</v>
      </c>
      <c r="C74">
        <v>4413841.9823266</v>
      </c>
    </row>
    <row r="75" spans="1:3">
      <c r="A75">
        <v>73</v>
      </c>
      <c r="B75">
        <v>650584.532734942</v>
      </c>
      <c r="C75">
        <v>4405479.15029797</v>
      </c>
    </row>
    <row r="76" spans="1:3">
      <c r="A76">
        <v>74</v>
      </c>
      <c r="B76">
        <v>637069.015458163</v>
      </c>
      <c r="C76">
        <v>4397158.59791448</v>
      </c>
    </row>
    <row r="77" spans="1:3">
      <c r="A77">
        <v>75</v>
      </c>
      <c r="B77">
        <v>629971.36849572</v>
      </c>
      <c r="C77">
        <v>4392402.76841608</v>
      </c>
    </row>
    <row r="78" spans="1:3">
      <c r="A78">
        <v>76</v>
      </c>
      <c r="B78">
        <v>623170.270566602</v>
      </c>
      <c r="C78">
        <v>4387137.41833893</v>
      </c>
    </row>
    <row r="79" spans="1:3">
      <c r="A79">
        <v>77</v>
      </c>
      <c r="B79">
        <v>616431.659934471</v>
      </c>
      <c r="C79">
        <v>4381143.28194038</v>
      </c>
    </row>
    <row r="80" spans="1:3">
      <c r="A80">
        <v>78</v>
      </c>
      <c r="B80">
        <v>608209.206163025</v>
      </c>
      <c r="C80">
        <v>4374206.11553884</v>
      </c>
    </row>
    <row r="81" spans="1:3">
      <c r="A81">
        <v>79</v>
      </c>
      <c r="B81">
        <v>595744.133620425</v>
      </c>
      <c r="C81">
        <v>4367105.50463964</v>
      </c>
    </row>
    <row r="82" spans="1:3">
      <c r="A82">
        <v>80</v>
      </c>
      <c r="B82">
        <v>586640.123262228</v>
      </c>
      <c r="C82">
        <v>4360954.95349085</v>
      </c>
    </row>
    <row r="83" spans="1:3">
      <c r="A83">
        <v>81</v>
      </c>
      <c r="B83">
        <v>577366.678030151</v>
      </c>
      <c r="C83">
        <v>4354164.33365272</v>
      </c>
    </row>
    <row r="84" spans="1:3">
      <c r="A84">
        <v>82</v>
      </c>
      <c r="B84">
        <v>573314.21245757</v>
      </c>
      <c r="C84">
        <v>4349614.16925146</v>
      </c>
    </row>
    <row r="85" spans="1:3">
      <c r="A85">
        <v>83</v>
      </c>
      <c r="B85">
        <v>566529.15464887</v>
      </c>
      <c r="C85">
        <v>4344978.8415506</v>
      </c>
    </row>
    <row r="86" spans="1:3">
      <c r="A86">
        <v>84</v>
      </c>
      <c r="B86">
        <v>558558.247774188</v>
      </c>
      <c r="C86">
        <v>4340021.8454846</v>
      </c>
    </row>
    <row r="87" spans="1:3">
      <c r="A87">
        <v>85</v>
      </c>
      <c r="B87">
        <v>549038.103539492</v>
      </c>
      <c r="C87">
        <v>4334488.18794714</v>
      </c>
    </row>
    <row r="88" spans="1:3">
      <c r="A88">
        <v>86</v>
      </c>
      <c r="B88">
        <v>540003.298702491</v>
      </c>
      <c r="C88">
        <v>4329272.50507497</v>
      </c>
    </row>
    <row r="89" spans="1:3">
      <c r="A89">
        <v>87</v>
      </c>
      <c r="B89">
        <v>533283.209592997</v>
      </c>
      <c r="C89">
        <v>4323775.66950461</v>
      </c>
    </row>
    <row r="90" spans="1:3">
      <c r="A90">
        <v>88</v>
      </c>
      <c r="B90">
        <v>524810.032905704</v>
      </c>
      <c r="C90">
        <v>4318279.28206694</v>
      </c>
    </row>
    <row r="91" spans="1:3">
      <c r="A91">
        <v>89</v>
      </c>
      <c r="B91">
        <v>522977.1895726</v>
      </c>
      <c r="C91">
        <v>4314991.78477389</v>
      </c>
    </row>
    <row r="92" spans="1:3">
      <c r="A92">
        <v>90</v>
      </c>
      <c r="B92">
        <v>514397.670160528</v>
      </c>
      <c r="C92">
        <v>4310608.28628263</v>
      </c>
    </row>
    <row r="93" spans="1:3">
      <c r="A93">
        <v>91</v>
      </c>
      <c r="B93">
        <v>507479.914523617</v>
      </c>
      <c r="C93">
        <v>4306211.66993658</v>
      </c>
    </row>
    <row r="94" spans="1:3">
      <c r="A94">
        <v>92</v>
      </c>
      <c r="B94">
        <v>501100.934731501</v>
      </c>
      <c r="C94">
        <v>4301836.44195404</v>
      </c>
    </row>
    <row r="95" spans="1:3">
      <c r="A95">
        <v>93</v>
      </c>
      <c r="B95">
        <v>495371.557104043</v>
      </c>
      <c r="C95">
        <v>4297582.73592907</v>
      </c>
    </row>
    <row r="96" spans="1:3">
      <c r="A96">
        <v>94</v>
      </c>
      <c r="B96">
        <v>487939.638560461</v>
      </c>
      <c r="C96">
        <v>4292928.50948152</v>
      </c>
    </row>
    <row r="97" spans="1:3">
      <c r="A97">
        <v>95</v>
      </c>
      <c r="B97">
        <v>481043.58696506</v>
      </c>
      <c r="C97">
        <v>4288354.52773138</v>
      </c>
    </row>
    <row r="98" spans="1:3">
      <c r="A98">
        <v>96</v>
      </c>
      <c r="B98">
        <v>475259.732829034</v>
      </c>
      <c r="C98">
        <v>4285228.23295368</v>
      </c>
    </row>
    <row r="99" spans="1:3">
      <c r="A99">
        <v>97</v>
      </c>
      <c r="B99">
        <v>468285.5010749</v>
      </c>
      <c r="C99">
        <v>4282236.78367171</v>
      </c>
    </row>
    <row r="100" spans="1:3">
      <c r="A100">
        <v>98</v>
      </c>
      <c r="B100">
        <v>464043.993963768</v>
      </c>
      <c r="C100">
        <v>4278480.44688033</v>
      </c>
    </row>
    <row r="101" spans="1:3">
      <c r="A101">
        <v>99</v>
      </c>
      <c r="B101">
        <v>458632.960195769</v>
      </c>
      <c r="C101">
        <v>4274730.00834292</v>
      </c>
    </row>
    <row r="102" spans="1:3">
      <c r="A102">
        <v>100</v>
      </c>
      <c r="B102">
        <v>452972.935294963</v>
      </c>
      <c r="C102">
        <v>4271079.66845976</v>
      </c>
    </row>
    <row r="103" spans="1:3">
      <c r="A103">
        <v>101</v>
      </c>
      <c r="B103">
        <v>446962.690364216</v>
      </c>
      <c r="C103">
        <v>4267169.0140352</v>
      </c>
    </row>
    <row r="104" spans="1:3">
      <c r="A104">
        <v>102</v>
      </c>
      <c r="B104">
        <v>441205.17096323</v>
      </c>
      <c r="C104">
        <v>4263331.10122838</v>
      </c>
    </row>
    <row r="105" spans="1:3">
      <c r="A105">
        <v>103</v>
      </c>
      <c r="B105">
        <v>437491.833542357</v>
      </c>
      <c r="C105">
        <v>4260889.53123003</v>
      </c>
    </row>
    <row r="106" spans="1:3">
      <c r="A106">
        <v>104</v>
      </c>
      <c r="B106">
        <v>434564.540686634</v>
      </c>
      <c r="C106">
        <v>4258383.40884594</v>
      </c>
    </row>
    <row r="107" spans="1:3">
      <c r="A107">
        <v>105</v>
      </c>
      <c r="B107">
        <v>432155.03065349</v>
      </c>
      <c r="C107">
        <v>4255548.76034202</v>
      </c>
    </row>
    <row r="108" spans="1:3">
      <c r="A108">
        <v>106</v>
      </c>
      <c r="B108">
        <v>426076.002708748</v>
      </c>
      <c r="C108">
        <v>4252080.85997871</v>
      </c>
    </row>
    <row r="109" spans="1:3">
      <c r="A109">
        <v>107</v>
      </c>
      <c r="B109">
        <v>421320.694570955</v>
      </c>
      <c r="C109">
        <v>4248909.12531477</v>
      </c>
    </row>
    <row r="110" spans="1:3">
      <c r="A110">
        <v>108</v>
      </c>
      <c r="B110">
        <v>416898.376275806</v>
      </c>
      <c r="C110">
        <v>4245718.02730016</v>
      </c>
    </row>
    <row r="111" spans="1:3">
      <c r="A111">
        <v>109</v>
      </c>
      <c r="B111">
        <v>412180.072812789</v>
      </c>
      <c r="C111">
        <v>4242420.18959761</v>
      </c>
    </row>
    <row r="112" spans="1:3">
      <c r="A112">
        <v>110</v>
      </c>
      <c r="B112">
        <v>409906.889354551</v>
      </c>
      <c r="C112">
        <v>4240553.82264636</v>
      </c>
    </row>
    <row r="113" spans="1:3">
      <c r="A113">
        <v>111</v>
      </c>
      <c r="B113">
        <v>406659.263182396</v>
      </c>
      <c r="C113">
        <v>4238274.85022535</v>
      </c>
    </row>
    <row r="114" spans="1:3">
      <c r="A114">
        <v>112</v>
      </c>
      <c r="B114">
        <v>401916.449447736</v>
      </c>
      <c r="C114">
        <v>4235416.36439204</v>
      </c>
    </row>
    <row r="115" spans="1:3">
      <c r="A115">
        <v>113</v>
      </c>
      <c r="B115">
        <v>396647.958111772</v>
      </c>
      <c r="C115">
        <v>4232718.86461801</v>
      </c>
    </row>
    <row r="116" spans="1:3">
      <c r="A116">
        <v>114</v>
      </c>
      <c r="B116">
        <v>393629.354365078</v>
      </c>
      <c r="C116">
        <v>4230024.06947246</v>
      </c>
    </row>
    <row r="117" spans="1:3">
      <c r="A117">
        <v>115</v>
      </c>
      <c r="B117">
        <v>389457.753856809</v>
      </c>
      <c r="C117">
        <v>4227201.40538489</v>
      </c>
    </row>
    <row r="118" spans="1:3">
      <c r="A118">
        <v>116</v>
      </c>
      <c r="B118">
        <v>385152.297917722</v>
      </c>
      <c r="C118">
        <v>4224331.3737965</v>
      </c>
    </row>
    <row r="119" spans="1:3">
      <c r="A119">
        <v>117</v>
      </c>
      <c r="B119">
        <v>381174.87464442</v>
      </c>
      <c r="C119">
        <v>4222187.61731317</v>
      </c>
    </row>
    <row r="120" spans="1:3">
      <c r="A120">
        <v>118</v>
      </c>
      <c r="B120">
        <v>377747.019044138</v>
      </c>
      <c r="C120">
        <v>4220093.68043053</v>
      </c>
    </row>
    <row r="121" spans="1:3">
      <c r="A121">
        <v>119</v>
      </c>
      <c r="B121">
        <v>374217.146077476</v>
      </c>
      <c r="C121">
        <v>4217742.90601944</v>
      </c>
    </row>
    <row r="122" spans="1:3">
      <c r="A122">
        <v>120</v>
      </c>
      <c r="B122">
        <v>371421.772686791</v>
      </c>
      <c r="C122">
        <v>4215551.54281135</v>
      </c>
    </row>
    <row r="123" spans="1:3">
      <c r="A123">
        <v>121</v>
      </c>
      <c r="B123">
        <v>369298.041842474</v>
      </c>
      <c r="C123">
        <v>4213396.59379343</v>
      </c>
    </row>
    <row r="124" spans="1:3">
      <c r="A124">
        <v>122</v>
      </c>
      <c r="B124">
        <v>364984.487573788</v>
      </c>
      <c r="C124">
        <v>4210808.950964</v>
      </c>
    </row>
    <row r="125" spans="1:3">
      <c r="A125">
        <v>123</v>
      </c>
      <c r="B125">
        <v>361502.617487834</v>
      </c>
      <c r="C125">
        <v>4208348.78845517</v>
      </c>
    </row>
    <row r="126" spans="1:3">
      <c r="A126">
        <v>124</v>
      </c>
      <c r="B126">
        <v>357221.530099602</v>
      </c>
      <c r="C126">
        <v>4206427.38242103</v>
      </c>
    </row>
    <row r="127" spans="1:3">
      <c r="A127">
        <v>125</v>
      </c>
      <c r="B127">
        <v>355618.943074107</v>
      </c>
      <c r="C127">
        <v>4204752.35177944</v>
      </c>
    </row>
    <row r="128" spans="1:3">
      <c r="A128">
        <v>126</v>
      </c>
      <c r="B128">
        <v>353449.928996742</v>
      </c>
      <c r="C128">
        <v>4202935.7622753</v>
      </c>
    </row>
    <row r="129" spans="1:3">
      <c r="A129">
        <v>127</v>
      </c>
      <c r="B129">
        <v>350836.944604813</v>
      </c>
      <c r="C129">
        <v>4200944.01729655</v>
      </c>
    </row>
    <row r="130" spans="1:3">
      <c r="A130">
        <v>128</v>
      </c>
      <c r="B130">
        <v>347474.598202254</v>
      </c>
      <c r="C130">
        <v>4198709.46063409</v>
      </c>
    </row>
    <row r="131" spans="1:3">
      <c r="A131">
        <v>129</v>
      </c>
      <c r="B131">
        <v>344465.52371654</v>
      </c>
      <c r="C131">
        <v>4196636.27896332</v>
      </c>
    </row>
    <row r="132" spans="1:3">
      <c r="A132">
        <v>130</v>
      </c>
      <c r="B132">
        <v>341561.681479796</v>
      </c>
      <c r="C132">
        <v>4194530.53006664</v>
      </c>
    </row>
    <row r="133" spans="1:3">
      <c r="A133">
        <v>131</v>
      </c>
      <c r="B133">
        <v>340222.246840556</v>
      </c>
      <c r="C133">
        <v>4193514.19220788</v>
      </c>
    </row>
    <row r="134" spans="1:3">
      <c r="A134">
        <v>132</v>
      </c>
      <c r="B134">
        <v>339716.505436103</v>
      </c>
      <c r="C134">
        <v>4192243.11035095</v>
      </c>
    </row>
    <row r="135" spans="1:3">
      <c r="A135">
        <v>133</v>
      </c>
      <c r="B135">
        <v>336488.382890287</v>
      </c>
      <c r="C135">
        <v>4190269.2067115</v>
      </c>
    </row>
    <row r="136" spans="1:3">
      <c r="A136">
        <v>134</v>
      </c>
      <c r="B136">
        <v>333719.818627443</v>
      </c>
      <c r="C136">
        <v>4188427.44724297</v>
      </c>
    </row>
    <row r="137" spans="1:3">
      <c r="A137">
        <v>135</v>
      </c>
      <c r="B137">
        <v>331113.540812541</v>
      </c>
      <c r="C137">
        <v>4186589.11845552</v>
      </c>
    </row>
    <row r="138" spans="1:3">
      <c r="A138">
        <v>136</v>
      </c>
      <c r="B138">
        <v>329036.794601309</v>
      </c>
      <c r="C138">
        <v>4184875.21601756</v>
      </c>
    </row>
    <row r="139" spans="1:3">
      <c r="A139">
        <v>137</v>
      </c>
      <c r="B139">
        <v>326521.286013337</v>
      </c>
      <c r="C139">
        <v>4183005.40862501</v>
      </c>
    </row>
    <row r="140" spans="1:3">
      <c r="A140">
        <v>138</v>
      </c>
      <c r="B140">
        <v>325961.776469988</v>
      </c>
      <c r="C140">
        <v>4182246.67331399</v>
      </c>
    </row>
    <row r="141" spans="1:3">
      <c r="A141">
        <v>139</v>
      </c>
      <c r="B141">
        <v>324042.88115253</v>
      </c>
      <c r="C141">
        <v>4180876.51989573</v>
      </c>
    </row>
    <row r="142" spans="1:3">
      <c r="A142">
        <v>140</v>
      </c>
      <c r="B142">
        <v>320491.141613178</v>
      </c>
      <c r="C142">
        <v>4179009.39000935</v>
      </c>
    </row>
    <row r="143" spans="1:3">
      <c r="A143">
        <v>141</v>
      </c>
      <c r="B143">
        <v>319128.336806823</v>
      </c>
      <c r="C143">
        <v>4177624.91838422</v>
      </c>
    </row>
    <row r="144" spans="1:3">
      <c r="A144">
        <v>142</v>
      </c>
      <c r="B144">
        <v>317504.30807314</v>
      </c>
      <c r="C144">
        <v>4176223.79177795</v>
      </c>
    </row>
    <row r="145" spans="1:3">
      <c r="A145">
        <v>143</v>
      </c>
      <c r="B145">
        <v>315167.153030377</v>
      </c>
      <c r="C145">
        <v>4174535.66303775</v>
      </c>
    </row>
    <row r="146" spans="1:3">
      <c r="A146">
        <v>144</v>
      </c>
      <c r="B146">
        <v>312912.198159501</v>
      </c>
      <c r="C146">
        <v>4172876.92089966</v>
      </c>
    </row>
    <row r="147" spans="1:3">
      <c r="A147">
        <v>145</v>
      </c>
      <c r="B147">
        <v>311027.698455209</v>
      </c>
      <c r="C147">
        <v>4171679.58556541</v>
      </c>
    </row>
    <row r="148" spans="1:3">
      <c r="A148">
        <v>146</v>
      </c>
      <c r="B148">
        <v>308918.748155512</v>
      </c>
      <c r="C148">
        <v>4170412.0365913</v>
      </c>
    </row>
    <row r="149" spans="1:3">
      <c r="A149">
        <v>147</v>
      </c>
      <c r="B149">
        <v>307607.785019171</v>
      </c>
      <c r="C149">
        <v>4169401.85965631</v>
      </c>
    </row>
    <row r="150" spans="1:3">
      <c r="A150">
        <v>148</v>
      </c>
      <c r="B150">
        <v>307156.53988972</v>
      </c>
      <c r="C150">
        <v>4168401.09009001</v>
      </c>
    </row>
    <row r="151" spans="1:3">
      <c r="A151">
        <v>149</v>
      </c>
      <c r="B151">
        <v>304680.192964545</v>
      </c>
      <c r="C151">
        <v>4166801.65787926</v>
      </c>
    </row>
    <row r="152" spans="1:3">
      <c r="A152">
        <v>150</v>
      </c>
      <c r="B152">
        <v>302846.706344956</v>
      </c>
      <c r="C152">
        <v>4165400.13792852</v>
      </c>
    </row>
    <row r="153" spans="1:3">
      <c r="A153">
        <v>151</v>
      </c>
      <c r="B153">
        <v>301218.981970083</v>
      </c>
      <c r="C153">
        <v>4164031.35256125</v>
      </c>
    </row>
    <row r="154" spans="1:3">
      <c r="A154">
        <v>152</v>
      </c>
      <c r="B154">
        <v>300923.352296757</v>
      </c>
      <c r="C154">
        <v>4163501.35808889</v>
      </c>
    </row>
    <row r="155" spans="1:3">
      <c r="A155">
        <v>153</v>
      </c>
      <c r="B155">
        <v>300187.520107337</v>
      </c>
      <c r="C155">
        <v>4162686.64793079</v>
      </c>
    </row>
    <row r="156" spans="1:3">
      <c r="A156">
        <v>154</v>
      </c>
      <c r="B156">
        <v>299678.505996641</v>
      </c>
      <c r="C156">
        <v>4161958.51200151</v>
      </c>
    </row>
    <row r="157" spans="1:3">
      <c r="A157">
        <v>155</v>
      </c>
      <c r="B157">
        <v>298182.77501585</v>
      </c>
      <c r="C157">
        <v>4160743.35814678</v>
      </c>
    </row>
    <row r="158" spans="1:3">
      <c r="A158">
        <v>156</v>
      </c>
      <c r="B158">
        <v>295590.916940887</v>
      </c>
      <c r="C158">
        <v>4159203.77195992</v>
      </c>
    </row>
    <row r="159" spans="1:3">
      <c r="A159">
        <v>157</v>
      </c>
      <c r="B159">
        <v>295038.535325135</v>
      </c>
      <c r="C159">
        <v>4158310.52672547</v>
      </c>
    </row>
    <row r="160" spans="1:3">
      <c r="A160">
        <v>158</v>
      </c>
      <c r="B160">
        <v>293798.929902553</v>
      </c>
      <c r="C160">
        <v>4157174.97307628</v>
      </c>
    </row>
    <row r="161" spans="1:3">
      <c r="A161">
        <v>159</v>
      </c>
      <c r="B161">
        <v>293202.261728222</v>
      </c>
      <c r="C161">
        <v>4156629.48117338</v>
      </c>
    </row>
    <row r="162" spans="1:3">
      <c r="A162">
        <v>160</v>
      </c>
      <c r="B162">
        <v>291584.409237375</v>
      </c>
      <c r="C162">
        <v>4155458.59569047</v>
      </c>
    </row>
    <row r="163" spans="1:3">
      <c r="A163">
        <v>161</v>
      </c>
      <c r="B163">
        <v>289903.78228904</v>
      </c>
      <c r="C163">
        <v>4154259.0855601</v>
      </c>
    </row>
    <row r="164" spans="1:3">
      <c r="A164">
        <v>162</v>
      </c>
      <c r="B164">
        <v>289036.519164223</v>
      </c>
      <c r="C164">
        <v>4153443.12756158</v>
      </c>
    </row>
    <row r="165" spans="1:3">
      <c r="A165">
        <v>163</v>
      </c>
      <c r="B165">
        <v>289236.361907835</v>
      </c>
      <c r="C165">
        <v>4152924.81756063</v>
      </c>
    </row>
    <row r="166" spans="1:3">
      <c r="A166">
        <v>164</v>
      </c>
      <c r="B166">
        <v>287372.650105766</v>
      </c>
      <c r="C166">
        <v>4151666.87721785</v>
      </c>
    </row>
    <row r="167" spans="1:3">
      <c r="A167">
        <v>165</v>
      </c>
      <c r="B167">
        <v>286332.465851404</v>
      </c>
      <c r="C167">
        <v>4150692.40033071</v>
      </c>
    </row>
    <row r="168" spans="1:3">
      <c r="A168">
        <v>166</v>
      </c>
      <c r="B168">
        <v>283566.321411291</v>
      </c>
      <c r="C168">
        <v>4149278.85695583</v>
      </c>
    </row>
    <row r="169" spans="1:3">
      <c r="A169">
        <v>167</v>
      </c>
      <c r="B169">
        <v>283449.102099737</v>
      </c>
      <c r="C169">
        <v>4149099.41761414</v>
      </c>
    </row>
    <row r="170" spans="1:3">
      <c r="A170">
        <v>168</v>
      </c>
      <c r="B170">
        <v>283303.732303456</v>
      </c>
      <c r="C170">
        <v>4149003.93955922</v>
      </c>
    </row>
    <row r="171" spans="1:3">
      <c r="A171">
        <v>169</v>
      </c>
      <c r="B171">
        <v>283387.625063415</v>
      </c>
      <c r="C171">
        <v>4148516.78292061</v>
      </c>
    </row>
    <row r="172" spans="1:3">
      <c r="A172">
        <v>170</v>
      </c>
      <c r="B172">
        <v>282852.035199475</v>
      </c>
      <c r="C172">
        <v>4147762.37120704</v>
      </c>
    </row>
    <row r="173" spans="1:3">
      <c r="A173">
        <v>171</v>
      </c>
      <c r="B173">
        <v>282213.021642221</v>
      </c>
      <c r="C173">
        <v>4146995.69561244</v>
      </c>
    </row>
    <row r="174" spans="1:3">
      <c r="A174">
        <v>172</v>
      </c>
      <c r="B174">
        <v>281807.623439532</v>
      </c>
      <c r="C174">
        <v>4146327.44681253</v>
      </c>
    </row>
    <row r="175" spans="1:3">
      <c r="A175">
        <v>173</v>
      </c>
      <c r="B175">
        <v>280696.046646499</v>
      </c>
      <c r="C175">
        <v>4145400.41164309</v>
      </c>
    </row>
    <row r="176" spans="1:3">
      <c r="A176">
        <v>174</v>
      </c>
      <c r="B176">
        <v>282822.481360929</v>
      </c>
      <c r="C176">
        <v>4145965.77748351</v>
      </c>
    </row>
    <row r="177" spans="1:3">
      <c r="A177">
        <v>175</v>
      </c>
      <c r="B177">
        <v>282662.882344511</v>
      </c>
      <c r="C177">
        <v>4145702.56639659</v>
      </c>
    </row>
    <row r="178" spans="1:3">
      <c r="A178">
        <v>176</v>
      </c>
      <c r="B178">
        <v>282362.932706421</v>
      </c>
      <c r="C178">
        <v>4145522.31134074</v>
      </c>
    </row>
    <row r="179" spans="1:3">
      <c r="A179">
        <v>177</v>
      </c>
      <c r="B179">
        <v>281911.9907382</v>
      </c>
      <c r="C179">
        <v>4144906.91397605</v>
      </c>
    </row>
    <row r="180" spans="1:3">
      <c r="A180">
        <v>178</v>
      </c>
      <c r="B180">
        <v>281926.840221502</v>
      </c>
      <c r="C180">
        <v>4144448.29287825</v>
      </c>
    </row>
    <row r="181" spans="1:3">
      <c r="A181">
        <v>179</v>
      </c>
      <c r="B181">
        <v>281737.821412111</v>
      </c>
      <c r="C181">
        <v>4143906.37551557</v>
      </c>
    </row>
    <row r="182" spans="1:3">
      <c r="A182">
        <v>180</v>
      </c>
      <c r="B182">
        <v>282580.30439641</v>
      </c>
      <c r="C182">
        <v>4143975.82061434</v>
      </c>
    </row>
    <row r="183" spans="1:3">
      <c r="A183">
        <v>181</v>
      </c>
      <c r="B183">
        <v>280185.529100086</v>
      </c>
      <c r="C183">
        <v>4142704.81679382</v>
      </c>
    </row>
    <row r="184" spans="1:3">
      <c r="A184">
        <v>182</v>
      </c>
      <c r="B184">
        <v>280202.743694384</v>
      </c>
      <c r="C184">
        <v>4142576.74562968</v>
      </c>
    </row>
    <row r="185" spans="1:3">
      <c r="A185">
        <v>183</v>
      </c>
      <c r="B185">
        <v>279930.872664794</v>
      </c>
      <c r="C185">
        <v>4142420.81253109</v>
      </c>
    </row>
    <row r="186" spans="1:3">
      <c r="A186">
        <v>184</v>
      </c>
      <c r="B186">
        <v>280374.025732449</v>
      </c>
      <c r="C186">
        <v>4142203.83409972</v>
      </c>
    </row>
    <row r="187" spans="1:3">
      <c r="A187">
        <v>185</v>
      </c>
      <c r="B187">
        <v>280045.025679246</v>
      </c>
      <c r="C187">
        <v>4141709.1327293</v>
      </c>
    </row>
    <row r="188" spans="1:3">
      <c r="A188">
        <v>186</v>
      </c>
      <c r="B188">
        <v>279973.320121977</v>
      </c>
      <c r="C188">
        <v>4141314.68505581</v>
      </c>
    </row>
    <row r="189" spans="1:3">
      <c r="A189">
        <v>187</v>
      </c>
      <c r="B189">
        <v>278679.553917324</v>
      </c>
      <c r="C189">
        <v>4140472.39616636</v>
      </c>
    </row>
    <row r="190" spans="1:3">
      <c r="A190">
        <v>188</v>
      </c>
      <c r="B190">
        <v>281053.455769575</v>
      </c>
      <c r="C190">
        <v>4141235.83562463</v>
      </c>
    </row>
    <row r="191" spans="1:3">
      <c r="A191">
        <v>189</v>
      </c>
      <c r="B191">
        <v>280967.647283062</v>
      </c>
      <c r="C191">
        <v>4141088.85679308</v>
      </c>
    </row>
    <row r="192" spans="1:3">
      <c r="A192">
        <v>190</v>
      </c>
      <c r="B192">
        <v>280682.497469032</v>
      </c>
      <c r="C192">
        <v>4140879.37872389</v>
      </c>
    </row>
    <row r="193" spans="1:3">
      <c r="A193">
        <v>191</v>
      </c>
      <c r="B193">
        <v>279956.732242434</v>
      </c>
      <c r="C193">
        <v>4140206.91559577</v>
      </c>
    </row>
    <row r="194" spans="1:3">
      <c r="A194">
        <v>192</v>
      </c>
      <c r="B194">
        <v>279827.282584789</v>
      </c>
      <c r="C194">
        <v>4139804.01758165</v>
      </c>
    </row>
    <row r="195" spans="1:3">
      <c r="A195">
        <v>193</v>
      </c>
      <c r="B195">
        <v>279353.877345169</v>
      </c>
      <c r="C195">
        <v>4139273.42849326</v>
      </c>
    </row>
    <row r="196" spans="1:3">
      <c r="A196">
        <v>194</v>
      </c>
      <c r="B196">
        <v>281302.890773739</v>
      </c>
      <c r="C196">
        <v>4140423.17844126</v>
      </c>
    </row>
    <row r="197" spans="1:3">
      <c r="A197">
        <v>195</v>
      </c>
      <c r="B197">
        <v>278573.245187391</v>
      </c>
      <c r="C197">
        <v>4139287.59785244</v>
      </c>
    </row>
    <row r="198" spans="1:3">
      <c r="A198">
        <v>196</v>
      </c>
      <c r="B198">
        <v>279777.435522109</v>
      </c>
      <c r="C198">
        <v>4139808.44406323</v>
      </c>
    </row>
    <row r="199" spans="1:3">
      <c r="A199">
        <v>197</v>
      </c>
      <c r="B199">
        <v>279680.979106995</v>
      </c>
      <c r="C199">
        <v>4139613.28137361</v>
      </c>
    </row>
    <row r="200" spans="1:3">
      <c r="A200">
        <v>198</v>
      </c>
      <c r="B200">
        <v>279409.796995307</v>
      </c>
      <c r="C200">
        <v>4139608.64147609</v>
      </c>
    </row>
    <row r="201" spans="1:3">
      <c r="A201">
        <v>199</v>
      </c>
      <c r="B201">
        <v>280085.536363701</v>
      </c>
      <c r="C201">
        <v>4139811.38143899</v>
      </c>
    </row>
    <row r="202" spans="1:3">
      <c r="A202">
        <v>200</v>
      </c>
      <c r="B202">
        <v>279014.348939637</v>
      </c>
      <c r="C202">
        <v>4139567.52286028</v>
      </c>
    </row>
    <row r="203" spans="1:3">
      <c r="A203">
        <v>201</v>
      </c>
      <c r="B203">
        <v>279660.753741421</v>
      </c>
      <c r="C203">
        <v>4139795.728268</v>
      </c>
    </row>
    <row r="204" spans="1:3">
      <c r="A204">
        <v>202</v>
      </c>
      <c r="B204">
        <v>278437.325084187</v>
      </c>
      <c r="C204">
        <v>4139179.38582293</v>
      </c>
    </row>
    <row r="205" spans="1:3">
      <c r="A205">
        <v>203</v>
      </c>
      <c r="B205">
        <v>278193.107017203</v>
      </c>
      <c r="C205">
        <v>4139090.24778912</v>
      </c>
    </row>
    <row r="206" spans="1:3">
      <c r="A206">
        <v>204</v>
      </c>
      <c r="B206">
        <v>278255.419539795</v>
      </c>
      <c r="C206">
        <v>4138945.83703163</v>
      </c>
    </row>
    <row r="207" spans="1:3">
      <c r="A207">
        <v>205</v>
      </c>
      <c r="B207">
        <v>279051.402531186</v>
      </c>
      <c r="C207">
        <v>4139171.48496136</v>
      </c>
    </row>
    <row r="208" spans="1:3">
      <c r="A208">
        <v>206</v>
      </c>
      <c r="B208">
        <v>278757.299569247</v>
      </c>
      <c r="C208">
        <v>4139050.71050331</v>
      </c>
    </row>
    <row r="209" spans="1:3">
      <c r="A209">
        <v>207</v>
      </c>
      <c r="B209">
        <v>279148.939217242</v>
      </c>
      <c r="C209">
        <v>4139208.96025966</v>
      </c>
    </row>
    <row r="210" spans="1:3">
      <c r="A210">
        <v>208</v>
      </c>
      <c r="B210">
        <v>279813.706542588</v>
      </c>
      <c r="C210">
        <v>4139490.18792342</v>
      </c>
    </row>
    <row r="211" spans="1:3">
      <c r="A211">
        <v>209</v>
      </c>
      <c r="B211">
        <v>278763.06615271</v>
      </c>
      <c r="C211">
        <v>4138862.68505753</v>
      </c>
    </row>
    <row r="212" spans="1:3">
      <c r="A212">
        <v>210</v>
      </c>
      <c r="B212">
        <v>278546.104983379</v>
      </c>
      <c r="C212">
        <v>4138786.46394205</v>
      </c>
    </row>
    <row r="213" spans="1:3">
      <c r="A213">
        <v>211</v>
      </c>
      <c r="B213">
        <v>278898.530447324</v>
      </c>
      <c r="C213">
        <v>4138936.31700995</v>
      </c>
    </row>
    <row r="214" spans="1:3">
      <c r="A214">
        <v>212</v>
      </c>
      <c r="B214">
        <v>279302.896993717</v>
      </c>
      <c r="C214">
        <v>4139059.64914373</v>
      </c>
    </row>
    <row r="215" spans="1:3">
      <c r="A215">
        <v>213</v>
      </c>
      <c r="B215">
        <v>279011.913011489</v>
      </c>
      <c r="C215">
        <v>4138943.72283269</v>
      </c>
    </row>
    <row r="216" spans="1:3">
      <c r="A216">
        <v>214</v>
      </c>
      <c r="B216">
        <v>279254.96123145</v>
      </c>
      <c r="C216">
        <v>4139041.40548143</v>
      </c>
    </row>
    <row r="217" spans="1:3">
      <c r="A217">
        <v>215</v>
      </c>
      <c r="B217">
        <v>279278.163405561</v>
      </c>
      <c r="C217">
        <v>4139008.00993424</v>
      </c>
    </row>
    <row r="218" spans="1:3">
      <c r="A218">
        <v>216</v>
      </c>
      <c r="B218">
        <v>279344.988864384</v>
      </c>
      <c r="C218">
        <v>4138988.62475811</v>
      </c>
    </row>
    <row r="219" spans="1:3">
      <c r="A219">
        <v>217</v>
      </c>
      <c r="B219">
        <v>279221.720889109</v>
      </c>
      <c r="C219">
        <v>4138939.7466234</v>
      </c>
    </row>
    <row r="220" spans="1:3">
      <c r="A220">
        <v>218</v>
      </c>
      <c r="B220">
        <v>279784.867261793</v>
      </c>
      <c r="C220">
        <v>4139243.2778774</v>
      </c>
    </row>
    <row r="221" spans="1:3">
      <c r="A221">
        <v>219</v>
      </c>
      <c r="B221">
        <v>279106.381475493</v>
      </c>
      <c r="C221">
        <v>4138935.56082825</v>
      </c>
    </row>
    <row r="222" spans="1:3">
      <c r="A222">
        <v>220</v>
      </c>
      <c r="B222">
        <v>279002.068435315</v>
      </c>
      <c r="C222">
        <v>4138897.66564931</v>
      </c>
    </row>
    <row r="223" spans="1:3">
      <c r="A223">
        <v>221</v>
      </c>
      <c r="B223">
        <v>278785.41597088</v>
      </c>
      <c r="C223">
        <v>4138807.839302</v>
      </c>
    </row>
    <row r="224" spans="1:3">
      <c r="A224">
        <v>222</v>
      </c>
      <c r="B224">
        <v>278928.977966489</v>
      </c>
      <c r="C224">
        <v>4138868.85526427</v>
      </c>
    </row>
    <row r="225" spans="1:3">
      <c r="A225">
        <v>223</v>
      </c>
      <c r="B225">
        <v>279133.146892351</v>
      </c>
      <c r="C225">
        <v>4139000.20340604</v>
      </c>
    </row>
    <row r="226" spans="1:3">
      <c r="A226">
        <v>224</v>
      </c>
      <c r="B226">
        <v>279054.943113613</v>
      </c>
      <c r="C226">
        <v>4138910.35687293</v>
      </c>
    </row>
    <row r="227" spans="1:3">
      <c r="A227">
        <v>225</v>
      </c>
      <c r="B227">
        <v>278988.782889333</v>
      </c>
      <c r="C227">
        <v>4138871.95484674</v>
      </c>
    </row>
    <row r="228" spans="1:3">
      <c r="A228">
        <v>226</v>
      </c>
      <c r="B228">
        <v>279095.82353271</v>
      </c>
      <c r="C228">
        <v>4138937.91251551</v>
      </c>
    </row>
    <row r="229" spans="1:3">
      <c r="A229">
        <v>227</v>
      </c>
      <c r="B229">
        <v>279137.352571859</v>
      </c>
      <c r="C229">
        <v>4138967.56797574</v>
      </c>
    </row>
    <row r="230" spans="1:3">
      <c r="A230">
        <v>228</v>
      </c>
      <c r="B230">
        <v>279082.45341185</v>
      </c>
      <c r="C230">
        <v>4138933.44458001</v>
      </c>
    </row>
    <row r="231" spans="1:3">
      <c r="A231">
        <v>229</v>
      </c>
      <c r="B231">
        <v>279073.03911757</v>
      </c>
      <c r="C231">
        <v>4138928.92722215</v>
      </c>
    </row>
    <row r="232" spans="1:3">
      <c r="A232">
        <v>230</v>
      </c>
      <c r="B232">
        <v>279085.858169511</v>
      </c>
      <c r="C232">
        <v>4138931.40618677</v>
      </c>
    </row>
    <row r="233" spans="1:3">
      <c r="A233">
        <v>231</v>
      </c>
      <c r="B233">
        <v>279057.236142488</v>
      </c>
      <c r="C233">
        <v>4138922.10399544</v>
      </c>
    </row>
    <row r="234" spans="1:3">
      <c r="A234">
        <v>232</v>
      </c>
      <c r="B234">
        <v>279091.637272301</v>
      </c>
      <c r="C234">
        <v>4138935.34176395</v>
      </c>
    </row>
    <row r="235" spans="1:3">
      <c r="A235">
        <v>233</v>
      </c>
      <c r="B235">
        <v>279078.168547203</v>
      </c>
      <c r="C235">
        <v>4138929.43020327</v>
      </c>
    </row>
    <row r="236" spans="1:3">
      <c r="A236">
        <v>234</v>
      </c>
      <c r="B236">
        <v>279038.384961906</v>
      </c>
      <c r="C236">
        <v>4138914.23036853</v>
      </c>
    </row>
    <row r="237" spans="1:3">
      <c r="A237">
        <v>235</v>
      </c>
      <c r="B237">
        <v>279058.650903875</v>
      </c>
      <c r="C237">
        <v>4138915.11402214</v>
      </c>
    </row>
    <row r="238" spans="1:3">
      <c r="A238">
        <v>236</v>
      </c>
      <c r="B238">
        <v>279079.546741819</v>
      </c>
      <c r="C238">
        <v>4138920.43903677</v>
      </c>
    </row>
    <row r="239" spans="1:3">
      <c r="A239">
        <v>237</v>
      </c>
      <c r="B239">
        <v>279050.271852344</v>
      </c>
      <c r="C239">
        <v>4138912.89248659</v>
      </c>
    </row>
    <row r="240" spans="1:3">
      <c r="A240">
        <v>238</v>
      </c>
      <c r="B240">
        <v>279077.195983839</v>
      </c>
      <c r="C240">
        <v>4138922.05002695</v>
      </c>
    </row>
    <row r="241" spans="1:3">
      <c r="A241">
        <v>239</v>
      </c>
      <c r="B241">
        <v>279071.631045094</v>
      </c>
      <c r="C241">
        <v>4138918.60901604</v>
      </c>
    </row>
    <row r="242" spans="1:3">
      <c r="A242">
        <v>240</v>
      </c>
      <c r="B242">
        <v>279068.02432306</v>
      </c>
      <c r="C242">
        <v>4138918.47603135</v>
      </c>
    </row>
    <row r="243" spans="1:3">
      <c r="A243">
        <v>241</v>
      </c>
      <c r="B243">
        <v>279049.84630574</v>
      </c>
      <c r="C243">
        <v>4138908.55816409</v>
      </c>
    </row>
    <row r="244" spans="1:3">
      <c r="A244">
        <v>242</v>
      </c>
      <c r="B244">
        <v>279074.51874934</v>
      </c>
      <c r="C244">
        <v>4138918.58784857</v>
      </c>
    </row>
    <row r="245" spans="1:3">
      <c r="A245">
        <v>243</v>
      </c>
      <c r="B245">
        <v>279078.39861774</v>
      </c>
      <c r="C245">
        <v>4138925.59801484</v>
      </c>
    </row>
    <row r="246" spans="1:3">
      <c r="A246">
        <v>244</v>
      </c>
      <c r="B246">
        <v>279068.77518759</v>
      </c>
      <c r="C246">
        <v>4138919.14886239</v>
      </c>
    </row>
    <row r="247" spans="1:3">
      <c r="A247">
        <v>245</v>
      </c>
      <c r="B247">
        <v>279062.840281017</v>
      </c>
      <c r="C247">
        <v>4138916.43521215</v>
      </c>
    </row>
    <row r="248" spans="1:3">
      <c r="A248">
        <v>246</v>
      </c>
      <c r="B248">
        <v>279057.698845038</v>
      </c>
      <c r="C248">
        <v>4138913.2834082</v>
      </c>
    </row>
    <row r="249" spans="1:3">
      <c r="A249">
        <v>247</v>
      </c>
      <c r="B249">
        <v>279057.273894528</v>
      </c>
      <c r="C249">
        <v>4138913.56072801</v>
      </c>
    </row>
    <row r="250" spans="1:3">
      <c r="A250">
        <v>248</v>
      </c>
      <c r="B250">
        <v>279060.608376338</v>
      </c>
      <c r="C250">
        <v>4138914.68459611</v>
      </c>
    </row>
    <row r="251" spans="1:3">
      <c r="A251">
        <v>249</v>
      </c>
      <c r="B251">
        <v>279069.830854771</v>
      </c>
      <c r="C251">
        <v>4138917.88634642</v>
      </c>
    </row>
    <row r="252" spans="1:3">
      <c r="A252">
        <v>250</v>
      </c>
      <c r="B252">
        <v>279058.972870888</v>
      </c>
      <c r="C252">
        <v>4138914.00160329</v>
      </c>
    </row>
    <row r="253" spans="1:3">
      <c r="A253">
        <v>251</v>
      </c>
      <c r="B253">
        <v>279053.517329089</v>
      </c>
      <c r="C253">
        <v>4138911.05901232</v>
      </c>
    </row>
    <row r="254" spans="1:3">
      <c r="A254">
        <v>252</v>
      </c>
      <c r="B254">
        <v>279052.970972338</v>
      </c>
      <c r="C254">
        <v>4138910.07688883</v>
      </c>
    </row>
    <row r="255" spans="1:3">
      <c r="A255">
        <v>253</v>
      </c>
      <c r="B255">
        <v>279047.755084805</v>
      </c>
      <c r="C255">
        <v>4138907.56945784</v>
      </c>
    </row>
    <row r="256" spans="1:3">
      <c r="A256">
        <v>254</v>
      </c>
      <c r="B256">
        <v>279051.575008921</v>
      </c>
      <c r="C256">
        <v>4138908.92321658</v>
      </c>
    </row>
    <row r="257" spans="1:3">
      <c r="A257">
        <v>255</v>
      </c>
      <c r="B257">
        <v>279061.822040551</v>
      </c>
      <c r="C257">
        <v>4138913.11461818</v>
      </c>
    </row>
    <row r="258" spans="1:3">
      <c r="A258">
        <v>256</v>
      </c>
      <c r="B258">
        <v>279059.667575902</v>
      </c>
      <c r="C258">
        <v>4138912.14172103</v>
      </c>
    </row>
    <row r="259" spans="1:3">
      <c r="A259">
        <v>257</v>
      </c>
      <c r="B259">
        <v>279061.039405954</v>
      </c>
      <c r="C259">
        <v>4138912.04976428</v>
      </c>
    </row>
    <row r="260" spans="1:3">
      <c r="A260">
        <v>258</v>
      </c>
      <c r="B260">
        <v>279067.084052876</v>
      </c>
      <c r="C260">
        <v>4138914.71227649</v>
      </c>
    </row>
    <row r="261" spans="1:3">
      <c r="A261">
        <v>259</v>
      </c>
      <c r="B261">
        <v>279061.987691126</v>
      </c>
      <c r="C261">
        <v>4138912.61073766</v>
      </c>
    </row>
    <row r="262" spans="1:3">
      <c r="A262">
        <v>260</v>
      </c>
      <c r="B262">
        <v>279059.077464967</v>
      </c>
      <c r="C262">
        <v>4138910.88189433</v>
      </c>
    </row>
    <row r="263" spans="1:3">
      <c r="A263">
        <v>261</v>
      </c>
      <c r="B263">
        <v>279059.732740712</v>
      </c>
      <c r="C263">
        <v>4138911.46087102</v>
      </c>
    </row>
    <row r="264" spans="1:3">
      <c r="A264">
        <v>262</v>
      </c>
      <c r="B264">
        <v>279057.527672708</v>
      </c>
      <c r="C264">
        <v>4138909.62421049</v>
      </c>
    </row>
    <row r="265" spans="1:3">
      <c r="A265">
        <v>263</v>
      </c>
      <c r="B265">
        <v>279058.718572928</v>
      </c>
      <c r="C265">
        <v>4138909.62411155</v>
      </c>
    </row>
    <row r="266" spans="1:3">
      <c r="A266">
        <v>264</v>
      </c>
      <c r="B266">
        <v>279054.104436416</v>
      </c>
      <c r="C266">
        <v>4138907.77419738</v>
      </c>
    </row>
    <row r="267" spans="1:3">
      <c r="A267">
        <v>265</v>
      </c>
      <c r="B267">
        <v>279053.004422328</v>
      </c>
      <c r="C267">
        <v>4138907.23464535</v>
      </c>
    </row>
    <row r="268" spans="1:3">
      <c r="A268">
        <v>266</v>
      </c>
      <c r="B268">
        <v>279052.339585755</v>
      </c>
      <c r="C268">
        <v>4138906.74479019</v>
      </c>
    </row>
    <row r="269" spans="1:3">
      <c r="A269">
        <v>267</v>
      </c>
      <c r="B269">
        <v>279052.038846139</v>
      </c>
      <c r="C269">
        <v>4138906.66424377</v>
      </c>
    </row>
    <row r="270" spans="1:3">
      <c r="A270">
        <v>268</v>
      </c>
      <c r="B270">
        <v>279054.274661258</v>
      </c>
      <c r="C270">
        <v>4138907.23576691</v>
      </c>
    </row>
    <row r="271" spans="1:3">
      <c r="A271">
        <v>269</v>
      </c>
      <c r="B271">
        <v>279053.983842852</v>
      </c>
      <c r="C271">
        <v>4138907.84060235</v>
      </c>
    </row>
    <row r="272" spans="1:3">
      <c r="A272">
        <v>270</v>
      </c>
      <c r="B272">
        <v>279051.815955166</v>
      </c>
      <c r="C272">
        <v>4138906.76849572</v>
      </c>
    </row>
    <row r="273" spans="1:3">
      <c r="A273">
        <v>271</v>
      </c>
      <c r="B273">
        <v>279054.390274822</v>
      </c>
      <c r="C273">
        <v>4138907.85834619</v>
      </c>
    </row>
    <row r="274" spans="1:3">
      <c r="A274">
        <v>272</v>
      </c>
      <c r="B274">
        <v>279053.611546475</v>
      </c>
      <c r="C274">
        <v>4138907.33477981</v>
      </c>
    </row>
    <row r="275" spans="1:3">
      <c r="A275">
        <v>273</v>
      </c>
      <c r="B275">
        <v>279053.658011828</v>
      </c>
      <c r="C275">
        <v>4138907.28998132</v>
      </c>
    </row>
    <row r="276" spans="1:3">
      <c r="A276">
        <v>274</v>
      </c>
      <c r="B276">
        <v>279053.990276644</v>
      </c>
      <c r="C276">
        <v>4138907.4896219</v>
      </c>
    </row>
    <row r="277" spans="1:3">
      <c r="A277">
        <v>275</v>
      </c>
      <c r="B277">
        <v>279054.273331936</v>
      </c>
      <c r="C277">
        <v>4138907.47877431</v>
      </c>
    </row>
    <row r="278" spans="1:3">
      <c r="A278">
        <v>276</v>
      </c>
      <c r="B278">
        <v>279054.856066873</v>
      </c>
      <c r="C278">
        <v>4138907.63682561</v>
      </c>
    </row>
    <row r="279" spans="1:3">
      <c r="A279">
        <v>277</v>
      </c>
      <c r="B279">
        <v>279054.561951251</v>
      </c>
      <c r="C279">
        <v>4138907.34077767</v>
      </c>
    </row>
    <row r="280" spans="1:3">
      <c r="A280">
        <v>278</v>
      </c>
      <c r="B280">
        <v>279054.486381796</v>
      </c>
      <c r="C280">
        <v>4138907.49074625</v>
      </c>
    </row>
    <row r="281" spans="1:3">
      <c r="A281">
        <v>279</v>
      </c>
      <c r="B281">
        <v>279055.022654961</v>
      </c>
      <c r="C281">
        <v>4138907.76608174</v>
      </c>
    </row>
    <row r="282" spans="1:3">
      <c r="A282">
        <v>280</v>
      </c>
      <c r="B282">
        <v>279055.718349179</v>
      </c>
      <c r="C282">
        <v>4138907.90953167</v>
      </c>
    </row>
    <row r="283" spans="1:3">
      <c r="A283">
        <v>281</v>
      </c>
      <c r="B283">
        <v>279056.932341109</v>
      </c>
      <c r="C283">
        <v>4138908.45057954</v>
      </c>
    </row>
    <row r="284" spans="1:3">
      <c r="A284">
        <v>282</v>
      </c>
      <c r="B284">
        <v>279055.599490775</v>
      </c>
      <c r="C284">
        <v>4138907.86531442</v>
      </c>
    </row>
    <row r="285" spans="1:3">
      <c r="A285">
        <v>283</v>
      </c>
      <c r="B285">
        <v>279055.411276181</v>
      </c>
      <c r="C285">
        <v>4138907.66439663</v>
      </c>
    </row>
    <row r="286" spans="1:3">
      <c r="A286">
        <v>284</v>
      </c>
      <c r="B286">
        <v>279055.797793041</v>
      </c>
      <c r="C286">
        <v>4138908.01156341</v>
      </c>
    </row>
    <row r="287" spans="1:3">
      <c r="A287">
        <v>285</v>
      </c>
      <c r="B287">
        <v>279055.549092788</v>
      </c>
      <c r="C287">
        <v>4138907.87025457</v>
      </c>
    </row>
    <row r="288" spans="1:3">
      <c r="A288">
        <v>286</v>
      </c>
      <c r="B288">
        <v>279055.39156833</v>
      </c>
      <c r="C288">
        <v>4138907.77897198</v>
      </c>
    </row>
    <row r="289" spans="1:3">
      <c r="A289">
        <v>287</v>
      </c>
      <c r="B289">
        <v>279055.199703142</v>
      </c>
      <c r="C289">
        <v>4138907.72819518</v>
      </c>
    </row>
    <row r="290" spans="1:3">
      <c r="A290">
        <v>288</v>
      </c>
      <c r="B290">
        <v>279055.487082808</v>
      </c>
      <c r="C290">
        <v>4138907.81830878</v>
      </c>
    </row>
    <row r="291" spans="1:3">
      <c r="A291">
        <v>289</v>
      </c>
      <c r="B291">
        <v>279055.609419625</v>
      </c>
      <c r="C291">
        <v>4138907.89822137</v>
      </c>
    </row>
    <row r="292" spans="1:3">
      <c r="A292">
        <v>290</v>
      </c>
      <c r="B292">
        <v>279055.513839089</v>
      </c>
      <c r="C292">
        <v>4138907.85699564</v>
      </c>
    </row>
    <row r="293" spans="1:3">
      <c r="A293">
        <v>291</v>
      </c>
      <c r="B293">
        <v>279055.300551332</v>
      </c>
      <c r="C293">
        <v>4138907.67765346</v>
      </c>
    </row>
    <row r="294" spans="1:3">
      <c r="A294">
        <v>292</v>
      </c>
      <c r="B294">
        <v>279055.341839961</v>
      </c>
      <c r="C294">
        <v>4138907.68837456</v>
      </c>
    </row>
    <row r="295" spans="1:3">
      <c r="A295">
        <v>293</v>
      </c>
      <c r="B295">
        <v>279055.480578448</v>
      </c>
      <c r="C295">
        <v>4138907.74045404</v>
      </c>
    </row>
    <row r="296" spans="1:3">
      <c r="A296">
        <v>294</v>
      </c>
      <c r="B296">
        <v>279055.236364997</v>
      </c>
      <c r="C296">
        <v>4138907.6105548</v>
      </c>
    </row>
    <row r="297" spans="1:3">
      <c r="A297">
        <v>295</v>
      </c>
      <c r="B297">
        <v>279055.182940953</v>
      </c>
      <c r="C297">
        <v>4138907.56037702</v>
      </c>
    </row>
    <row r="298" spans="1:3">
      <c r="A298">
        <v>296</v>
      </c>
      <c r="B298">
        <v>279055.159988592</v>
      </c>
      <c r="C298">
        <v>4138907.53047058</v>
      </c>
    </row>
    <row r="299" spans="1:3">
      <c r="A299">
        <v>297</v>
      </c>
      <c r="B299">
        <v>279055.0592203</v>
      </c>
      <c r="C299">
        <v>4138907.45351296</v>
      </c>
    </row>
    <row r="300" spans="1:3">
      <c r="A300">
        <v>298</v>
      </c>
      <c r="B300">
        <v>279055.101987962</v>
      </c>
      <c r="C300">
        <v>4138907.47862668</v>
      </c>
    </row>
    <row r="301" spans="1:3">
      <c r="A301">
        <v>299</v>
      </c>
      <c r="B301">
        <v>279054.981714148</v>
      </c>
      <c r="C301">
        <v>4138907.40532721</v>
      </c>
    </row>
    <row r="302" spans="1:3">
      <c r="A302">
        <v>300</v>
      </c>
      <c r="B302">
        <v>279054.74216801</v>
      </c>
      <c r="C302">
        <v>4138907.31474828</v>
      </c>
    </row>
    <row r="303" spans="1:3">
      <c r="A303">
        <v>301</v>
      </c>
      <c r="B303">
        <v>279055.058536616</v>
      </c>
      <c r="C303">
        <v>4138907.43579835</v>
      </c>
    </row>
    <row r="304" spans="1:3">
      <c r="A304">
        <v>302</v>
      </c>
      <c r="B304">
        <v>279055.226947296</v>
      </c>
      <c r="C304">
        <v>4138907.48268038</v>
      </c>
    </row>
    <row r="305" spans="1:3">
      <c r="A305">
        <v>303</v>
      </c>
      <c r="B305">
        <v>279055.271346176</v>
      </c>
      <c r="C305">
        <v>4138907.50031876</v>
      </c>
    </row>
    <row r="306" spans="1:3">
      <c r="A306">
        <v>304</v>
      </c>
      <c r="B306">
        <v>279055.273010879</v>
      </c>
      <c r="C306">
        <v>4138907.51859888</v>
      </c>
    </row>
    <row r="307" spans="1:3">
      <c r="A307">
        <v>305</v>
      </c>
      <c r="B307">
        <v>279055.361313464</v>
      </c>
      <c r="C307">
        <v>4138907.52421768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16239958.597944</v>
      </c>
      <c r="C2">
        <v>0</v>
      </c>
    </row>
    <row r="3" spans="1:3">
      <c r="A3">
        <v>1</v>
      </c>
      <c r="B3">
        <v>63729234.930627</v>
      </c>
      <c r="C3">
        <v>674255.508162962</v>
      </c>
    </row>
    <row r="4" spans="1:3">
      <c r="A4">
        <v>2</v>
      </c>
      <c r="B4">
        <v>61621109.4809429</v>
      </c>
      <c r="C4">
        <v>667888.495567737</v>
      </c>
    </row>
    <row r="5" spans="1:3">
      <c r="A5">
        <v>3</v>
      </c>
      <c r="B5">
        <v>59478317.7783153</v>
      </c>
      <c r="C5">
        <v>661265.320526043</v>
      </c>
    </row>
    <row r="6" spans="1:3">
      <c r="A6">
        <v>4</v>
      </c>
      <c r="B6">
        <v>57321152.2452844</v>
      </c>
      <c r="C6">
        <v>654530.857241962</v>
      </c>
    </row>
    <row r="7" spans="1:3">
      <c r="A7">
        <v>5</v>
      </c>
      <c r="B7">
        <v>55163791.270004</v>
      </c>
      <c r="C7">
        <v>647794.88028412</v>
      </c>
    </row>
    <row r="8" spans="1:3">
      <c r="A8">
        <v>6</v>
      </c>
      <c r="B8">
        <v>52599505.6529735</v>
      </c>
      <c r="C8">
        <v>637704.764768123</v>
      </c>
    </row>
    <row r="9" spans="1:3">
      <c r="A9">
        <v>7</v>
      </c>
      <c r="B9">
        <v>37613333.4742525</v>
      </c>
      <c r="C9">
        <v>498315.300445302</v>
      </c>
    </row>
    <row r="10" spans="1:3">
      <c r="A10">
        <v>8</v>
      </c>
      <c r="B10">
        <v>32007484.4572837</v>
      </c>
      <c r="C10">
        <v>454505.287280458</v>
      </c>
    </row>
    <row r="11" spans="1:3">
      <c r="A11">
        <v>9</v>
      </c>
      <c r="B11">
        <v>30442252.5180266</v>
      </c>
      <c r="C11">
        <v>450726.338768503</v>
      </c>
    </row>
    <row r="12" spans="1:3">
      <c r="A12">
        <v>10</v>
      </c>
      <c r="B12">
        <v>30536727.4611703</v>
      </c>
      <c r="C12">
        <v>451132.553831388</v>
      </c>
    </row>
    <row r="13" spans="1:3">
      <c r="A13">
        <v>11</v>
      </c>
      <c r="B13">
        <v>30920516.1035895</v>
      </c>
      <c r="C13">
        <v>446121.310448045</v>
      </c>
    </row>
    <row r="14" spans="1:3">
      <c r="A14">
        <v>12</v>
      </c>
      <c r="B14">
        <v>30535550.9005788</v>
      </c>
      <c r="C14">
        <v>451172.18993004</v>
      </c>
    </row>
    <row r="15" spans="1:3">
      <c r="A15">
        <v>13</v>
      </c>
      <c r="B15">
        <v>30916896.7664184</v>
      </c>
      <c r="C15">
        <v>446058.483229262</v>
      </c>
    </row>
    <row r="16" spans="1:3">
      <c r="A16">
        <v>14</v>
      </c>
      <c r="B16">
        <v>27519551.9208537</v>
      </c>
      <c r="C16">
        <v>434160.159927068</v>
      </c>
    </row>
    <row r="17" spans="1:3">
      <c r="A17">
        <v>15</v>
      </c>
      <c r="B17">
        <v>25461647.5604111</v>
      </c>
      <c r="C17">
        <v>427366.006293881</v>
      </c>
    </row>
    <row r="18" spans="1:3">
      <c r="A18">
        <v>16</v>
      </c>
      <c r="B18">
        <v>24643745.4035792</v>
      </c>
      <c r="C18">
        <v>422195.572688268</v>
      </c>
    </row>
    <row r="19" spans="1:3">
      <c r="A19">
        <v>17</v>
      </c>
      <c r="B19">
        <v>24426087.3797847</v>
      </c>
      <c r="C19">
        <v>425441.579538234</v>
      </c>
    </row>
    <row r="20" spans="1:3">
      <c r="A20">
        <v>18</v>
      </c>
      <c r="B20">
        <v>24458568.7239477</v>
      </c>
      <c r="C20">
        <v>425607.509755522</v>
      </c>
    </row>
    <row r="21" spans="1:3">
      <c r="A21">
        <v>19</v>
      </c>
      <c r="B21">
        <v>23916584.9657796</v>
      </c>
      <c r="C21">
        <v>421008.268252959</v>
      </c>
    </row>
    <row r="22" spans="1:3">
      <c r="A22">
        <v>20</v>
      </c>
      <c r="B22">
        <v>23966079.4631498</v>
      </c>
      <c r="C22">
        <v>421228.645631277</v>
      </c>
    </row>
    <row r="23" spans="1:3">
      <c r="A23">
        <v>21</v>
      </c>
      <c r="B23">
        <v>22620213.8119228</v>
      </c>
      <c r="C23">
        <v>421130.217434308</v>
      </c>
    </row>
    <row r="24" spans="1:3">
      <c r="A24">
        <v>22</v>
      </c>
      <c r="B24">
        <v>21625710.7546082</v>
      </c>
      <c r="C24">
        <v>422080.444915368</v>
      </c>
    </row>
    <row r="25" spans="1:3">
      <c r="A25">
        <v>23</v>
      </c>
      <c r="B25">
        <v>21367189.3996209</v>
      </c>
      <c r="C25">
        <v>421866.215926849</v>
      </c>
    </row>
    <row r="26" spans="1:3">
      <c r="A26">
        <v>24</v>
      </c>
      <c r="B26">
        <v>20746462.0906048</v>
      </c>
      <c r="C26">
        <v>425459.734194785</v>
      </c>
    </row>
    <row r="27" spans="1:3">
      <c r="A27">
        <v>25</v>
      </c>
      <c r="B27">
        <v>20222230.8530507</v>
      </c>
      <c r="C27">
        <v>427064.444936421</v>
      </c>
    </row>
    <row r="28" spans="1:3">
      <c r="A28">
        <v>26</v>
      </c>
      <c r="B28">
        <v>20033170.9569701</v>
      </c>
      <c r="C28">
        <v>430019.498653907</v>
      </c>
    </row>
    <row r="29" spans="1:3">
      <c r="A29">
        <v>27</v>
      </c>
      <c r="B29">
        <v>20078704.8596863</v>
      </c>
      <c r="C29">
        <v>428896.454763191</v>
      </c>
    </row>
    <row r="30" spans="1:3">
      <c r="A30">
        <v>28</v>
      </c>
      <c r="B30">
        <v>19443336.3184902</v>
      </c>
      <c r="C30">
        <v>434228.224973028</v>
      </c>
    </row>
    <row r="31" spans="1:3">
      <c r="A31">
        <v>29</v>
      </c>
      <c r="B31">
        <v>18929233.9438312</v>
      </c>
      <c r="C31">
        <v>439594.171270098</v>
      </c>
    </row>
    <row r="32" spans="1:3">
      <c r="A32">
        <v>30</v>
      </c>
      <c r="B32">
        <v>18656863.0109387</v>
      </c>
      <c r="C32">
        <v>441548.657121844</v>
      </c>
    </row>
    <row r="33" spans="1:3">
      <c r="A33">
        <v>31</v>
      </c>
      <c r="B33">
        <v>18310750.1051664</v>
      </c>
      <c r="C33">
        <v>446304.884603886</v>
      </c>
    </row>
    <row r="34" spans="1:3">
      <c r="A34">
        <v>32</v>
      </c>
      <c r="B34">
        <v>18001422.6950943</v>
      </c>
      <c r="C34">
        <v>452236.563038772</v>
      </c>
    </row>
    <row r="35" spans="1:3">
      <c r="A35">
        <v>33</v>
      </c>
      <c r="B35">
        <v>17852301.9980561</v>
      </c>
      <c r="C35">
        <v>456760.92239983</v>
      </c>
    </row>
    <row r="36" spans="1:3">
      <c r="A36">
        <v>34</v>
      </c>
      <c r="B36">
        <v>17691515.8252052</v>
      </c>
      <c r="C36">
        <v>459235.639482594</v>
      </c>
    </row>
    <row r="37" spans="1:3">
      <c r="A37">
        <v>35</v>
      </c>
      <c r="B37">
        <v>17402783.054287</v>
      </c>
      <c r="C37">
        <v>464279.221589804</v>
      </c>
    </row>
    <row r="38" spans="1:3">
      <c r="A38">
        <v>36</v>
      </c>
      <c r="B38">
        <v>17130982.6817263</v>
      </c>
      <c r="C38">
        <v>470671.547722508</v>
      </c>
    </row>
    <row r="39" spans="1:3">
      <c r="A39">
        <v>37</v>
      </c>
      <c r="B39">
        <v>16972208.4006278</v>
      </c>
      <c r="C39">
        <v>476325.607479354</v>
      </c>
    </row>
    <row r="40" spans="1:3">
      <c r="A40">
        <v>38</v>
      </c>
      <c r="B40">
        <v>16759471.2261843</v>
      </c>
      <c r="C40">
        <v>482595.769018389</v>
      </c>
    </row>
    <row r="41" spans="1:3">
      <c r="A41">
        <v>39</v>
      </c>
      <c r="B41">
        <v>16556575.4754383</v>
      </c>
      <c r="C41">
        <v>488285.670740775</v>
      </c>
    </row>
    <row r="42" spans="1:3">
      <c r="A42">
        <v>40</v>
      </c>
      <c r="B42">
        <v>16455315.7047439</v>
      </c>
      <c r="C42">
        <v>490419.862401649</v>
      </c>
    </row>
    <row r="43" spans="1:3">
      <c r="A43">
        <v>41</v>
      </c>
      <c r="B43">
        <v>16345850.6475157</v>
      </c>
      <c r="C43">
        <v>494976.349614348</v>
      </c>
    </row>
    <row r="44" spans="1:3">
      <c r="A44">
        <v>42</v>
      </c>
      <c r="B44">
        <v>16180030.7497027</v>
      </c>
      <c r="C44">
        <v>502170.880321156</v>
      </c>
    </row>
    <row r="45" spans="1:3">
      <c r="A45">
        <v>43</v>
      </c>
      <c r="B45">
        <v>16018554.2057089</v>
      </c>
      <c r="C45">
        <v>509136.380383414</v>
      </c>
    </row>
    <row r="46" spans="1:3">
      <c r="A46">
        <v>44</v>
      </c>
      <c r="B46">
        <v>15913775.4687613</v>
      </c>
      <c r="C46">
        <v>512435.280821013</v>
      </c>
    </row>
    <row r="47" spans="1:3">
      <c r="A47">
        <v>45</v>
      </c>
      <c r="B47">
        <v>15779184.4465295</v>
      </c>
      <c r="C47">
        <v>518824.289848663</v>
      </c>
    </row>
    <row r="48" spans="1:3">
      <c r="A48">
        <v>46</v>
      </c>
      <c r="B48">
        <v>15645588.6516172</v>
      </c>
      <c r="C48">
        <v>526478.760552551</v>
      </c>
    </row>
    <row r="49" spans="1:3">
      <c r="A49">
        <v>47</v>
      </c>
      <c r="B49">
        <v>15567860.2713018</v>
      </c>
      <c r="C49">
        <v>531590.077847336</v>
      </c>
    </row>
    <row r="50" spans="1:3">
      <c r="A50">
        <v>48</v>
      </c>
      <c r="B50">
        <v>15492674.9319669</v>
      </c>
      <c r="C50">
        <v>537061.882428313</v>
      </c>
    </row>
    <row r="51" spans="1:3">
      <c r="A51">
        <v>49</v>
      </c>
      <c r="B51">
        <v>15418900.9821294</v>
      </c>
      <c r="C51">
        <v>541171.479381983</v>
      </c>
    </row>
    <row r="52" spans="1:3">
      <c r="A52">
        <v>50</v>
      </c>
      <c r="B52">
        <v>15315762.7668643</v>
      </c>
      <c r="C52">
        <v>547355.116621797</v>
      </c>
    </row>
    <row r="53" spans="1:3">
      <c r="A53">
        <v>51</v>
      </c>
      <c r="B53">
        <v>15214220.6348874</v>
      </c>
      <c r="C53">
        <v>554492.251937258</v>
      </c>
    </row>
    <row r="54" spans="1:3">
      <c r="A54">
        <v>52</v>
      </c>
      <c r="B54">
        <v>15123801.043773</v>
      </c>
      <c r="C54">
        <v>562487.658259475</v>
      </c>
    </row>
    <row r="55" spans="1:3">
      <c r="A55">
        <v>53</v>
      </c>
      <c r="B55">
        <v>15030163.0075448</v>
      </c>
      <c r="C55">
        <v>569927.984517059</v>
      </c>
    </row>
    <row r="56" spans="1:3">
      <c r="A56">
        <v>54</v>
      </c>
      <c r="B56">
        <v>14978017.1891715</v>
      </c>
      <c r="C56">
        <v>575914.776477523</v>
      </c>
    </row>
    <row r="57" spans="1:3">
      <c r="A57">
        <v>55</v>
      </c>
      <c r="B57">
        <v>14912394.2685454</v>
      </c>
      <c r="C57">
        <v>581273.964045922</v>
      </c>
    </row>
    <row r="58" spans="1:3">
      <c r="A58">
        <v>56</v>
      </c>
      <c r="B58">
        <v>14852115.8660397</v>
      </c>
      <c r="C58">
        <v>586160.441726477</v>
      </c>
    </row>
    <row r="59" spans="1:3">
      <c r="A59">
        <v>57</v>
      </c>
      <c r="B59">
        <v>14795477.2084397</v>
      </c>
      <c r="C59">
        <v>592181.620221641</v>
      </c>
    </row>
    <row r="60" spans="1:3">
      <c r="A60">
        <v>58</v>
      </c>
      <c r="B60">
        <v>14725795.098212</v>
      </c>
      <c r="C60">
        <v>600044.383064399</v>
      </c>
    </row>
    <row r="61" spans="1:3">
      <c r="A61">
        <v>59</v>
      </c>
      <c r="B61">
        <v>14656952.581392</v>
      </c>
      <c r="C61">
        <v>606961.276458897</v>
      </c>
    </row>
    <row r="62" spans="1:3">
      <c r="A62">
        <v>60</v>
      </c>
      <c r="B62">
        <v>14590310.5097862</v>
      </c>
      <c r="C62">
        <v>615032.304828237</v>
      </c>
    </row>
    <row r="63" spans="1:3">
      <c r="A63">
        <v>61</v>
      </c>
      <c r="B63">
        <v>14552534.6085884</v>
      </c>
      <c r="C63">
        <v>618360.976757086</v>
      </c>
    </row>
    <row r="64" spans="1:3">
      <c r="A64">
        <v>62</v>
      </c>
      <c r="B64">
        <v>14506790.5258749</v>
      </c>
      <c r="C64">
        <v>622915.566349478</v>
      </c>
    </row>
    <row r="65" spans="1:3">
      <c r="A65">
        <v>63</v>
      </c>
      <c r="B65">
        <v>14453771.6031917</v>
      </c>
      <c r="C65">
        <v>630339.690111217</v>
      </c>
    </row>
    <row r="66" spans="1:3">
      <c r="A66">
        <v>64</v>
      </c>
      <c r="B66">
        <v>14405975.5526542</v>
      </c>
      <c r="C66">
        <v>637619.703569363</v>
      </c>
    </row>
    <row r="67" spans="1:3">
      <c r="A67">
        <v>65</v>
      </c>
      <c r="B67">
        <v>14363438.6437395</v>
      </c>
      <c r="C67">
        <v>643355.001781301</v>
      </c>
    </row>
    <row r="68" spans="1:3">
      <c r="A68">
        <v>66</v>
      </c>
      <c r="B68">
        <v>14311909.9131263</v>
      </c>
      <c r="C68">
        <v>651203.543232074</v>
      </c>
    </row>
    <row r="69" spans="1:3">
      <c r="A69">
        <v>67</v>
      </c>
      <c r="B69">
        <v>14262805.404832</v>
      </c>
      <c r="C69">
        <v>658778.382169954</v>
      </c>
    </row>
    <row r="70" spans="1:3">
      <c r="A70">
        <v>68</v>
      </c>
      <c r="B70">
        <v>14236967.9859114</v>
      </c>
      <c r="C70">
        <v>663653.57090563</v>
      </c>
    </row>
    <row r="71" spans="1:3">
      <c r="A71">
        <v>69</v>
      </c>
      <c r="B71">
        <v>14205013.4948188</v>
      </c>
      <c r="C71">
        <v>670301.912811014</v>
      </c>
    </row>
    <row r="72" spans="1:3">
      <c r="A72">
        <v>70</v>
      </c>
      <c r="B72">
        <v>14167833.3647539</v>
      </c>
      <c r="C72">
        <v>677952.454213539</v>
      </c>
    </row>
    <row r="73" spans="1:3">
      <c r="A73">
        <v>71</v>
      </c>
      <c r="B73">
        <v>14127350.9218602</v>
      </c>
      <c r="C73">
        <v>685108.18486735</v>
      </c>
    </row>
    <row r="74" spans="1:3">
      <c r="A74">
        <v>72</v>
      </c>
      <c r="B74">
        <v>14091639.3168827</v>
      </c>
      <c r="C74">
        <v>691439.587784018</v>
      </c>
    </row>
    <row r="75" spans="1:3">
      <c r="A75">
        <v>73</v>
      </c>
      <c r="B75">
        <v>14054273.2990238</v>
      </c>
      <c r="C75">
        <v>699254.240774087</v>
      </c>
    </row>
    <row r="76" spans="1:3">
      <c r="A76">
        <v>74</v>
      </c>
      <c r="B76">
        <v>14016857.1317967</v>
      </c>
      <c r="C76">
        <v>707678.015921813</v>
      </c>
    </row>
    <row r="77" spans="1:3">
      <c r="A77">
        <v>75</v>
      </c>
      <c r="B77">
        <v>13996004.1999822</v>
      </c>
      <c r="C77">
        <v>712600.83984065</v>
      </c>
    </row>
    <row r="78" spans="1:3">
      <c r="A78">
        <v>76</v>
      </c>
      <c r="B78">
        <v>13972799.5366718</v>
      </c>
      <c r="C78">
        <v>717512.889002737</v>
      </c>
    </row>
    <row r="79" spans="1:3">
      <c r="A79">
        <v>77</v>
      </c>
      <c r="B79">
        <v>13945318.284817</v>
      </c>
      <c r="C79">
        <v>723009.56894458</v>
      </c>
    </row>
    <row r="80" spans="1:3">
      <c r="A80">
        <v>78</v>
      </c>
      <c r="B80">
        <v>13915649.3024137</v>
      </c>
      <c r="C80">
        <v>729501.727084352</v>
      </c>
    </row>
    <row r="81" spans="1:3">
      <c r="A81">
        <v>79</v>
      </c>
      <c r="B81">
        <v>13884656.4950594</v>
      </c>
      <c r="C81">
        <v>738140.55912837</v>
      </c>
    </row>
    <row r="82" spans="1:3">
      <c r="A82">
        <v>80</v>
      </c>
      <c r="B82">
        <v>13857732.0731467</v>
      </c>
      <c r="C82">
        <v>745271.102540358</v>
      </c>
    </row>
    <row r="83" spans="1:3">
      <c r="A83">
        <v>81</v>
      </c>
      <c r="B83">
        <v>13828634.7525848</v>
      </c>
      <c r="C83">
        <v>753013.01062335</v>
      </c>
    </row>
    <row r="84" spans="1:3">
      <c r="A84">
        <v>82</v>
      </c>
      <c r="B84">
        <v>13808991.30839</v>
      </c>
      <c r="C84">
        <v>757627.591409286</v>
      </c>
    </row>
    <row r="85" spans="1:3">
      <c r="A85">
        <v>83</v>
      </c>
      <c r="B85">
        <v>13789040.2476011</v>
      </c>
      <c r="C85">
        <v>763217.24426444</v>
      </c>
    </row>
    <row r="86" spans="1:3">
      <c r="A86">
        <v>84</v>
      </c>
      <c r="B86">
        <v>13768082.4857257</v>
      </c>
      <c r="C86">
        <v>769864.357033726</v>
      </c>
    </row>
    <row r="87" spans="1:3">
      <c r="A87">
        <v>85</v>
      </c>
      <c r="B87">
        <v>13745749.0698943</v>
      </c>
      <c r="C87">
        <v>777696.464388218</v>
      </c>
    </row>
    <row r="88" spans="1:3">
      <c r="A88">
        <v>86</v>
      </c>
      <c r="B88">
        <v>13723585.6055213</v>
      </c>
      <c r="C88">
        <v>785510.586774076</v>
      </c>
    </row>
    <row r="89" spans="1:3">
      <c r="A89">
        <v>87</v>
      </c>
      <c r="B89">
        <v>13700977.4879178</v>
      </c>
      <c r="C89">
        <v>792473.457969507</v>
      </c>
    </row>
    <row r="90" spans="1:3">
      <c r="A90">
        <v>88</v>
      </c>
      <c r="B90">
        <v>13678574.3916373</v>
      </c>
      <c r="C90">
        <v>800646.912312385</v>
      </c>
    </row>
    <row r="91" spans="1:3">
      <c r="A91">
        <v>89</v>
      </c>
      <c r="B91">
        <v>13665646.9230297</v>
      </c>
      <c r="C91">
        <v>803891.47806588</v>
      </c>
    </row>
    <row r="92" spans="1:3">
      <c r="A92">
        <v>90</v>
      </c>
      <c r="B92">
        <v>13648424.7381624</v>
      </c>
      <c r="C92">
        <v>811519.159219556</v>
      </c>
    </row>
    <row r="93" spans="1:3">
      <c r="A93">
        <v>91</v>
      </c>
      <c r="B93">
        <v>13631061.5632464</v>
      </c>
      <c r="C93">
        <v>818649.802228448</v>
      </c>
    </row>
    <row r="94" spans="1:3">
      <c r="A94">
        <v>92</v>
      </c>
      <c r="B94">
        <v>13613753.4881403</v>
      </c>
      <c r="C94">
        <v>825574.616839712</v>
      </c>
    </row>
    <row r="95" spans="1:3">
      <c r="A95">
        <v>93</v>
      </c>
      <c r="B95">
        <v>13596358.5559883</v>
      </c>
      <c r="C95">
        <v>832296.934989779</v>
      </c>
    </row>
    <row r="96" spans="1:3">
      <c r="A96">
        <v>94</v>
      </c>
      <c r="B96">
        <v>13578630.6843739</v>
      </c>
      <c r="C96">
        <v>840437.55990668</v>
      </c>
    </row>
    <row r="97" spans="1:3">
      <c r="A97">
        <v>95</v>
      </c>
      <c r="B97">
        <v>13561147.062416</v>
      </c>
      <c r="C97">
        <v>848467.966269866</v>
      </c>
    </row>
    <row r="98" spans="1:3">
      <c r="A98">
        <v>96</v>
      </c>
      <c r="B98">
        <v>13550399.0994023</v>
      </c>
      <c r="C98">
        <v>854734.437267321</v>
      </c>
    </row>
    <row r="99" spans="1:3">
      <c r="A99">
        <v>97</v>
      </c>
      <c r="B99">
        <v>13539096.0130093</v>
      </c>
      <c r="C99">
        <v>861791.190954265</v>
      </c>
    </row>
    <row r="100" spans="1:3">
      <c r="A100">
        <v>98</v>
      </c>
      <c r="B100">
        <v>13524591.2786715</v>
      </c>
      <c r="C100">
        <v>868065.512876044</v>
      </c>
    </row>
    <row r="101" spans="1:3">
      <c r="A101">
        <v>99</v>
      </c>
      <c r="B101">
        <v>13510554.632735</v>
      </c>
      <c r="C101">
        <v>875107.084518707</v>
      </c>
    </row>
    <row r="102" spans="1:3">
      <c r="A102">
        <v>100</v>
      </c>
      <c r="B102">
        <v>13497216.2485898</v>
      </c>
      <c r="C102">
        <v>882434.535741682</v>
      </c>
    </row>
    <row r="103" spans="1:3">
      <c r="A103">
        <v>101</v>
      </c>
      <c r="B103">
        <v>13483268.2020528</v>
      </c>
      <c r="C103">
        <v>890417.36876994</v>
      </c>
    </row>
    <row r="104" spans="1:3">
      <c r="A104">
        <v>102</v>
      </c>
      <c r="B104">
        <v>13469498.4079174</v>
      </c>
      <c r="C104">
        <v>898442.186049008</v>
      </c>
    </row>
    <row r="105" spans="1:3">
      <c r="A105">
        <v>103</v>
      </c>
      <c r="B105">
        <v>13461212.2808156</v>
      </c>
      <c r="C105">
        <v>903695.758827892</v>
      </c>
    </row>
    <row r="106" spans="1:3">
      <c r="A106">
        <v>104</v>
      </c>
      <c r="B106">
        <v>13451445.7562544</v>
      </c>
      <c r="C106">
        <v>908589.011518781</v>
      </c>
    </row>
    <row r="107" spans="1:3">
      <c r="A107">
        <v>105</v>
      </c>
      <c r="B107">
        <v>13441266.409065</v>
      </c>
      <c r="C107">
        <v>913450.514672796</v>
      </c>
    </row>
    <row r="108" spans="1:3">
      <c r="A108">
        <v>106</v>
      </c>
      <c r="B108">
        <v>13429717.6614599</v>
      </c>
      <c r="C108">
        <v>921821.524093781</v>
      </c>
    </row>
    <row r="109" spans="1:3">
      <c r="A109">
        <v>107</v>
      </c>
      <c r="B109">
        <v>13418976.5222103</v>
      </c>
      <c r="C109">
        <v>929148.716779623</v>
      </c>
    </row>
    <row r="110" spans="1:3">
      <c r="A110">
        <v>108</v>
      </c>
      <c r="B110">
        <v>13408003.9323327</v>
      </c>
      <c r="C110">
        <v>936409.939465901</v>
      </c>
    </row>
    <row r="111" spans="1:3">
      <c r="A111">
        <v>109</v>
      </c>
      <c r="B111">
        <v>13397043.7573202</v>
      </c>
      <c r="C111">
        <v>944188.337102696</v>
      </c>
    </row>
    <row r="112" spans="1:3">
      <c r="A112">
        <v>110</v>
      </c>
      <c r="B112">
        <v>13390575.3502622</v>
      </c>
      <c r="C112">
        <v>948465.217835731</v>
      </c>
    </row>
    <row r="113" spans="1:3">
      <c r="A113">
        <v>111</v>
      </c>
      <c r="B113">
        <v>13382860.9989373</v>
      </c>
      <c r="C113">
        <v>953997.685112741</v>
      </c>
    </row>
    <row r="114" spans="1:3">
      <c r="A114">
        <v>112</v>
      </c>
      <c r="B114">
        <v>13374428.8921116</v>
      </c>
      <c r="C114">
        <v>961541.759166474</v>
      </c>
    </row>
    <row r="115" spans="1:3">
      <c r="A115">
        <v>113</v>
      </c>
      <c r="B115">
        <v>13366247.3396867</v>
      </c>
      <c r="C115">
        <v>969574.6316663</v>
      </c>
    </row>
    <row r="116" spans="1:3">
      <c r="A116">
        <v>114</v>
      </c>
      <c r="B116">
        <v>13357321.6905406</v>
      </c>
      <c r="C116">
        <v>975919.807396026</v>
      </c>
    </row>
    <row r="117" spans="1:3">
      <c r="A117">
        <v>115</v>
      </c>
      <c r="B117">
        <v>13348721.421464</v>
      </c>
      <c r="C117">
        <v>983472.939666282</v>
      </c>
    </row>
    <row r="118" spans="1:3">
      <c r="A118">
        <v>116</v>
      </c>
      <c r="B118">
        <v>13340093.5407054</v>
      </c>
      <c r="C118">
        <v>991454.113918822</v>
      </c>
    </row>
    <row r="119" spans="1:3">
      <c r="A119">
        <v>117</v>
      </c>
      <c r="B119">
        <v>13334364.3629595</v>
      </c>
      <c r="C119">
        <v>998166.498388479</v>
      </c>
    </row>
    <row r="120" spans="1:3">
      <c r="A120">
        <v>118</v>
      </c>
      <c r="B120">
        <v>13328513.2369882</v>
      </c>
      <c r="C120">
        <v>1004350.55545006</v>
      </c>
    </row>
    <row r="121" spans="1:3">
      <c r="A121">
        <v>119</v>
      </c>
      <c r="B121">
        <v>13321927.5264577</v>
      </c>
      <c r="C121">
        <v>1011215.27231034</v>
      </c>
    </row>
    <row r="122" spans="1:3">
      <c r="A122">
        <v>120</v>
      </c>
      <c r="B122">
        <v>13315064.6960914</v>
      </c>
      <c r="C122">
        <v>1017409.57550017</v>
      </c>
    </row>
    <row r="123" spans="1:3">
      <c r="A123">
        <v>121</v>
      </c>
      <c r="B123">
        <v>13308599.6658055</v>
      </c>
      <c r="C123">
        <v>1022905.96906792</v>
      </c>
    </row>
    <row r="124" spans="1:3">
      <c r="A124">
        <v>122</v>
      </c>
      <c r="B124">
        <v>13301765.6134371</v>
      </c>
      <c r="C124">
        <v>1031292.82609852</v>
      </c>
    </row>
    <row r="125" spans="1:3">
      <c r="A125">
        <v>123</v>
      </c>
      <c r="B125">
        <v>13295067.9365638</v>
      </c>
      <c r="C125">
        <v>1038883.17745397</v>
      </c>
    </row>
    <row r="126" spans="1:3">
      <c r="A126">
        <v>124</v>
      </c>
      <c r="B126">
        <v>13290797.0330082</v>
      </c>
      <c r="C126">
        <v>1046428.68184189</v>
      </c>
    </row>
    <row r="127" spans="1:3">
      <c r="A127">
        <v>125</v>
      </c>
      <c r="B127">
        <v>13285745.3889101</v>
      </c>
      <c r="C127">
        <v>1051090.13530113</v>
      </c>
    </row>
    <row r="128" spans="1:3">
      <c r="A128">
        <v>126</v>
      </c>
      <c r="B128">
        <v>13280663.650885</v>
      </c>
      <c r="C128">
        <v>1056658.64896418</v>
      </c>
    </row>
    <row r="129" spans="1:3">
      <c r="A129">
        <v>127</v>
      </c>
      <c r="B129">
        <v>13275290.8741028</v>
      </c>
      <c r="C129">
        <v>1063040.07987035</v>
      </c>
    </row>
    <row r="130" spans="1:3">
      <c r="A130">
        <v>128</v>
      </c>
      <c r="B130">
        <v>13270092.2288069</v>
      </c>
      <c r="C130">
        <v>1070611.60361694</v>
      </c>
    </row>
    <row r="131" spans="1:3">
      <c r="A131">
        <v>129</v>
      </c>
      <c r="B131">
        <v>13264900.9179352</v>
      </c>
      <c r="C131">
        <v>1077809.08029053</v>
      </c>
    </row>
    <row r="132" spans="1:3">
      <c r="A132">
        <v>130</v>
      </c>
      <c r="B132">
        <v>13259726.5162585</v>
      </c>
      <c r="C132">
        <v>1085109.56041617</v>
      </c>
    </row>
    <row r="133" spans="1:3">
      <c r="A133">
        <v>131</v>
      </c>
      <c r="B133">
        <v>13256885.9116114</v>
      </c>
      <c r="C133">
        <v>1088859.27348325</v>
      </c>
    </row>
    <row r="134" spans="1:3">
      <c r="A134">
        <v>132</v>
      </c>
      <c r="B134">
        <v>13252992.7069015</v>
      </c>
      <c r="C134">
        <v>1092078.90338007</v>
      </c>
    </row>
    <row r="135" spans="1:3">
      <c r="A135">
        <v>133</v>
      </c>
      <c r="B135">
        <v>13248842.5444324</v>
      </c>
      <c r="C135">
        <v>1099619.7906972</v>
      </c>
    </row>
    <row r="136" spans="1:3">
      <c r="A136">
        <v>134</v>
      </c>
      <c r="B136">
        <v>13244858.4254434</v>
      </c>
      <c r="C136">
        <v>1106508.7618837</v>
      </c>
    </row>
    <row r="137" spans="1:3">
      <c r="A137">
        <v>135</v>
      </c>
      <c r="B137">
        <v>13240886.205923</v>
      </c>
      <c r="C137">
        <v>1113369.70219196</v>
      </c>
    </row>
    <row r="138" spans="1:3">
      <c r="A138">
        <v>136</v>
      </c>
      <c r="B138">
        <v>13236805.3587914</v>
      </c>
      <c r="C138">
        <v>1119606.57198206</v>
      </c>
    </row>
    <row r="139" spans="1:3">
      <c r="A139">
        <v>137</v>
      </c>
      <c r="B139">
        <v>13232813.9243388</v>
      </c>
      <c r="C139">
        <v>1126720.16556062</v>
      </c>
    </row>
    <row r="140" spans="1:3">
      <c r="A140">
        <v>138</v>
      </c>
      <c r="B140">
        <v>13230662.2952568</v>
      </c>
      <c r="C140">
        <v>1129378.18945617</v>
      </c>
    </row>
    <row r="141" spans="1:3">
      <c r="A141">
        <v>139</v>
      </c>
      <c r="B141">
        <v>13228164.2469443</v>
      </c>
      <c r="C141">
        <v>1134537.13420833</v>
      </c>
    </row>
    <row r="142" spans="1:3">
      <c r="A142">
        <v>140</v>
      </c>
      <c r="B142">
        <v>13225175.1940948</v>
      </c>
      <c r="C142">
        <v>1142983.17264477</v>
      </c>
    </row>
    <row r="143" spans="1:3">
      <c r="A143">
        <v>141</v>
      </c>
      <c r="B143">
        <v>13221969.2895553</v>
      </c>
      <c r="C143">
        <v>1148066.73186777</v>
      </c>
    </row>
    <row r="144" spans="1:3">
      <c r="A144">
        <v>142</v>
      </c>
      <c r="B144">
        <v>13218999.6038496</v>
      </c>
      <c r="C144">
        <v>1153541.62492527</v>
      </c>
    </row>
    <row r="145" spans="1:3">
      <c r="A145">
        <v>143</v>
      </c>
      <c r="B145">
        <v>13215898.7987905</v>
      </c>
      <c r="C145">
        <v>1160550.19078054</v>
      </c>
    </row>
    <row r="146" spans="1:3">
      <c r="A146">
        <v>144</v>
      </c>
      <c r="B146">
        <v>13212880.1240299</v>
      </c>
      <c r="C146">
        <v>1167577.00223004</v>
      </c>
    </row>
    <row r="147" spans="1:3">
      <c r="A147">
        <v>145</v>
      </c>
      <c r="B147">
        <v>13211097.7066744</v>
      </c>
      <c r="C147">
        <v>1172927.94521671</v>
      </c>
    </row>
    <row r="148" spans="1:3">
      <c r="A148">
        <v>146</v>
      </c>
      <c r="B148">
        <v>13209372.4151618</v>
      </c>
      <c r="C148">
        <v>1178608.50600252</v>
      </c>
    </row>
    <row r="149" spans="1:3">
      <c r="A149">
        <v>147</v>
      </c>
      <c r="B149">
        <v>13207359.2000031</v>
      </c>
      <c r="C149">
        <v>1183221.92877245</v>
      </c>
    </row>
    <row r="150" spans="1:3">
      <c r="A150">
        <v>148</v>
      </c>
      <c r="B150">
        <v>13204942.8154161</v>
      </c>
      <c r="C150">
        <v>1186757.1496406</v>
      </c>
    </row>
    <row r="151" spans="1:3">
      <c r="A151">
        <v>149</v>
      </c>
      <c r="B151">
        <v>13202647.4106802</v>
      </c>
      <c r="C151">
        <v>1194209.1444101</v>
      </c>
    </row>
    <row r="152" spans="1:3">
      <c r="A152">
        <v>150</v>
      </c>
      <c r="B152">
        <v>13200392.7212595</v>
      </c>
      <c r="C152">
        <v>1200553.27208064</v>
      </c>
    </row>
    <row r="153" spans="1:3">
      <c r="A153">
        <v>151</v>
      </c>
      <c r="B153">
        <v>13198163.2052822</v>
      </c>
      <c r="C153">
        <v>1206705.58852508</v>
      </c>
    </row>
    <row r="154" spans="1:3">
      <c r="A154">
        <v>152</v>
      </c>
      <c r="B154">
        <v>13197069.9449892</v>
      </c>
      <c r="C154">
        <v>1208938.57153415</v>
      </c>
    </row>
    <row r="155" spans="1:3">
      <c r="A155">
        <v>153</v>
      </c>
      <c r="B155">
        <v>13195497.8957717</v>
      </c>
      <c r="C155">
        <v>1212502.91111889</v>
      </c>
    </row>
    <row r="156" spans="1:3">
      <c r="A156">
        <v>154</v>
      </c>
      <c r="B156">
        <v>13193928.1194758</v>
      </c>
      <c r="C156">
        <v>1215704.8379718</v>
      </c>
    </row>
    <row r="157" spans="1:3">
      <c r="A157">
        <v>155</v>
      </c>
      <c r="B157">
        <v>13192300.0028865</v>
      </c>
      <c r="C157">
        <v>1221205.66653333</v>
      </c>
    </row>
    <row r="158" spans="1:3">
      <c r="A158">
        <v>156</v>
      </c>
      <c r="B158">
        <v>13190668.9443907</v>
      </c>
      <c r="C158">
        <v>1229223.42915649</v>
      </c>
    </row>
    <row r="159" spans="1:3">
      <c r="A159">
        <v>157</v>
      </c>
      <c r="B159">
        <v>13188976.1002656</v>
      </c>
      <c r="C159">
        <v>1233125.6961524</v>
      </c>
    </row>
    <row r="160" spans="1:3">
      <c r="A160">
        <v>158</v>
      </c>
      <c r="B160">
        <v>13187359.8542086</v>
      </c>
      <c r="C160">
        <v>1238640.15527899</v>
      </c>
    </row>
    <row r="161" spans="1:3">
      <c r="A161">
        <v>159</v>
      </c>
      <c r="B161">
        <v>13186764.8271225</v>
      </c>
      <c r="C161">
        <v>1241414.80476404</v>
      </c>
    </row>
    <row r="162" spans="1:3">
      <c r="A162">
        <v>160</v>
      </c>
      <c r="B162">
        <v>13185446.7012508</v>
      </c>
      <c r="C162">
        <v>1247332.12198916</v>
      </c>
    </row>
    <row r="163" spans="1:3">
      <c r="A163">
        <v>161</v>
      </c>
      <c r="B163">
        <v>13184271.6137024</v>
      </c>
      <c r="C163">
        <v>1253440.81191849</v>
      </c>
    </row>
    <row r="164" spans="1:3">
      <c r="A164">
        <v>162</v>
      </c>
      <c r="B164">
        <v>13183091.0416015</v>
      </c>
      <c r="C164">
        <v>1257805.54315677</v>
      </c>
    </row>
    <row r="165" spans="1:3">
      <c r="A165">
        <v>163</v>
      </c>
      <c r="B165">
        <v>13181895.6540964</v>
      </c>
      <c r="C165">
        <v>1259877.64747483</v>
      </c>
    </row>
    <row r="166" spans="1:3">
      <c r="A166">
        <v>164</v>
      </c>
      <c r="B166">
        <v>13180823.4292779</v>
      </c>
      <c r="C166">
        <v>1266722.93505868</v>
      </c>
    </row>
    <row r="167" spans="1:3">
      <c r="A167">
        <v>165</v>
      </c>
      <c r="B167">
        <v>13179748.7763084</v>
      </c>
      <c r="C167">
        <v>1271820.02487331</v>
      </c>
    </row>
    <row r="168" spans="1:3">
      <c r="A168">
        <v>166</v>
      </c>
      <c r="B168">
        <v>13179201.9443383</v>
      </c>
      <c r="C168">
        <v>1280179.34315022</v>
      </c>
    </row>
    <row r="169" spans="1:3">
      <c r="A169">
        <v>167</v>
      </c>
      <c r="B169">
        <v>13178902.2920777</v>
      </c>
      <c r="C169">
        <v>1281097.75197245</v>
      </c>
    </row>
    <row r="170" spans="1:3">
      <c r="A170">
        <v>168</v>
      </c>
      <c r="B170">
        <v>13178883.691602</v>
      </c>
      <c r="C170">
        <v>1281593.17458696</v>
      </c>
    </row>
    <row r="171" spans="1:3">
      <c r="A171">
        <v>169</v>
      </c>
      <c r="B171">
        <v>13177913.7241921</v>
      </c>
      <c r="C171">
        <v>1284043.18395016</v>
      </c>
    </row>
    <row r="172" spans="1:3">
      <c r="A172">
        <v>170</v>
      </c>
      <c r="B172">
        <v>13177114.8582939</v>
      </c>
      <c r="C172">
        <v>1287819.14110687</v>
      </c>
    </row>
    <row r="173" spans="1:3">
      <c r="A173">
        <v>171</v>
      </c>
      <c r="B173">
        <v>13176280.9980613</v>
      </c>
      <c r="C173">
        <v>1292081.83985642</v>
      </c>
    </row>
    <row r="174" spans="1:3">
      <c r="A174">
        <v>172</v>
      </c>
      <c r="B174">
        <v>13175519.7318517</v>
      </c>
      <c r="C174">
        <v>1295825.38969807</v>
      </c>
    </row>
    <row r="175" spans="1:3">
      <c r="A175">
        <v>173</v>
      </c>
      <c r="B175">
        <v>13174978.0667623</v>
      </c>
      <c r="C175">
        <v>1301095.85324949</v>
      </c>
    </row>
    <row r="176" spans="1:3">
      <c r="A176">
        <v>174</v>
      </c>
      <c r="B176">
        <v>13174535.4243113</v>
      </c>
      <c r="C176">
        <v>1297335.22030908</v>
      </c>
    </row>
    <row r="177" spans="1:3">
      <c r="A177">
        <v>175</v>
      </c>
      <c r="B177">
        <v>13174286.6998605</v>
      </c>
      <c r="C177">
        <v>1298794.9757924</v>
      </c>
    </row>
    <row r="178" spans="1:3">
      <c r="A178">
        <v>176</v>
      </c>
      <c r="B178">
        <v>13174270.6391184</v>
      </c>
      <c r="C178">
        <v>1299662.26740652</v>
      </c>
    </row>
    <row r="179" spans="1:3">
      <c r="A179">
        <v>177</v>
      </c>
      <c r="B179">
        <v>13173654.6707018</v>
      </c>
      <c r="C179">
        <v>1303371.98319558</v>
      </c>
    </row>
    <row r="180" spans="1:3">
      <c r="A180">
        <v>178</v>
      </c>
      <c r="B180">
        <v>13173125.1619397</v>
      </c>
      <c r="C180">
        <v>1306033.42869633</v>
      </c>
    </row>
    <row r="181" spans="1:3">
      <c r="A181">
        <v>179</v>
      </c>
      <c r="B181">
        <v>13172644.2497921</v>
      </c>
      <c r="C181">
        <v>1309274.65268946</v>
      </c>
    </row>
    <row r="182" spans="1:3">
      <c r="A182">
        <v>180</v>
      </c>
      <c r="B182">
        <v>13172333.2914893</v>
      </c>
      <c r="C182">
        <v>1309117.40317612</v>
      </c>
    </row>
    <row r="183" spans="1:3">
      <c r="A183">
        <v>181</v>
      </c>
      <c r="B183">
        <v>13172071.6828364</v>
      </c>
      <c r="C183">
        <v>1317056.99073186</v>
      </c>
    </row>
    <row r="184" spans="1:3">
      <c r="A184">
        <v>182</v>
      </c>
      <c r="B184">
        <v>13171941.9365405</v>
      </c>
      <c r="C184">
        <v>1317936.64185423</v>
      </c>
    </row>
    <row r="185" spans="1:3">
      <c r="A185">
        <v>183</v>
      </c>
      <c r="B185">
        <v>13171981.9887785</v>
      </c>
      <c r="C185">
        <v>1318707.30954285</v>
      </c>
    </row>
    <row r="186" spans="1:3">
      <c r="A186">
        <v>184</v>
      </c>
      <c r="B186">
        <v>13171590.0056849</v>
      </c>
      <c r="C186">
        <v>1320227.83401263</v>
      </c>
    </row>
    <row r="187" spans="1:3">
      <c r="A187">
        <v>185</v>
      </c>
      <c r="B187">
        <v>13171339.1543053</v>
      </c>
      <c r="C187">
        <v>1323544.50961501</v>
      </c>
    </row>
    <row r="188" spans="1:3">
      <c r="A188">
        <v>186</v>
      </c>
      <c r="B188">
        <v>13171129.5320121</v>
      </c>
      <c r="C188">
        <v>1326348.3679737</v>
      </c>
    </row>
    <row r="189" spans="1:3">
      <c r="A189">
        <v>187</v>
      </c>
      <c r="B189">
        <v>13171029.8996794</v>
      </c>
      <c r="C189">
        <v>1331482.44700841</v>
      </c>
    </row>
    <row r="190" spans="1:3">
      <c r="A190">
        <v>188</v>
      </c>
      <c r="B190">
        <v>13170951.3560073</v>
      </c>
      <c r="C190">
        <v>1326893.04848593</v>
      </c>
    </row>
    <row r="191" spans="1:3">
      <c r="A191">
        <v>189</v>
      </c>
      <c r="B191">
        <v>13170919.9061816</v>
      </c>
      <c r="C191">
        <v>1327814.19044383</v>
      </c>
    </row>
    <row r="192" spans="1:3">
      <c r="A192">
        <v>190</v>
      </c>
      <c r="B192">
        <v>13170862.892056</v>
      </c>
      <c r="C192">
        <v>1328851.30965747</v>
      </c>
    </row>
    <row r="193" spans="1:3">
      <c r="A193">
        <v>191</v>
      </c>
      <c r="B193">
        <v>13170715.3638213</v>
      </c>
      <c r="C193">
        <v>1333318.27873939</v>
      </c>
    </row>
    <row r="194" spans="1:3">
      <c r="A194">
        <v>192</v>
      </c>
      <c r="B194">
        <v>13170654.3342863</v>
      </c>
      <c r="C194">
        <v>1335948.85260994</v>
      </c>
    </row>
    <row r="195" spans="1:3">
      <c r="A195">
        <v>193</v>
      </c>
      <c r="B195">
        <v>13170667.3888646</v>
      </c>
      <c r="C195">
        <v>1339256.04060583</v>
      </c>
    </row>
    <row r="196" spans="1:3">
      <c r="A196">
        <v>194</v>
      </c>
      <c r="B196">
        <v>13170682.6283774</v>
      </c>
      <c r="C196">
        <v>1332229.82890268</v>
      </c>
    </row>
    <row r="197" spans="1:3">
      <c r="A197">
        <v>195</v>
      </c>
      <c r="B197">
        <v>13170718.9133516</v>
      </c>
      <c r="C197">
        <v>1339455.88964437</v>
      </c>
    </row>
    <row r="198" spans="1:3">
      <c r="A198">
        <v>196</v>
      </c>
      <c r="B198">
        <v>13170640.2688981</v>
      </c>
      <c r="C198">
        <v>1335952.39749544</v>
      </c>
    </row>
    <row r="199" spans="1:3">
      <c r="A199">
        <v>197</v>
      </c>
      <c r="B199">
        <v>13170780.3051976</v>
      </c>
      <c r="C199">
        <v>1337061.53956056</v>
      </c>
    </row>
    <row r="200" spans="1:3">
      <c r="A200">
        <v>198</v>
      </c>
      <c r="B200">
        <v>13170628.028117</v>
      </c>
      <c r="C200">
        <v>1337387.34970976</v>
      </c>
    </row>
    <row r="201" spans="1:3">
      <c r="A201">
        <v>199</v>
      </c>
      <c r="B201">
        <v>13170638.852494</v>
      </c>
      <c r="C201">
        <v>1336787.46855319</v>
      </c>
    </row>
    <row r="202" spans="1:3">
      <c r="A202">
        <v>200</v>
      </c>
      <c r="B202">
        <v>13170656.1212365</v>
      </c>
      <c r="C202">
        <v>1337534.93868689</v>
      </c>
    </row>
    <row r="203" spans="1:3">
      <c r="A203">
        <v>201</v>
      </c>
      <c r="B203">
        <v>13170646.8505909</v>
      </c>
      <c r="C203">
        <v>1336267.01467342</v>
      </c>
    </row>
    <row r="204" spans="1:3">
      <c r="A204">
        <v>202</v>
      </c>
      <c r="B204">
        <v>13170625.1156891</v>
      </c>
      <c r="C204">
        <v>1340154.48965863</v>
      </c>
    </row>
    <row r="205" spans="1:3">
      <c r="A205">
        <v>203</v>
      </c>
      <c r="B205">
        <v>13170649.847486</v>
      </c>
      <c r="C205">
        <v>1340580.08223699</v>
      </c>
    </row>
    <row r="206" spans="1:3">
      <c r="A206">
        <v>204</v>
      </c>
      <c r="B206">
        <v>13170597.7506215</v>
      </c>
      <c r="C206">
        <v>1341822.3728177</v>
      </c>
    </row>
    <row r="207" spans="1:3">
      <c r="A207">
        <v>205</v>
      </c>
      <c r="B207">
        <v>13170577.5842273</v>
      </c>
      <c r="C207">
        <v>1340618.77996632</v>
      </c>
    </row>
    <row r="208" spans="1:3">
      <c r="A208">
        <v>206</v>
      </c>
      <c r="B208">
        <v>13170597.1892583</v>
      </c>
      <c r="C208">
        <v>1341464.85570557</v>
      </c>
    </row>
    <row r="209" spans="1:3">
      <c r="A209">
        <v>207</v>
      </c>
      <c r="B209">
        <v>13170577.6463837</v>
      </c>
      <c r="C209">
        <v>1340282.9626983</v>
      </c>
    </row>
    <row r="210" spans="1:3">
      <c r="A210">
        <v>208</v>
      </c>
      <c r="B210">
        <v>13170601.3391445</v>
      </c>
      <c r="C210">
        <v>1338952.34195</v>
      </c>
    </row>
    <row r="211" spans="1:3">
      <c r="A211">
        <v>209</v>
      </c>
      <c r="B211">
        <v>13170575.6342926</v>
      </c>
      <c r="C211">
        <v>1342515.29186001</v>
      </c>
    </row>
    <row r="212" spans="1:3">
      <c r="A212">
        <v>210</v>
      </c>
      <c r="B212">
        <v>13170592.7211363</v>
      </c>
      <c r="C212">
        <v>1342993.29936879</v>
      </c>
    </row>
    <row r="213" spans="1:3">
      <c r="A213">
        <v>211</v>
      </c>
      <c r="B213">
        <v>13170580.0114851</v>
      </c>
      <c r="C213">
        <v>1341995.83264095</v>
      </c>
    </row>
    <row r="214" spans="1:3">
      <c r="A214">
        <v>212</v>
      </c>
      <c r="B214">
        <v>13170571.6205722</v>
      </c>
      <c r="C214">
        <v>1341395.08481037</v>
      </c>
    </row>
    <row r="215" spans="1:3">
      <c r="A215">
        <v>213</v>
      </c>
      <c r="B215">
        <v>13170576.1996717</v>
      </c>
      <c r="C215">
        <v>1342071.16383505</v>
      </c>
    </row>
    <row r="216" spans="1:3">
      <c r="A216">
        <v>214</v>
      </c>
      <c r="B216">
        <v>13170575.0451899</v>
      </c>
      <c r="C216">
        <v>1341564.33534979</v>
      </c>
    </row>
    <row r="217" spans="1:3">
      <c r="A217">
        <v>215</v>
      </c>
      <c r="B217">
        <v>13170564.1490344</v>
      </c>
      <c r="C217">
        <v>1341774.8877305</v>
      </c>
    </row>
    <row r="218" spans="1:3">
      <c r="A218">
        <v>216</v>
      </c>
      <c r="B218">
        <v>13170566.1717041</v>
      </c>
      <c r="C218">
        <v>1341995.63995</v>
      </c>
    </row>
    <row r="219" spans="1:3">
      <c r="A219">
        <v>217</v>
      </c>
      <c r="B219">
        <v>13170565.9335518</v>
      </c>
      <c r="C219">
        <v>1342188.57901554</v>
      </c>
    </row>
    <row r="220" spans="1:3">
      <c r="A220">
        <v>218</v>
      </c>
      <c r="B220">
        <v>13170570.9000969</v>
      </c>
      <c r="C220">
        <v>1340252.91024899</v>
      </c>
    </row>
    <row r="221" spans="1:3">
      <c r="A221">
        <v>219</v>
      </c>
      <c r="B221">
        <v>13170563.7980955</v>
      </c>
      <c r="C221">
        <v>1342209.14932409</v>
      </c>
    </row>
    <row r="222" spans="1:3">
      <c r="A222">
        <v>220</v>
      </c>
      <c r="B222">
        <v>13170563.6994378</v>
      </c>
      <c r="C222">
        <v>1342407.98491918</v>
      </c>
    </row>
    <row r="223" spans="1:3">
      <c r="A223">
        <v>221</v>
      </c>
      <c r="B223">
        <v>13170564.2913665</v>
      </c>
      <c r="C223">
        <v>1343013.10842172</v>
      </c>
    </row>
    <row r="224" spans="1:3">
      <c r="A224">
        <v>222</v>
      </c>
      <c r="B224">
        <v>13170563.9762675</v>
      </c>
      <c r="C224">
        <v>1342595.53437485</v>
      </c>
    </row>
    <row r="225" spans="1:3">
      <c r="A225">
        <v>223</v>
      </c>
      <c r="B225">
        <v>13170564.5251682</v>
      </c>
      <c r="C225">
        <v>1341727.23457094</v>
      </c>
    </row>
    <row r="226" spans="1:3">
      <c r="A226">
        <v>224</v>
      </c>
      <c r="B226">
        <v>13170563.8373452</v>
      </c>
      <c r="C226">
        <v>1342371.40739372</v>
      </c>
    </row>
    <row r="227" spans="1:3">
      <c r="A227">
        <v>225</v>
      </c>
      <c r="B227">
        <v>13170564.5818353</v>
      </c>
      <c r="C227">
        <v>1342551.36905921</v>
      </c>
    </row>
    <row r="228" spans="1:3">
      <c r="A228">
        <v>226</v>
      </c>
      <c r="B228">
        <v>13170563.5164265</v>
      </c>
      <c r="C228">
        <v>1342163.80304773</v>
      </c>
    </row>
    <row r="229" spans="1:3">
      <c r="A229">
        <v>227</v>
      </c>
      <c r="B229">
        <v>13170563.5456048</v>
      </c>
      <c r="C229">
        <v>1341971.52529878</v>
      </c>
    </row>
    <row r="230" spans="1:3">
      <c r="A230">
        <v>228</v>
      </c>
      <c r="B230">
        <v>13170563.6505684</v>
      </c>
      <c r="C230">
        <v>1342188.19680722</v>
      </c>
    </row>
    <row r="231" spans="1:3">
      <c r="A231">
        <v>229</v>
      </c>
      <c r="B231">
        <v>13170563.2430663</v>
      </c>
      <c r="C231">
        <v>1342234.9098674</v>
      </c>
    </row>
    <row r="232" spans="1:3">
      <c r="A232">
        <v>230</v>
      </c>
      <c r="B232">
        <v>13170563.187874</v>
      </c>
      <c r="C232">
        <v>1342229.88489668</v>
      </c>
    </row>
    <row r="233" spans="1:3">
      <c r="A233">
        <v>231</v>
      </c>
      <c r="B233">
        <v>13170563.1143323</v>
      </c>
      <c r="C233">
        <v>1342297.2667231</v>
      </c>
    </row>
    <row r="234" spans="1:3">
      <c r="A234">
        <v>232</v>
      </c>
      <c r="B234">
        <v>13170563.0947877</v>
      </c>
      <c r="C234">
        <v>1342223.83452926</v>
      </c>
    </row>
    <row r="235" spans="1:3">
      <c r="A235">
        <v>233</v>
      </c>
      <c r="B235">
        <v>13170562.9531151</v>
      </c>
      <c r="C235">
        <v>1342271.70559502</v>
      </c>
    </row>
    <row r="236" spans="1:3">
      <c r="A236">
        <v>234</v>
      </c>
      <c r="B236">
        <v>13170563.0182912</v>
      </c>
      <c r="C236">
        <v>1342381.38598737</v>
      </c>
    </row>
    <row r="237" spans="1:3">
      <c r="A237">
        <v>235</v>
      </c>
      <c r="B237">
        <v>13170562.9362772</v>
      </c>
      <c r="C237">
        <v>1342363.82352864</v>
      </c>
    </row>
    <row r="238" spans="1:3">
      <c r="A238">
        <v>236</v>
      </c>
      <c r="B238">
        <v>13170562.9900754</v>
      </c>
      <c r="C238">
        <v>1342340.61431499</v>
      </c>
    </row>
    <row r="239" spans="1:3">
      <c r="A239">
        <v>237</v>
      </c>
      <c r="B239">
        <v>13170562.9443375</v>
      </c>
      <c r="C239">
        <v>1342374.46401255</v>
      </c>
    </row>
    <row r="240" spans="1:3">
      <c r="A240">
        <v>238</v>
      </c>
      <c r="B240">
        <v>13170562.9344537</v>
      </c>
      <c r="C240">
        <v>1342323.49638103</v>
      </c>
    </row>
    <row r="241" spans="1:3">
      <c r="A241">
        <v>239</v>
      </c>
      <c r="B241">
        <v>13170562.9371743</v>
      </c>
      <c r="C241">
        <v>1342338.84105006</v>
      </c>
    </row>
    <row r="242" spans="1:3">
      <c r="A242">
        <v>240</v>
      </c>
      <c r="B242">
        <v>13170562.9288009</v>
      </c>
      <c r="C242">
        <v>1342349.75923964</v>
      </c>
    </row>
    <row r="243" spans="1:3">
      <c r="A243">
        <v>241</v>
      </c>
      <c r="B243">
        <v>13170562.9614028</v>
      </c>
      <c r="C243">
        <v>1342414.28474362</v>
      </c>
    </row>
    <row r="244" spans="1:3">
      <c r="A244">
        <v>242</v>
      </c>
      <c r="B244">
        <v>13170562.9302029</v>
      </c>
      <c r="C244">
        <v>1342355.98389807</v>
      </c>
    </row>
    <row r="245" spans="1:3">
      <c r="A245">
        <v>243</v>
      </c>
      <c r="B245">
        <v>13170562.9372727</v>
      </c>
      <c r="C245">
        <v>1342305.34397604</v>
      </c>
    </row>
    <row r="246" spans="1:3">
      <c r="A246">
        <v>244</v>
      </c>
      <c r="B246">
        <v>13170562.9336643</v>
      </c>
      <c r="C246">
        <v>1342346.76082838</v>
      </c>
    </row>
    <row r="247" spans="1:3">
      <c r="A247">
        <v>245</v>
      </c>
      <c r="B247">
        <v>13170562.9235289</v>
      </c>
      <c r="C247">
        <v>1342360.25891759</v>
      </c>
    </row>
    <row r="248" spans="1:3">
      <c r="A248">
        <v>246</v>
      </c>
      <c r="B248">
        <v>13170562.9231712</v>
      </c>
      <c r="C248">
        <v>1342380.01092338</v>
      </c>
    </row>
    <row r="249" spans="1:3">
      <c r="A249">
        <v>247</v>
      </c>
      <c r="B249">
        <v>13170562.9259302</v>
      </c>
      <c r="C249">
        <v>1342377.61051281</v>
      </c>
    </row>
    <row r="250" spans="1:3">
      <c r="A250">
        <v>248</v>
      </c>
      <c r="B250">
        <v>13170562.9217718</v>
      </c>
      <c r="C250">
        <v>1342371.70776026</v>
      </c>
    </row>
    <row r="251" spans="1:3">
      <c r="A251">
        <v>249</v>
      </c>
      <c r="B251">
        <v>13170562.9229082</v>
      </c>
      <c r="C251">
        <v>1342351.54880649</v>
      </c>
    </row>
    <row r="252" spans="1:3">
      <c r="A252">
        <v>250</v>
      </c>
      <c r="B252">
        <v>13170562.9208821</v>
      </c>
      <c r="C252">
        <v>1342374.60811949</v>
      </c>
    </row>
    <row r="253" spans="1:3">
      <c r="A253">
        <v>251</v>
      </c>
      <c r="B253">
        <v>13170562.9192377</v>
      </c>
      <c r="C253">
        <v>1342392.97537444</v>
      </c>
    </row>
    <row r="254" spans="1:3">
      <c r="A254">
        <v>252</v>
      </c>
      <c r="B254">
        <v>13170562.9172193</v>
      </c>
      <c r="C254">
        <v>1342400.39330529</v>
      </c>
    </row>
    <row r="255" spans="1:3">
      <c r="A255">
        <v>253</v>
      </c>
      <c r="B255">
        <v>13170562.9190478</v>
      </c>
      <c r="C255">
        <v>1342415.64572494</v>
      </c>
    </row>
    <row r="256" spans="1:3">
      <c r="A256">
        <v>254</v>
      </c>
      <c r="B256">
        <v>13170562.9173959</v>
      </c>
      <c r="C256">
        <v>1342407.60122099</v>
      </c>
    </row>
    <row r="257" spans="1:3">
      <c r="A257">
        <v>255</v>
      </c>
      <c r="B257">
        <v>13170562.9168098</v>
      </c>
      <c r="C257">
        <v>1342381.43253207</v>
      </c>
    </row>
    <row r="258" spans="1:3">
      <c r="A258">
        <v>256</v>
      </c>
      <c r="B258">
        <v>13170562.9169136</v>
      </c>
      <c r="C258">
        <v>1342386.4887776</v>
      </c>
    </row>
    <row r="259" spans="1:3">
      <c r="A259">
        <v>257</v>
      </c>
      <c r="B259">
        <v>13170562.9159667</v>
      </c>
      <c r="C259">
        <v>1342390.54985838</v>
      </c>
    </row>
    <row r="260" spans="1:3">
      <c r="A260">
        <v>258</v>
      </c>
      <c r="B260">
        <v>13170562.9173829</v>
      </c>
      <c r="C260">
        <v>1342375.11835811</v>
      </c>
    </row>
    <row r="261" spans="1:3">
      <c r="A261">
        <v>259</v>
      </c>
      <c r="B261">
        <v>13170562.9184011</v>
      </c>
      <c r="C261">
        <v>1342387.09050054</v>
      </c>
    </row>
    <row r="262" spans="1:3">
      <c r="A262">
        <v>260</v>
      </c>
      <c r="B262">
        <v>13170562.9159428</v>
      </c>
      <c r="C262">
        <v>1342398.15010585</v>
      </c>
    </row>
    <row r="263" spans="1:3">
      <c r="A263">
        <v>261</v>
      </c>
      <c r="B263">
        <v>13170562.9164603</v>
      </c>
      <c r="C263">
        <v>1342394.4858053</v>
      </c>
    </row>
    <row r="264" spans="1:3">
      <c r="A264">
        <v>262</v>
      </c>
      <c r="B264">
        <v>13170562.915646</v>
      </c>
      <c r="C264">
        <v>1342406.22782136</v>
      </c>
    </row>
    <row r="265" spans="1:3">
      <c r="A265">
        <v>263</v>
      </c>
      <c r="B265">
        <v>13170562.915134</v>
      </c>
      <c r="C265">
        <v>1342406.97850693</v>
      </c>
    </row>
    <row r="266" spans="1:3">
      <c r="A266">
        <v>264</v>
      </c>
      <c r="B266">
        <v>13170562.91509</v>
      </c>
      <c r="C266">
        <v>1342418.80420507</v>
      </c>
    </row>
    <row r="267" spans="1:3">
      <c r="A267">
        <v>265</v>
      </c>
      <c r="B267">
        <v>13170562.915061</v>
      </c>
      <c r="C267">
        <v>1342421.82398522</v>
      </c>
    </row>
    <row r="268" spans="1:3">
      <c r="A268">
        <v>266</v>
      </c>
      <c r="B268">
        <v>13170562.9151288</v>
      </c>
      <c r="C268">
        <v>1342423.94981811</v>
      </c>
    </row>
    <row r="269" spans="1:3">
      <c r="A269">
        <v>267</v>
      </c>
      <c r="B269">
        <v>13170562.9151302</v>
      </c>
      <c r="C269">
        <v>1342425.53850847</v>
      </c>
    </row>
    <row r="270" spans="1:3">
      <c r="A270">
        <v>268</v>
      </c>
      <c r="B270">
        <v>13170562.9151904</v>
      </c>
      <c r="C270">
        <v>1342422.85051531</v>
      </c>
    </row>
    <row r="271" spans="1:3">
      <c r="A271">
        <v>269</v>
      </c>
      <c r="B271">
        <v>13170562.9151576</v>
      </c>
      <c r="C271">
        <v>1342418.08561455</v>
      </c>
    </row>
    <row r="272" spans="1:3">
      <c r="A272">
        <v>270</v>
      </c>
      <c r="B272">
        <v>13170562.91516</v>
      </c>
      <c r="C272">
        <v>1342424.78775195</v>
      </c>
    </row>
    <row r="273" spans="1:3">
      <c r="A273">
        <v>271</v>
      </c>
      <c r="B273">
        <v>13170562.9150687</v>
      </c>
      <c r="C273">
        <v>1342417.59429166</v>
      </c>
    </row>
    <row r="274" spans="1:3">
      <c r="A274">
        <v>272</v>
      </c>
      <c r="B274">
        <v>13170562.9150222</v>
      </c>
      <c r="C274">
        <v>1342421.43315624</v>
      </c>
    </row>
    <row r="275" spans="1:3">
      <c r="A275">
        <v>273</v>
      </c>
      <c r="B275">
        <v>13170562.9149621</v>
      </c>
      <c r="C275">
        <v>1342421.48825946</v>
      </c>
    </row>
    <row r="276" spans="1:3">
      <c r="A276">
        <v>274</v>
      </c>
      <c r="B276">
        <v>13170562.9149782</v>
      </c>
      <c r="C276">
        <v>1342420.21940549</v>
      </c>
    </row>
    <row r="277" spans="1:3">
      <c r="A277">
        <v>275</v>
      </c>
      <c r="B277">
        <v>13170562.9149303</v>
      </c>
      <c r="C277">
        <v>1342420.31035696</v>
      </c>
    </row>
    <row r="278" spans="1:3">
      <c r="A278">
        <v>276</v>
      </c>
      <c r="B278">
        <v>13170562.9149011</v>
      </c>
      <c r="C278">
        <v>1342419.16433653</v>
      </c>
    </row>
    <row r="279" spans="1:3">
      <c r="A279">
        <v>277</v>
      </c>
      <c r="B279">
        <v>13170562.9149015</v>
      </c>
      <c r="C279">
        <v>1342420.98447031</v>
      </c>
    </row>
    <row r="280" spans="1:3">
      <c r="A280">
        <v>278</v>
      </c>
      <c r="B280">
        <v>13170562.9149266</v>
      </c>
      <c r="C280">
        <v>1342419.95169469</v>
      </c>
    </row>
    <row r="281" spans="1:3">
      <c r="A281">
        <v>279</v>
      </c>
      <c r="B281">
        <v>13170562.9149027</v>
      </c>
      <c r="C281">
        <v>1342418.20613547</v>
      </c>
    </row>
    <row r="282" spans="1:3">
      <c r="A282">
        <v>280</v>
      </c>
      <c r="B282">
        <v>13170562.9148904</v>
      </c>
      <c r="C282">
        <v>1342417.73471186</v>
      </c>
    </row>
    <row r="283" spans="1:3">
      <c r="A283">
        <v>281</v>
      </c>
      <c r="B283">
        <v>13170562.9149113</v>
      </c>
      <c r="C283">
        <v>1342414.35850025</v>
      </c>
    </row>
    <row r="284" spans="1:3">
      <c r="A284">
        <v>282</v>
      </c>
      <c r="B284">
        <v>13170562.9148883</v>
      </c>
      <c r="C284">
        <v>1342418.01601172</v>
      </c>
    </row>
    <row r="285" spans="1:3">
      <c r="A285">
        <v>283</v>
      </c>
      <c r="B285">
        <v>13170562.9148899</v>
      </c>
      <c r="C285">
        <v>1342419.41772331</v>
      </c>
    </row>
    <row r="286" spans="1:3">
      <c r="A286">
        <v>284</v>
      </c>
      <c r="B286">
        <v>13170562.9149069</v>
      </c>
      <c r="C286">
        <v>1342417.09847284</v>
      </c>
    </row>
    <row r="287" spans="1:3">
      <c r="A287">
        <v>285</v>
      </c>
      <c r="B287">
        <v>13170562.9148849</v>
      </c>
      <c r="C287">
        <v>1342418.00175347</v>
      </c>
    </row>
    <row r="288" spans="1:3">
      <c r="A288">
        <v>286</v>
      </c>
      <c r="B288">
        <v>13170562.9148897</v>
      </c>
      <c r="C288">
        <v>1342418.73784134</v>
      </c>
    </row>
    <row r="289" spans="1:3">
      <c r="A289">
        <v>287</v>
      </c>
      <c r="B289">
        <v>13170562.9148865</v>
      </c>
      <c r="C289">
        <v>1342418.84668418</v>
      </c>
    </row>
    <row r="290" spans="1:3">
      <c r="A290">
        <v>288</v>
      </c>
      <c r="B290">
        <v>13170562.9148767</v>
      </c>
      <c r="C290">
        <v>1342418.2694839</v>
      </c>
    </row>
    <row r="291" spans="1:3">
      <c r="A291">
        <v>289</v>
      </c>
      <c r="B291">
        <v>13170562.9148822</v>
      </c>
      <c r="C291">
        <v>1342417.70804179</v>
      </c>
    </row>
    <row r="292" spans="1:3">
      <c r="A292">
        <v>290</v>
      </c>
      <c r="B292">
        <v>13170562.9148812</v>
      </c>
      <c r="C292">
        <v>1342418.00733839</v>
      </c>
    </row>
    <row r="293" spans="1:3">
      <c r="A293">
        <v>291</v>
      </c>
      <c r="B293">
        <v>13170562.9148732</v>
      </c>
      <c r="C293">
        <v>1342419.30728928</v>
      </c>
    </row>
    <row r="294" spans="1:3">
      <c r="A294">
        <v>292</v>
      </c>
      <c r="B294">
        <v>13170562.9148717</v>
      </c>
      <c r="C294">
        <v>1342419.23839342</v>
      </c>
    </row>
    <row r="295" spans="1:3">
      <c r="A295">
        <v>293</v>
      </c>
      <c r="B295">
        <v>13170562.9148718</v>
      </c>
      <c r="C295">
        <v>1342418.92606342</v>
      </c>
    </row>
    <row r="296" spans="1:3">
      <c r="A296">
        <v>294</v>
      </c>
      <c r="B296">
        <v>13170562.9148696</v>
      </c>
      <c r="C296">
        <v>1342419.69750799</v>
      </c>
    </row>
    <row r="297" spans="1:3">
      <c r="A297">
        <v>295</v>
      </c>
      <c r="B297">
        <v>13170562.9148676</v>
      </c>
      <c r="C297">
        <v>1342420.03658299</v>
      </c>
    </row>
    <row r="298" spans="1:3">
      <c r="A298">
        <v>296</v>
      </c>
      <c r="B298">
        <v>13170562.9148668</v>
      </c>
      <c r="C298">
        <v>1342420.21783628</v>
      </c>
    </row>
    <row r="299" spans="1:3">
      <c r="A299">
        <v>297</v>
      </c>
      <c r="B299">
        <v>13170562.9148666</v>
      </c>
      <c r="C299">
        <v>1342420.71205974</v>
      </c>
    </row>
    <row r="300" spans="1:3">
      <c r="A300">
        <v>298</v>
      </c>
      <c r="B300">
        <v>13170562.9148674</v>
      </c>
      <c r="C300">
        <v>1342420.5303309</v>
      </c>
    </row>
    <row r="301" spans="1:3">
      <c r="A301">
        <v>299</v>
      </c>
      <c r="B301">
        <v>13170562.9148661</v>
      </c>
      <c r="C301">
        <v>1342421.0010326</v>
      </c>
    </row>
    <row r="302" spans="1:3">
      <c r="A302">
        <v>300</v>
      </c>
      <c r="B302">
        <v>13170562.9148681</v>
      </c>
      <c r="C302">
        <v>1342421.57398909</v>
      </c>
    </row>
    <row r="303" spans="1:3">
      <c r="A303">
        <v>301</v>
      </c>
      <c r="B303">
        <v>13170562.9148658</v>
      </c>
      <c r="C303">
        <v>1342420.83968688</v>
      </c>
    </row>
    <row r="304" spans="1:3">
      <c r="A304">
        <v>302</v>
      </c>
      <c r="B304">
        <v>13170562.9148649</v>
      </c>
      <c r="C304">
        <v>1342420.58960396</v>
      </c>
    </row>
    <row r="305" spans="1:3">
      <c r="A305">
        <v>303</v>
      </c>
      <c r="B305">
        <v>13170562.9148652</v>
      </c>
      <c r="C305">
        <v>1342420.50465953</v>
      </c>
    </row>
    <row r="306" spans="1:3">
      <c r="A306">
        <v>304</v>
      </c>
      <c r="B306">
        <v>13170562.9148653</v>
      </c>
      <c r="C306">
        <v>1342420.36266341</v>
      </c>
    </row>
    <row r="307" spans="1:3">
      <c r="A307">
        <v>305</v>
      </c>
      <c r="B307">
        <v>13170562.9148662</v>
      </c>
      <c r="C307">
        <v>1342420.30129138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5780627.68072104</v>
      </c>
      <c r="C2">
        <v>4240103.73227291</v>
      </c>
    </row>
    <row r="3" spans="1:3">
      <c r="A3">
        <v>1</v>
      </c>
      <c r="B3">
        <v>32412193.6087231</v>
      </c>
      <c r="C3">
        <v>4240103.73227291</v>
      </c>
    </row>
    <row r="4" spans="1:3">
      <c r="A4">
        <v>2</v>
      </c>
      <c r="B4">
        <v>31577797.5270359</v>
      </c>
      <c r="C4">
        <v>4240103.73227291</v>
      </c>
    </row>
    <row r="5" spans="1:3">
      <c r="A5">
        <v>3</v>
      </c>
      <c r="B5">
        <v>30719749.3828348</v>
      </c>
      <c r="C5">
        <v>4240103.73227291</v>
      </c>
    </row>
    <row r="6" spans="1:3">
      <c r="A6">
        <v>4</v>
      </c>
      <c r="B6">
        <v>29852053.2663484</v>
      </c>
      <c r="C6">
        <v>4240103.73227291</v>
      </c>
    </row>
    <row r="7" spans="1:3">
      <c r="A7">
        <v>5</v>
      </c>
      <c r="B7">
        <v>28984223.4985933</v>
      </c>
      <c r="C7">
        <v>4240103.73227291</v>
      </c>
    </row>
    <row r="8" spans="1:3">
      <c r="A8">
        <v>6</v>
      </c>
      <c r="B8">
        <v>27805481.1139617</v>
      </c>
      <c r="C8">
        <v>4240103.73227291</v>
      </c>
    </row>
    <row r="9" spans="1:3">
      <c r="A9">
        <v>7</v>
      </c>
      <c r="B9">
        <v>17685262.8581317</v>
      </c>
      <c r="C9">
        <v>4240103.73227291</v>
      </c>
    </row>
    <row r="10" spans="1:3">
      <c r="A10">
        <v>8</v>
      </c>
      <c r="B10">
        <v>14084460.4102889</v>
      </c>
      <c r="C10">
        <v>4240103.73227291</v>
      </c>
    </row>
    <row r="11" spans="1:3">
      <c r="A11">
        <v>9</v>
      </c>
      <c r="B11">
        <v>13311908.4665134</v>
      </c>
      <c r="C11">
        <v>4240103.73227291</v>
      </c>
    </row>
    <row r="12" spans="1:3">
      <c r="A12">
        <v>10</v>
      </c>
      <c r="B12">
        <v>13348023.350439</v>
      </c>
      <c r="C12">
        <v>4240103.73227291</v>
      </c>
    </row>
    <row r="13" spans="1:3">
      <c r="A13">
        <v>11</v>
      </c>
      <c r="B13">
        <v>13249182.7042932</v>
      </c>
      <c r="C13">
        <v>4240103.73227291</v>
      </c>
    </row>
    <row r="14" spans="1:3">
      <c r="A14">
        <v>12</v>
      </c>
      <c r="B14">
        <v>13348784.7341311</v>
      </c>
      <c r="C14">
        <v>4240103.73227291</v>
      </c>
    </row>
    <row r="15" spans="1:3">
      <c r="A15">
        <v>13</v>
      </c>
      <c r="B15">
        <v>13244372.3756452</v>
      </c>
      <c r="C15">
        <v>4240103.73227291</v>
      </c>
    </row>
    <row r="16" spans="1:3">
      <c r="A16">
        <v>14</v>
      </c>
      <c r="B16">
        <v>11560022.151466</v>
      </c>
      <c r="C16">
        <v>4240103.73227291</v>
      </c>
    </row>
    <row r="17" spans="1:3">
      <c r="A17">
        <v>15</v>
      </c>
      <c r="B17">
        <v>10407672.4179973</v>
      </c>
      <c r="C17">
        <v>4240103.73227291</v>
      </c>
    </row>
    <row r="18" spans="1:3">
      <c r="A18">
        <v>16</v>
      </c>
      <c r="B18">
        <v>9859564.42827395</v>
      </c>
      <c r="C18">
        <v>4240103.73227291</v>
      </c>
    </row>
    <row r="19" spans="1:3">
      <c r="A19">
        <v>17</v>
      </c>
      <c r="B19">
        <v>9809812.43821407</v>
      </c>
      <c r="C19">
        <v>4240103.73227291</v>
      </c>
    </row>
    <row r="20" spans="1:3">
      <c r="A20">
        <v>18</v>
      </c>
      <c r="B20">
        <v>9823078.5571457</v>
      </c>
      <c r="C20">
        <v>4240103.73227291</v>
      </c>
    </row>
    <row r="21" spans="1:3">
      <c r="A21">
        <v>19</v>
      </c>
      <c r="B21">
        <v>9382278.48229998</v>
      </c>
      <c r="C21">
        <v>4240103.73227291</v>
      </c>
    </row>
    <row r="22" spans="1:3">
      <c r="A22">
        <v>20</v>
      </c>
      <c r="B22">
        <v>9401583.06051015</v>
      </c>
      <c r="C22">
        <v>4240103.73227291</v>
      </c>
    </row>
    <row r="23" spans="1:3">
      <c r="A23">
        <v>21</v>
      </c>
      <c r="B23">
        <v>8725174.85913841</v>
      </c>
      <c r="C23">
        <v>4240103.73227291</v>
      </c>
    </row>
    <row r="24" spans="1:3">
      <c r="A24">
        <v>22</v>
      </c>
      <c r="B24">
        <v>8184299.80740479</v>
      </c>
      <c r="C24">
        <v>4240103.73227291</v>
      </c>
    </row>
    <row r="25" spans="1:3">
      <c r="A25">
        <v>23</v>
      </c>
      <c r="B25">
        <v>7979962.30606539</v>
      </c>
      <c r="C25">
        <v>4240103.73227291</v>
      </c>
    </row>
    <row r="26" spans="1:3">
      <c r="A26">
        <v>24</v>
      </c>
      <c r="B26">
        <v>7695307.94319503</v>
      </c>
      <c r="C26">
        <v>4240103.73227291</v>
      </c>
    </row>
    <row r="27" spans="1:3">
      <c r="A27">
        <v>25</v>
      </c>
      <c r="B27">
        <v>7389882.01698998</v>
      </c>
      <c r="C27">
        <v>4240103.73227291</v>
      </c>
    </row>
    <row r="28" spans="1:3">
      <c r="A28">
        <v>26</v>
      </c>
      <c r="B28">
        <v>7313077.83925725</v>
      </c>
      <c r="C28">
        <v>4240103.73227291</v>
      </c>
    </row>
    <row r="29" spans="1:3">
      <c r="A29">
        <v>27</v>
      </c>
      <c r="B29">
        <v>7319141.75610873</v>
      </c>
      <c r="C29">
        <v>4240103.73227291</v>
      </c>
    </row>
    <row r="30" spans="1:3">
      <c r="A30">
        <v>28</v>
      </c>
      <c r="B30">
        <v>7029095.93848428</v>
      </c>
      <c r="C30">
        <v>4240103.73227291</v>
      </c>
    </row>
    <row r="31" spans="1:3">
      <c r="A31">
        <v>29</v>
      </c>
      <c r="B31">
        <v>6764820.60027406</v>
      </c>
      <c r="C31">
        <v>4240103.73227291</v>
      </c>
    </row>
    <row r="32" spans="1:3">
      <c r="A32">
        <v>30</v>
      </c>
      <c r="B32">
        <v>6588609.17182428</v>
      </c>
      <c r="C32">
        <v>4240103.73227291</v>
      </c>
    </row>
    <row r="33" spans="1:3">
      <c r="A33">
        <v>31</v>
      </c>
      <c r="B33">
        <v>6417024.03600039</v>
      </c>
      <c r="C33">
        <v>4240103.73227291</v>
      </c>
    </row>
    <row r="34" spans="1:3">
      <c r="A34">
        <v>32</v>
      </c>
      <c r="B34">
        <v>6275355.95067905</v>
      </c>
      <c r="C34">
        <v>4240103.73227291</v>
      </c>
    </row>
    <row r="35" spans="1:3">
      <c r="A35">
        <v>33</v>
      </c>
      <c r="B35">
        <v>6208848.70098373</v>
      </c>
      <c r="C35">
        <v>4240103.73227291</v>
      </c>
    </row>
    <row r="36" spans="1:3">
      <c r="A36">
        <v>34</v>
      </c>
      <c r="B36">
        <v>6116175.29841476</v>
      </c>
      <c r="C36">
        <v>4240103.73227291</v>
      </c>
    </row>
    <row r="37" spans="1:3">
      <c r="A37">
        <v>35</v>
      </c>
      <c r="B37">
        <v>5953651.68512644</v>
      </c>
      <c r="C37">
        <v>4240103.73227291</v>
      </c>
    </row>
    <row r="38" spans="1:3">
      <c r="A38">
        <v>36</v>
      </c>
      <c r="B38">
        <v>5809376.70825697</v>
      </c>
      <c r="C38">
        <v>4240103.73227291</v>
      </c>
    </row>
    <row r="39" spans="1:3">
      <c r="A39">
        <v>37</v>
      </c>
      <c r="B39">
        <v>5745277.61463345</v>
      </c>
      <c r="C39">
        <v>4240103.73227291</v>
      </c>
    </row>
    <row r="40" spans="1:3">
      <c r="A40">
        <v>38</v>
      </c>
      <c r="B40">
        <v>5628997.31990007</v>
      </c>
      <c r="C40">
        <v>4240103.73227291</v>
      </c>
    </row>
    <row r="41" spans="1:3">
      <c r="A41">
        <v>39</v>
      </c>
      <c r="B41">
        <v>5509492.04315453</v>
      </c>
      <c r="C41">
        <v>4240103.73227291</v>
      </c>
    </row>
    <row r="42" spans="1:3">
      <c r="A42">
        <v>40</v>
      </c>
      <c r="B42">
        <v>5445948.55372472</v>
      </c>
      <c r="C42">
        <v>4240103.73227291</v>
      </c>
    </row>
    <row r="43" spans="1:3">
      <c r="A43">
        <v>41</v>
      </c>
      <c r="B43">
        <v>5390205.46248934</v>
      </c>
      <c r="C43">
        <v>4240103.73227291</v>
      </c>
    </row>
    <row r="44" spans="1:3">
      <c r="A44">
        <v>42</v>
      </c>
      <c r="B44">
        <v>5304982.95783416</v>
      </c>
      <c r="C44">
        <v>4240103.73227291</v>
      </c>
    </row>
    <row r="45" spans="1:3">
      <c r="A45">
        <v>43</v>
      </c>
      <c r="B45">
        <v>5215345.83729266</v>
      </c>
      <c r="C45">
        <v>4240103.73227291</v>
      </c>
    </row>
    <row r="46" spans="1:3">
      <c r="A46">
        <v>44</v>
      </c>
      <c r="B46">
        <v>5144016.55732393</v>
      </c>
      <c r="C46">
        <v>4240103.73227291</v>
      </c>
    </row>
    <row r="47" spans="1:3">
      <c r="A47">
        <v>45</v>
      </c>
      <c r="B47">
        <v>5067651.69903353</v>
      </c>
      <c r="C47">
        <v>4240103.73227291</v>
      </c>
    </row>
    <row r="48" spans="1:3">
      <c r="A48">
        <v>46</v>
      </c>
      <c r="B48">
        <v>4996535.58522155</v>
      </c>
      <c r="C48">
        <v>4240103.73227291</v>
      </c>
    </row>
    <row r="49" spans="1:3">
      <c r="A49">
        <v>47</v>
      </c>
      <c r="B49">
        <v>4956580.70188458</v>
      </c>
      <c r="C49">
        <v>4240103.73227291</v>
      </c>
    </row>
    <row r="50" spans="1:3">
      <c r="A50">
        <v>48</v>
      </c>
      <c r="B50">
        <v>4919253.5155638</v>
      </c>
      <c r="C50">
        <v>4240103.73227291</v>
      </c>
    </row>
    <row r="51" spans="1:3">
      <c r="A51">
        <v>49</v>
      </c>
      <c r="B51">
        <v>4874640.14862833</v>
      </c>
      <c r="C51">
        <v>4240103.73227291</v>
      </c>
    </row>
    <row r="52" spans="1:3">
      <c r="A52">
        <v>50</v>
      </c>
      <c r="B52">
        <v>4812042.38372779</v>
      </c>
      <c r="C52">
        <v>4240103.73227291</v>
      </c>
    </row>
    <row r="53" spans="1:3">
      <c r="A53">
        <v>51</v>
      </c>
      <c r="B53">
        <v>4753845.54298833</v>
      </c>
      <c r="C53">
        <v>4240103.73227291</v>
      </c>
    </row>
    <row r="54" spans="1:3">
      <c r="A54">
        <v>52</v>
      </c>
      <c r="B54">
        <v>4707884.28038474</v>
      </c>
      <c r="C54">
        <v>4240103.73227291</v>
      </c>
    </row>
    <row r="55" spans="1:3">
      <c r="A55">
        <v>53</v>
      </c>
      <c r="B55">
        <v>4652215.19351192</v>
      </c>
      <c r="C55">
        <v>4240103.73227291</v>
      </c>
    </row>
    <row r="56" spans="1:3">
      <c r="A56">
        <v>54</v>
      </c>
      <c r="B56">
        <v>4627347.32033042</v>
      </c>
      <c r="C56">
        <v>4240103.73227291</v>
      </c>
    </row>
    <row r="57" spans="1:3">
      <c r="A57">
        <v>55</v>
      </c>
      <c r="B57">
        <v>4586788.10283077</v>
      </c>
      <c r="C57">
        <v>4240103.73227291</v>
      </c>
    </row>
    <row r="58" spans="1:3">
      <c r="A58">
        <v>56</v>
      </c>
      <c r="B58">
        <v>4548452.32509438</v>
      </c>
      <c r="C58">
        <v>4240103.73227291</v>
      </c>
    </row>
    <row r="59" spans="1:3">
      <c r="A59">
        <v>57</v>
      </c>
      <c r="B59">
        <v>4517052.02727311</v>
      </c>
      <c r="C59">
        <v>4240103.73227291</v>
      </c>
    </row>
    <row r="60" spans="1:3">
      <c r="A60">
        <v>58</v>
      </c>
      <c r="B60">
        <v>4478417.29751445</v>
      </c>
      <c r="C60">
        <v>4240103.73227291</v>
      </c>
    </row>
    <row r="61" spans="1:3">
      <c r="A61">
        <v>59</v>
      </c>
      <c r="B61">
        <v>4434735.0215363</v>
      </c>
      <c r="C61">
        <v>4240103.73227291</v>
      </c>
    </row>
    <row r="62" spans="1:3">
      <c r="A62">
        <v>60</v>
      </c>
      <c r="B62">
        <v>4395526.18458457</v>
      </c>
      <c r="C62">
        <v>4240103.73227291</v>
      </c>
    </row>
    <row r="63" spans="1:3">
      <c r="A63">
        <v>61</v>
      </c>
      <c r="B63">
        <v>4367390.8280001</v>
      </c>
      <c r="C63">
        <v>4240103.73227291</v>
      </c>
    </row>
    <row r="64" spans="1:3">
      <c r="A64">
        <v>62</v>
      </c>
      <c r="B64">
        <v>4336674.61438252</v>
      </c>
      <c r="C64">
        <v>4240103.73227291</v>
      </c>
    </row>
    <row r="65" spans="1:3">
      <c r="A65">
        <v>63</v>
      </c>
      <c r="B65">
        <v>4305817.4771909</v>
      </c>
      <c r="C65">
        <v>4240103.73227291</v>
      </c>
    </row>
    <row r="66" spans="1:3">
      <c r="A66">
        <v>64</v>
      </c>
      <c r="B66">
        <v>4278481.0409168</v>
      </c>
      <c r="C66">
        <v>4240103.73227291</v>
      </c>
    </row>
    <row r="67" spans="1:3">
      <c r="A67">
        <v>65</v>
      </c>
      <c r="B67">
        <v>4251236.0430243</v>
      </c>
      <c r="C67">
        <v>4240103.73227291</v>
      </c>
    </row>
    <row r="68" spans="1:3">
      <c r="A68">
        <v>66</v>
      </c>
      <c r="B68">
        <v>4219511.57893489</v>
      </c>
      <c r="C68">
        <v>4240103.73227291</v>
      </c>
    </row>
    <row r="69" spans="1:3">
      <c r="A69">
        <v>67</v>
      </c>
      <c r="B69">
        <v>4188124.02472456</v>
      </c>
      <c r="C69">
        <v>4240103.73227291</v>
      </c>
    </row>
    <row r="70" spans="1:3">
      <c r="A70">
        <v>68</v>
      </c>
      <c r="B70">
        <v>4173013.65712263</v>
      </c>
      <c r="C70">
        <v>4240103.73227291</v>
      </c>
    </row>
    <row r="71" spans="1:3">
      <c r="A71">
        <v>69</v>
      </c>
      <c r="B71">
        <v>4156008.76987418</v>
      </c>
      <c r="C71">
        <v>4240103.73227291</v>
      </c>
    </row>
    <row r="72" spans="1:3">
      <c r="A72">
        <v>70</v>
      </c>
      <c r="B72">
        <v>4134214.65890072</v>
      </c>
      <c r="C72">
        <v>4240103.73227291</v>
      </c>
    </row>
    <row r="73" spans="1:3">
      <c r="A73">
        <v>71</v>
      </c>
      <c r="B73">
        <v>4107274.12161345</v>
      </c>
      <c r="C73">
        <v>4240103.73227291</v>
      </c>
    </row>
    <row r="74" spans="1:3">
      <c r="A74">
        <v>72</v>
      </c>
      <c r="B74">
        <v>4082835.96136717</v>
      </c>
      <c r="C74">
        <v>4240103.73227291</v>
      </c>
    </row>
    <row r="75" spans="1:3">
      <c r="A75">
        <v>73</v>
      </c>
      <c r="B75">
        <v>4058851.64294393</v>
      </c>
      <c r="C75">
        <v>4240103.73227291</v>
      </c>
    </row>
    <row r="76" spans="1:3">
      <c r="A76">
        <v>74</v>
      </c>
      <c r="B76">
        <v>4034847.77022938</v>
      </c>
      <c r="C76">
        <v>4240103.73227291</v>
      </c>
    </row>
    <row r="77" spans="1:3">
      <c r="A77">
        <v>75</v>
      </c>
      <c r="B77">
        <v>4020925.49095681</v>
      </c>
      <c r="C77">
        <v>4240103.73227291</v>
      </c>
    </row>
    <row r="78" spans="1:3">
      <c r="A78">
        <v>76</v>
      </c>
      <c r="B78">
        <v>4004875.22649065</v>
      </c>
      <c r="C78">
        <v>4240103.73227291</v>
      </c>
    </row>
    <row r="79" spans="1:3">
      <c r="A79">
        <v>77</v>
      </c>
      <c r="B79">
        <v>3984630.04172464</v>
      </c>
      <c r="C79">
        <v>4240103.73227291</v>
      </c>
    </row>
    <row r="80" spans="1:3">
      <c r="A80">
        <v>78</v>
      </c>
      <c r="B80">
        <v>3963628.52135453</v>
      </c>
      <c r="C80">
        <v>4240103.73227291</v>
      </c>
    </row>
    <row r="81" spans="1:3">
      <c r="A81">
        <v>79</v>
      </c>
      <c r="B81">
        <v>3943562.56539803</v>
      </c>
      <c r="C81">
        <v>4240103.73227291</v>
      </c>
    </row>
    <row r="82" spans="1:3">
      <c r="A82">
        <v>80</v>
      </c>
      <c r="B82">
        <v>3924762.16158031</v>
      </c>
      <c r="C82">
        <v>4240103.73227291</v>
      </c>
    </row>
    <row r="83" spans="1:3">
      <c r="A83">
        <v>81</v>
      </c>
      <c r="B83">
        <v>3903986.99800568</v>
      </c>
      <c r="C83">
        <v>4240103.73227291</v>
      </c>
    </row>
    <row r="84" spans="1:3">
      <c r="A84">
        <v>82</v>
      </c>
      <c r="B84">
        <v>3888331.60299874</v>
      </c>
      <c r="C84">
        <v>4240103.73227291</v>
      </c>
    </row>
    <row r="85" spans="1:3">
      <c r="A85">
        <v>83</v>
      </c>
      <c r="B85">
        <v>3874211.27486423</v>
      </c>
      <c r="C85">
        <v>4240103.73227291</v>
      </c>
    </row>
    <row r="86" spans="1:3">
      <c r="A86">
        <v>84</v>
      </c>
      <c r="B86">
        <v>3859534.30316025</v>
      </c>
      <c r="C86">
        <v>4240103.73227291</v>
      </c>
    </row>
    <row r="87" spans="1:3">
      <c r="A87">
        <v>85</v>
      </c>
      <c r="B87">
        <v>3844422.58174649</v>
      </c>
      <c r="C87">
        <v>4240103.73227291</v>
      </c>
    </row>
    <row r="88" spans="1:3">
      <c r="A88">
        <v>86</v>
      </c>
      <c r="B88">
        <v>3828695.48269682</v>
      </c>
      <c r="C88">
        <v>4240103.73227291</v>
      </c>
    </row>
    <row r="89" spans="1:3">
      <c r="A89">
        <v>87</v>
      </c>
      <c r="B89">
        <v>3811341.41857781</v>
      </c>
      <c r="C89">
        <v>4240103.73227291</v>
      </c>
    </row>
    <row r="90" spans="1:3">
      <c r="A90">
        <v>88</v>
      </c>
      <c r="B90">
        <v>3794734.43207937</v>
      </c>
      <c r="C90">
        <v>4240103.73227291</v>
      </c>
    </row>
    <row r="91" spans="1:3">
      <c r="A91">
        <v>89</v>
      </c>
      <c r="B91">
        <v>3783682.73834437</v>
      </c>
      <c r="C91">
        <v>4240103.73227291</v>
      </c>
    </row>
    <row r="92" spans="1:3">
      <c r="A92">
        <v>90</v>
      </c>
      <c r="B92">
        <v>3771795.89022678</v>
      </c>
      <c r="C92">
        <v>4240103.73227291</v>
      </c>
    </row>
    <row r="93" spans="1:3">
      <c r="A93">
        <v>91</v>
      </c>
      <c r="B93">
        <v>3758616.4442848</v>
      </c>
      <c r="C93">
        <v>4240103.73227291</v>
      </c>
    </row>
    <row r="94" spans="1:3">
      <c r="A94">
        <v>92</v>
      </c>
      <c r="B94">
        <v>3745137.7623421</v>
      </c>
      <c r="C94">
        <v>4240103.73227291</v>
      </c>
    </row>
    <row r="95" spans="1:3">
      <c r="A95">
        <v>93</v>
      </c>
      <c r="B95">
        <v>3731003.59569245</v>
      </c>
      <c r="C95">
        <v>4240103.73227291</v>
      </c>
    </row>
    <row r="96" spans="1:3">
      <c r="A96">
        <v>94</v>
      </c>
      <c r="B96">
        <v>3717221.24415236</v>
      </c>
      <c r="C96">
        <v>4240103.73227291</v>
      </c>
    </row>
    <row r="97" spans="1:3">
      <c r="A97">
        <v>95</v>
      </c>
      <c r="B97">
        <v>3703177.24917677</v>
      </c>
      <c r="C97">
        <v>4240103.73227291</v>
      </c>
    </row>
    <row r="98" spans="1:3">
      <c r="A98">
        <v>96</v>
      </c>
      <c r="B98">
        <v>3695072.96407934</v>
      </c>
      <c r="C98">
        <v>4240103.73227291</v>
      </c>
    </row>
    <row r="99" spans="1:3">
      <c r="A99">
        <v>97</v>
      </c>
      <c r="B99">
        <v>3686678.8050355</v>
      </c>
      <c r="C99">
        <v>4240103.73227291</v>
      </c>
    </row>
    <row r="100" spans="1:3">
      <c r="A100">
        <v>98</v>
      </c>
      <c r="B100">
        <v>3673897.59267843</v>
      </c>
      <c r="C100">
        <v>4240103.73227291</v>
      </c>
    </row>
    <row r="101" spans="1:3">
      <c r="A101">
        <v>99</v>
      </c>
      <c r="B101">
        <v>3661980.84740469</v>
      </c>
      <c r="C101">
        <v>4240103.73227291</v>
      </c>
    </row>
    <row r="102" spans="1:3">
      <c r="A102">
        <v>100</v>
      </c>
      <c r="B102">
        <v>3650625.37682051</v>
      </c>
      <c r="C102">
        <v>4240103.73227291</v>
      </c>
    </row>
    <row r="103" spans="1:3">
      <c r="A103">
        <v>101</v>
      </c>
      <c r="B103">
        <v>3638615.39661057</v>
      </c>
      <c r="C103">
        <v>4240103.73227291</v>
      </c>
    </row>
    <row r="104" spans="1:3">
      <c r="A104">
        <v>102</v>
      </c>
      <c r="B104">
        <v>3626416.21740388</v>
      </c>
      <c r="C104">
        <v>4240103.73227291</v>
      </c>
    </row>
    <row r="105" spans="1:3">
      <c r="A105">
        <v>103</v>
      </c>
      <c r="B105">
        <v>3619031.42494245</v>
      </c>
      <c r="C105">
        <v>4240103.73227291</v>
      </c>
    </row>
    <row r="106" spans="1:3">
      <c r="A106">
        <v>104</v>
      </c>
      <c r="B106">
        <v>3609805.06293011</v>
      </c>
      <c r="C106">
        <v>4240103.73227291</v>
      </c>
    </row>
    <row r="107" spans="1:3">
      <c r="A107">
        <v>105</v>
      </c>
      <c r="B107">
        <v>3600008.37112375</v>
      </c>
      <c r="C107">
        <v>4240103.73227291</v>
      </c>
    </row>
    <row r="108" spans="1:3">
      <c r="A108">
        <v>106</v>
      </c>
      <c r="B108">
        <v>3589635.5424057</v>
      </c>
      <c r="C108">
        <v>4240103.73227291</v>
      </c>
    </row>
    <row r="109" spans="1:3">
      <c r="A109">
        <v>107</v>
      </c>
      <c r="B109">
        <v>3579494.25327202</v>
      </c>
      <c r="C109">
        <v>4240103.73227291</v>
      </c>
    </row>
    <row r="110" spans="1:3">
      <c r="A110">
        <v>108</v>
      </c>
      <c r="B110">
        <v>3568873.85701787</v>
      </c>
      <c r="C110">
        <v>4240103.73227291</v>
      </c>
    </row>
    <row r="111" spans="1:3">
      <c r="A111">
        <v>109</v>
      </c>
      <c r="B111">
        <v>3558151.42553417</v>
      </c>
      <c r="C111">
        <v>4240103.73227291</v>
      </c>
    </row>
    <row r="112" spans="1:3">
      <c r="A112">
        <v>110</v>
      </c>
      <c r="B112">
        <v>3551545.6881526</v>
      </c>
      <c r="C112">
        <v>4240103.73227291</v>
      </c>
    </row>
    <row r="113" spans="1:3">
      <c r="A113">
        <v>111</v>
      </c>
      <c r="B113">
        <v>3543825.46814391</v>
      </c>
      <c r="C113">
        <v>4240103.73227291</v>
      </c>
    </row>
    <row r="114" spans="1:3">
      <c r="A114">
        <v>112</v>
      </c>
      <c r="B114">
        <v>3535450.58683244</v>
      </c>
      <c r="C114">
        <v>4240103.73227291</v>
      </c>
    </row>
    <row r="115" spans="1:3">
      <c r="A115">
        <v>113</v>
      </c>
      <c r="B115">
        <v>3527202.15301766</v>
      </c>
      <c r="C115">
        <v>4240103.73227291</v>
      </c>
    </row>
    <row r="116" spans="1:3">
      <c r="A116">
        <v>114</v>
      </c>
      <c r="B116">
        <v>3517644.72703407</v>
      </c>
      <c r="C116">
        <v>4240103.73227291</v>
      </c>
    </row>
    <row r="117" spans="1:3">
      <c r="A117">
        <v>115</v>
      </c>
      <c r="B117">
        <v>3508485.59028316</v>
      </c>
      <c r="C117">
        <v>4240103.73227291</v>
      </c>
    </row>
    <row r="118" spans="1:3">
      <c r="A118">
        <v>116</v>
      </c>
      <c r="B118">
        <v>3499052.02279943</v>
      </c>
      <c r="C118">
        <v>4240103.73227291</v>
      </c>
    </row>
    <row r="119" spans="1:3">
      <c r="A119">
        <v>117</v>
      </c>
      <c r="B119">
        <v>3492731.6403405</v>
      </c>
      <c r="C119">
        <v>4240103.73227291</v>
      </c>
    </row>
    <row r="120" spans="1:3">
      <c r="A120">
        <v>118</v>
      </c>
      <c r="B120">
        <v>3486218.24979054</v>
      </c>
      <c r="C120">
        <v>4240103.73227291</v>
      </c>
    </row>
    <row r="121" spans="1:3">
      <c r="A121">
        <v>119</v>
      </c>
      <c r="B121">
        <v>3478648.46977756</v>
      </c>
      <c r="C121">
        <v>4240103.73227291</v>
      </c>
    </row>
    <row r="122" spans="1:3">
      <c r="A122">
        <v>120</v>
      </c>
      <c r="B122">
        <v>3470578.07282021</v>
      </c>
      <c r="C122">
        <v>4240103.73227291</v>
      </c>
    </row>
    <row r="123" spans="1:3">
      <c r="A123">
        <v>121</v>
      </c>
      <c r="B123">
        <v>3462895.32882876</v>
      </c>
      <c r="C123">
        <v>4240103.73227291</v>
      </c>
    </row>
    <row r="124" spans="1:3">
      <c r="A124">
        <v>122</v>
      </c>
      <c r="B124">
        <v>3454575.61652784</v>
      </c>
      <c r="C124">
        <v>4240103.73227291</v>
      </c>
    </row>
    <row r="125" spans="1:3">
      <c r="A125">
        <v>123</v>
      </c>
      <c r="B125">
        <v>3446229.62089389</v>
      </c>
      <c r="C125">
        <v>4240103.73227291</v>
      </c>
    </row>
    <row r="126" spans="1:3">
      <c r="A126">
        <v>124</v>
      </c>
      <c r="B126">
        <v>3440615.70637279</v>
      </c>
      <c r="C126">
        <v>4240103.73227291</v>
      </c>
    </row>
    <row r="127" spans="1:3">
      <c r="A127">
        <v>125</v>
      </c>
      <c r="B127">
        <v>3434180.22648249</v>
      </c>
      <c r="C127">
        <v>4240103.73227291</v>
      </c>
    </row>
    <row r="128" spans="1:3">
      <c r="A128">
        <v>126</v>
      </c>
      <c r="B128">
        <v>3427515.57837583</v>
      </c>
      <c r="C128">
        <v>4240103.73227291</v>
      </c>
    </row>
    <row r="129" spans="1:3">
      <c r="A129">
        <v>127</v>
      </c>
      <c r="B129">
        <v>3420366.10005819</v>
      </c>
      <c r="C129">
        <v>4240103.73227291</v>
      </c>
    </row>
    <row r="130" spans="1:3">
      <c r="A130">
        <v>128</v>
      </c>
      <c r="B130">
        <v>3413192.83408068</v>
      </c>
      <c r="C130">
        <v>4240103.73227291</v>
      </c>
    </row>
    <row r="131" spans="1:3">
      <c r="A131">
        <v>129</v>
      </c>
      <c r="B131">
        <v>3405886.30269187</v>
      </c>
      <c r="C131">
        <v>4240103.73227291</v>
      </c>
    </row>
    <row r="132" spans="1:3">
      <c r="A132">
        <v>130</v>
      </c>
      <c r="B132">
        <v>3398421.01202293</v>
      </c>
      <c r="C132">
        <v>4240103.73227291</v>
      </c>
    </row>
    <row r="133" spans="1:3">
      <c r="A133">
        <v>131</v>
      </c>
      <c r="B133">
        <v>3394186.46680675</v>
      </c>
      <c r="C133">
        <v>4240103.73227291</v>
      </c>
    </row>
    <row r="134" spans="1:3">
      <c r="A134">
        <v>132</v>
      </c>
      <c r="B134">
        <v>3388850.45546151</v>
      </c>
      <c r="C134">
        <v>4240103.73227291</v>
      </c>
    </row>
    <row r="135" spans="1:3">
      <c r="A135">
        <v>133</v>
      </c>
      <c r="B135">
        <v>3382361.43186054</v>
      </c>
      <c r="C135">
        <v>4240103.73227291</v>
      </c>
    </row>
    <row r="136" spans="1:3">
      <c r="A136">
        <v>134</v>
      </c>
      <c r="B136">
        <v>3376098.66541636</v>
      </c>
      <c r="C136">
        <v>4240103.73227291</v>
      </c>
    </row>
    <row r="137" spans="1:3">
      <c r="A137">
        <v>135</v>
      </c>
      <c r="B137">
        <v>3369710.11219009</v>
      </c>
      <c r="C137">
        <v>4240103.73227291</v>
      </c>
    </row>
    <row r="138" spans="1:3">
      <c r="A138">
        <v>136</v>
      </c>
      <c r="B138">
        <v>3363183.04391758</v>
      </c>
      <c r="C138">
        <v>4240103.73227291</v>
      </c>
    </row>
    <row r="139" spans="1:3">
      <c r="A139">
        <v>137</v>
      </c>
      <c r="B139">
        <v>3356463.33186688</v>
      </c>
      <c r="C139">
        <v>4240103.73227291</v>
      </c>
    </row>
    <row r="140" spans="1:3">
      <c r="A140">
        <v>138</v>
      </c>
      <c r="B140">
        <v>3352971.92374373</v>
      </c>
      <c r="C140">
        <v>4240103.73227291</v>
      </c>
    </row>
    <row r="141" spans="1:3">
      <c r="A141">
        <v>139</v>
      </c>
      <c r="B141">
        <v>3348603.97941482</v>
      </c>
      <c r="C141">
        <v>4240103.73227291</v>
      </c>
    </row>
    <row r="142" spans="1:3">
      <c r="A142">
        <v>140</v>
      </c>
      <c r="B142">
        <v>3342587.7575546</v>
      </c>
      <c r="C142">
        <v>4240103.73227291</v>
      </c>
    </row>
    <row r="143" spans="1:3">
      <c r="A143">
        <v>141</v>
      </c>
      <c r="B143">
        <v>3337045.57022358</v>
      </c>
      <c r="C143">
        <v>4240103.73227291</v>
      </c>
    </row>
    <row r="144" spans="1:3">
      <c r="A144">
        <v>142</v>
      </c>
      <c r="B144">
        <v>3331626.14680033</v>
      </c>
      <c r="C144">
        <v>4240103.73227291</v>
      </c>
    </row>
    <row r="145" spans="1:3">
      <c r="A145">
        <v>143</v>
      </c>
      <c r="B145">
        <v>3325542.05966893</v>
      </c>
      <c r="C145">
        <v>4240103.73227291</v>
      </c>
    </row>
    <row r="146" spans="1:3">
      <c r="A146">
        <v>144</v>
      </c>
      <c r="B146">
        <v>3319410.27046777</v>
      </c>
      <c r="C146">
        <v>4240103.73227291</v>
      </c>
    </row>
    <row r="147" spans="1:3">
      <c r="A147">
        <v>145</v>
      </c>
      <c r="B147">
        <v>3315358.74516418</v>
      </c>
      <c r="C147">
        <v>4240103.73227291</v>
      </c>
    </row>
    <row r="148" spans="1:3">
      <c r="A148">
        <v>146</v>
      </c>
      <c r="B148">
        <v>3311329.3921396</v>
      </c>
      <c r="C148">
        <v>4240103.73227291</v>
      </c>
    </row>
    <row r="149" spans="1:3">
      <c r="A149">
        <v>147</v>
      </c>
      <c r="B149">
        <v>3307023.89428225</v>
      </c>
      <c r="C149">
        <v>4240103.73227291</v>
      </c>
    </row>
    <row r="150" spans="1:3">
      <c r="A150">
        <v>148</v>
      </c>
      <c r="B150">
        <v>3302524.30352288</v>
      </c>
      <c r="C150">
        <v>4240103.73227291</v>
      </c>
    </row>
    <row r="151" spans="1:3">
      <c r="A151">
        <v>149</v>
      </c>
      <c r="B151">
        <v>3296852.68315338</v>
      </c>
      <c r="C151">
        <v>4240103.73227291</v>
      </c>
    </row>
    <row r="152" spans="1:3">
      <c r="A152">
        <v>150</v>
      </c>
      <c r="B152">
        <v>3291488.87263246</v>
      </c>
      <c r="C152">
        <v>4240103.73227291</v>
      </c>
    </row>
    <row r="153" spans="1:3">
      <c r="A153">
        <v>151</v>
      </c>
      <c r="B153">
        <v>3286103.54995292</v>
      </c>
      <c r="C153">
        <v>4240103.73227291</v>
      </c>
    </row>
    <row r="154" spans="1:3">
      <c r="A154">
        <v>152</v>
      </c>
      <c r="B154">
        <v>3283602.93079646</v>
      </c>
      <c r="C154">
        <v>4240103.73227291</v>
      </c>
    </row>
    <row r="155" spans="1:3">
      <c r="A155">
        <v>153</v>
      </c>
      <c r="B155">
        <v>3280017.0843418</v>
      </c>
      <c r="C155">
        <v>4240103.73227291</v>
      </c>
    </row>
    <row r="156" spans="1:3">
      <c r="A156">
        <v>154</v>
      </c>
      <c r="B156">
        <v>3276482.53123297</v>
      </c>
      <c r="C156">
        <v>4240103.73227291</v>
      </c>
    </row>
    <row r="157" spans="1:3">
      <c r="A157">
        <v>155</v>
      </c>
      <c r="B157">
        <v>3272064.47091766</v>
      </c>
      <c r="C157">
        <v>4240103.73227291</v>
      </c>
    </row>
    <row r="158" spans="1:3">
      <c r="A158">
        <v>156</v>
      </c>
      <c r="B158">
        <v>3266547.0940605</v>
      </c>
      <c r="C158">
        <v>4240103.73227291</v>
      </c>
    </row>
    <row r="159" spans="1:3">
      <c r="A159">
        <v>157</v>
      </c>
      <c r="B159">
        <v>3262397.60978966</v>
      </c>
      <c r="C159">
        <v>4240103.73227291</v>
      </c>
    </row>
    <row r="160" spans="1:3">
      <c r="A160">
        <v>158</v>
      </c>
      <c r="B160">
        <v>3257642.06367782</v>
      </c>
      <c r="C160">
        <v>4240103.73227291</v>
      </c>
    </row>
    <row r="161" spans="1:3">
      <c r="A161">
        <v>159</v>
      </c>
      <c r="B161">
        <v>3255414.54718396</v>
      </c>
      <c r="C161">
        <v>4240103.73227291</v>
      </c>
    </row>
    <row r="162" spans="1:3">
      <c r="A162">
        <v>160</v>
      </c>
      <c r="B162">
        <v>3250967.84206087</v>
      </c>
      <c r="C162">
        <v>4240103.73227291</v>
      </c>
    </row>
    <row r="163" spans="1:3">
      <c r="A163">
        <v>161</v>
      </c>
      <c r="B163">
        <v>3246564.2016619</v>
      </c>
      <c r="C163">
        <v>4240103.73227291</v>
      </c>
    </row>
    <row r="164" spans="1:3">
      <c r="A164">
        <v>162</v>
      </c>
      <c r="B164">
        <v>3242702.11944603</v>
      </c>
      <c r="C164">
        <v>4240103.73227291</v>
      </c>
    </row>
    <row r="165" spans="1:3">
      <c r="A165">
        <v>163</v>
      </c>
      <c r="B165">
        <v>3239753.09488017</v>
      </c>
      <c r="C165">
        <v>4240103.73227291</v>
      </c>
    </row>
    <row r="166" spans="1:3">
      <c r="A166">
        <v>164</v>
      </c>
      <c r="B166">
        <v>3234957.23462269</v>
      </c>
      <c r="C166">
        <v>4240103.73227291</v>
      </c>
    </row>
    <row r="167" spans="1:3">
      <c r="A167">
        <v>165</v>
      </c>
      <c r="B167">
        <v>3230800.15298003</v>
      </c>
      <c r="C167">
        <v>4240103.73227291</v>
      </c>
    </row>
    <row r="168" spans="1:3">
      <c r="A168">
        <v>166</v>
      </c>
      <c r="B168">
        <v>3226073.69054803</v>
      </c>
      <c r="C168">
        <v>4240103.73227291</v>
      </c>
    </row>
    <row r="169" spans="1:3">
      <c r="A169">
        <v>167</v>
      </c>
      <c r="B169">
        <v>3225152.28811847</v>
      </c>
      <c r="C169">
        <v>4240103.73227291</v>
      </c>
    </row>
    <row r="170" spans="1:3">
      <c r="A170">
        <v>168</v>
      </c>
      <c r="B170">
        <v>3224879.11287943</v>
      </c>
      <c r="C170">
        <v>4240103.73227291</v>
      </c>
    </row>
    <row r="171" spans="1:3">
      <c r="A171">
        <v>169</v>
      </c>
      <c r="B171">
        <v>3221862.39998505</v>
      </c>
      <c r="C171">
        <v>4240103.73227291</v>
      </c>
    </row>
    <row r="172" spans="1:3">
      <c r="A172">
        <v>170</v>
      </c>
      <c r="B172">
        <v>3218577.57850763</v>
      </c>
      <c r="C172">
        <v>4240103.73227291</v>
      </c>
    </row>
    <row r="173" spans="1:3">
      <c r="A173">
        <v>171</v>
      </c>
      <c r="B173">
        <v>3214886.70867729</v>
      </c>
      <c r="C173">
        <v>4240103.73227291</v>
      </c>
    </row>
    <row r="174" spans="1:3">
      <c r="A174">
        <v>172</v>
      </c>
      <c r="B174">
        <v>3211455.53962862</v>
      </c>
      <c r="C174">
        <v>4240103.73227291</v>
      </c>
    </row>
    <row r="175" spans="1:3">
      <c r="A175">
        <v>173</v>
      </c>
      <c r="B175">
        <v>3207682.02295027</v>
      </c>
      <c r="C175">
        <v>4240103.73227291</v>
      </c>
    </row>
    <row r="176" spans="1:3">
      <c r="A176">
        <v>174</v>
      </c>
      <c r="B176">
        <v>3208308.21288489</v>
      </c>
      <c r="C176">
        <v>4240103.73227291</v>
      </c>
    </row>
    <row r="177" spans="1:3">
      <c r="A177">
        <v>175</v>
      </c>
      <c r="B177">
        <v>3207022.54305412</v>
      </c>
      <c r="C177">
        <v>4240103.73227291</v>
      </c>
    </row>
    <row r="178" spans="1:3">
      <c r="A178">
        <v>176</v>
      </c>
      <c r="B178">
        <v>3206619.3953918</v>
      </c>
      <c r="C178">
        <v>4240103.73227291</v>
      </c>
    </row>
    <row r="179" spans="1:3">
      <c r="A179">
        <v>177</v>
      </c>
      <c r="B179">
        <v>3203360.05051905</v>
      </c>
      <c r="C179">
        <v>4240103.73227291</v>
      </c>
    </row>
    <row r="180" spans="1:3">
      <c r="A180">
        <v>178</v>
      </c>
      <c r="B180">
        <v>3200612.86787072</v>
      </c>
      <c r="C180">
        <v>4240103.73227291</v>
      </c>
    </row>
    <row r="181" spans="1:3">
      <c r="A181">
        <v>179</v>
      </c>
      <c r="B181">
        <v>3197621.66790207</v>
      </c>
      <c r="C181">
        <v>4240103.73227291</v>
      </c>
    </row>
    <row r="182" spans="1:3">
      <c r="A182">
        <v>180</v>
      </c>
      <c r="B182">
        <v>3196556.03102955</v>
      </c>
      <c r="C182">
        <v>4240103.73227291</v>
      </c>
    </row>
    <row r="183" spans="1:3">
      <c r="A183">
        <v>181</v>
      </c>
      <c r="B183">
        <v>3192020.61393768</v>
      </c>
      <c r="C183">
        <v>4240103.73227291</v>
      </c>
    </row>
    <row r="184" spans="1:3">
      <c r="A184">
        <v>182</v>
      </c>
      <c r="B184">
        <v>3191122.07308928</v>
      </c>
      <c r="C184">
        <v>4240103.73227291</v>
      </c>
    </row>
    <row r="185" spans="1:3">
      <c r="A185">
        <v>183</v>
      </c>
      <c r="B185">
        <v>3190819.26176681</v>
      </c>
      <c r="C185">
        <v>4240103.73227291</v>
      </c>
    </row>
    <row r="186" spans="1:3">
      <c r="A186">
        <v>184</v>
      </c>
      <c r="B186">
        <v>3188680.57956722</v>
      </c>
      <c r="C186">
        <v>4240103.73227291</v>
      </c>
    </row>
    <row r="187" spans="1:3">
      <c r="A187">
        <v>185</v>
      </c>
      <c r="B187">
        <v>3185936.75400884</v>
      </c>
      <c r="C187">
        <v>4240103.73227291</v>
      </c>
    </row>
    <row r="188" spans="1:3">
      <c r="A188">
        <v>186</v>
      </c>
      <c r="B188">
        <v>3183389.42658767</v>
      </c>
      <c r="C188">
        <v>4240103.73227291</v>
      </c>
    </row>
    <row r="189" spans="1:3">
      <c r="A189">
        <v>187</v>
      </c>
      <c r="B189">
        <v>3180291.7703144</v>
      </c>
      <c r="C189">
        <v>4240103.73227291</v>
      </c>
    </row>
    <row r="190" spans="1:3">
      <c r="A190">
        <v>188</v>
      </c>
      <c r="B190">
        <v>3181665.28385421</v>
      </c>
      <c r="C190">
        <v>4240103.73227291</v>
      </c>
    </row>
    <row r="191" spans="1:3">
      <c r="A191">
        <v>189</v>
      </c>
      <c r="B191">
        <v>3180945.4793887</v>
      </c>
      <c r="C191">
        <v>4240103.73227291</v>
      </c>
    </row>
    <row r="192" spans="1:3">
      <c r="A192">
        <v>190</v>
      </c>
      <c r="B192">
        <v>3180345.97393273</v>
      </c>
      <c r="C192">
        <v>4240103.73227291</v>
      </c>
    </row>
    <row r="193" spans="1:3">
      <c r="A193">
        <v>191</v>
      </c>
      <c r="B193">
        <v>3177129.70497079</v>
      </c>
      <c r="C193">
        <v>4240103.73227291</v>
      </c>
    </row>
    <row r="194" spans="1:3">
      <c r="A194">
        <v>192</v>
      </c>
      <c r="B194">
        <v>3174970.44923702</v>
      </c>
      <c r="C194">
        <v>4240103.73227291</v>
      </c>
    </row>
    <row r="195" spans="1:3">
      <c r="A195">
        <v>193</v>
      </c>
      <c r="B195">
        <v>3172680.31014742</v>
      </c>
      <c r="C195">
        <v>4240103.73227291</v>
      </c>
    </row>
    <row r="196" spans="1:3">
      <c r="A196">
        <v>194</v>
      </c>
      <c r="B196">
        <v>3176622.99798676</v>
      </c>
      <c r="C196">
        <v>4240103.73227291</v>
      </c>
    </row>
    <row r="197" spans="1:3">
      <c r="A197">
        <v>195</v>
      </c>
      <c r="B197">
        <v>3173298.44839451</v>
      </c>
      <c r="C197">
        <v>4240103.73227291</v>
      </c>
    </row>
    <row r="198" spans="1:3">
      <c r="A198">
        <v>196</v>
      </c>
      <c r="B198">
        <v>3174998.25954443</v>
      </c>
      <c r="C198">
        <v>4240103.73227291</v>
      </c>
    </row>
    <row r="199" spans="1:3">
      <c r="A199">
        <v>197</v>
      </c>
      <c r="B199">
        <v>3174320.77288354</v>
      </c>
      <c r="C199">
        <v>4240103.73227291</v>
      </c>
    </row>
    <row r="200" spans="1:3">
      <c r="A200">
        <v>198</v>
      </c>
      <c r="B200">
        <v>3174118.50766297</v>
      </c>
      <c r="C200">
        <v>4240103.73227291</v>
      </c>
    </row>
    <row r="201" spans="1:3">
      <c r="A201">
        <v>199</v>
      </c>
      <c r="B201">
        <v>3173850.73386518</v>
      </c>
      <c r="C201">
        <v>4240103.73227291</v>
      </c>
    </row>
    <row r="202" spans="1:3">
      <c r="A202">
        <v>200</v>
      </c>
      <c r="B202">
        <v>3174435.57847681</v>
      </c>
      <c r="C202">
        <v>4240103.73227291</v>
      </c>
    </row>
    <row r="203" spans="1:3">
      <c r="A203">
        <v>201</v>
      </c>
      <c r="B203">
        <v>3174819.62163517</v>
      </c>
      <c r="C203">
        <v>4240103.73227291</v>
      </c>
    </row>
    <row r="204" spans="1:3">
      <c r="A204">
        <v>202</v>
      </c>
      <c r="B204">
        <v>3172750.18285044</v>
      </c>
      <c r="C204">
        <v>4240103.73227291</v>
      </c>
    </row>
    <row r="205" spans="1:3">
      <c r="A205">
        <v>203</v>
      </c>
      <c r="B205">
        <v>3172682.67816975</v>
      </c>
      <c r="C205">
        <v>4240103.73227291</v>
      </c>
    </row>
    <row r="206" spans="1:3">
      <c r="A206">
        <v>204</v>
      </c>
      <c r="B206">
        <v>3171470.38895947</v>
      </c>
      <c r="C206">
        <v>4240103.73227291</v>
      </c>
    </row>
    <row r="207" spans="1:3">
      <c r="A207">
        <v>205</v>
      </c>
      <c r="B207">
        <v>3171632.18449552</v>
      </c>
      <c r="C207">
        <v>4240103.73227291</v>
      </c>
    </row>
    <row r="208" spans="1:3">
      <c r="A208">
        <v>206</v>
      </c>
      <c r="B208">
        <v>3171220.59120723</v>
      </c>
      <c r="C208">
        <v>4240103.73227291</v>
      </c>
    </row>
    <row r="209" spans="1:3">
      <c r="A209">
        <v>207</v>
      </c>
      <c r="B209">
        <v>3171833.05193562</v>
      </c>
      <c r="C209">
        <v>4240103.73227291</v>
      </c>
    </row>
    <row r="210" spans="1:3">
      <c r="A210">
        <v>208</v>
      </c>
      <c r="B210">
        <v>3172241.37045561</v>
      </c>
      <c r="C210">
        <v>4240103.73227291</v>
      </c>
    </row>
    <row r="211" spans="1:3">
      <c r="A211">
        <v>209</v>
      </c>
      <c r="B211">
        <v>3170330.85894948</v>
      </c>
      <c r="C211">
        <v>4240103.73227291</v>
      </c>
    </row>
    <row r="212" spans="1:3">
      <c r="A212">
        <v>210</v>
      </c>
      <c r="B212">
        <v>3170163.12056914</v>
      </c>
      <c r="C212">
        <v>4240103.73227291</v>
      </c>
    </row>
    <row r="213" spans="1:3">
      <c r="A213">
        <v>211</v>
      </c>
      <c r="B213">
        <v>3170645.59911401</v>
      </c>
      <c r="C213">
        <v>4240103.73227291</v>
      </c>
    </row>
    <row r="214" spans="1:3">
      <c r="A214">
        <v>212</v>
      </c>
      <c r="B214">
        <v>3170710.25735151</v>
      </c>
      <c r="C214">
        <v>4240103.73227291</v>
      </c>
    </row>
    <row r="215" spans="1:3">
      <c r="A215">
        <v>213</v>
      </c>
      <c r="B215">
        <v>3170445.6677196</v>
      </c>
      <c r="C215">
        <v>4240103.73227291</v>
      </c>
    </row>
    <row r="216" spans="1:3">
      <c r="A216">
        <v>214</v>
      </c>
      <c r="B216">
        <v>3170610.61085427</v>
      </c>
      <c r="C216">
        <v>4240103.73227291</v>
      </c>
    </row>
    <row r="217" spans="1:3">
      <c r="A217">
        <v>215</v>
      </c>
      <c r="B217">
        <v>3170399.35569116</v>
      </c>
      <c r="C217">
        <v>4240103.73227291</v>
      </c>
    </row>
    <row r="218" spans="1:3">
      <c r="A218">
        <v>216</v>
      </c>
      <c r="B218">
        <v>3170133.18585872</v>
      </c>
      <c r="C218">
        <v>4240103.73227291</v>
      </c>
    </row>
    <row r="219" spans="1:3">
      <c r="A219">
        <v>217</v>
      </c>
      <c r="B219">
        <v>3170112.15475089</v>
      </c>
      <c r="C219">
        <v>4240103.73227291</v>
      </c>
    </row>
    <row r="220" spans="1:3">
      <c r="A220">
        <v>218</v>
      </c>
      <c r="B220">
        <v>3171186.11243581</v>
      </c>
      <c r="C220">
        <v>4240103.73227291</v>
      </c>
    </row>
    <row r="221" spans="1:3">
      <c r="A221">
        <v>219</v>
      </c>
      <c r="B221">
        <v>3170208.97419478</v>
      </c>
      <c r="C221">
        <v>4240103.73227291</v>
      </c>
    </row>
    <row r="222" spans="1:3">
      <c r="A222">
        <v>220</v>
      </c>
      <c r="B222">
        <v>3170152.24816107</v>
      </c>
      <c r="C222">
        <v>4240103.73227291</v>
      </c>
    </row>
    <row r="223" spans="1:3">
      <c r="A223">
        <v>221</v>
      </c>
      <c r="B223">
        <v>3169854.19539902</v>
      </c>
      <c r="C223">
        <v>4240103.73227291</v>
      </c>
    </row>
    <row r="224" spans="1:3">
      <c r="A224">
        <v>222</v>
      </c>
      <c r="B224">
        <v>3170066.87638893</v>
      </c>
      <c r="C224">
        <v>4240103.73227291</v>
      </c>
    </row>
    <row r="225" spans="1:3">
      <c r="A225">
        <v>223</v>
      </c>
      <c r="B225">
        <v>3170600.20802592</v>
      </c>
      <c r="C225">
        <v>4240103.73227291</v>
      </c>
    </row>
    <row r="226" spans="1:3">
      <c r="A226">
        <v>224</v>
      </c>
      <c r="B226">
        <v>3170123.39769206</v>
      </c>
      <c r="C226">
        <v>4240103.73227291</v>
      </c>
    </row>
    <row r="227" spans="1:3">
      <c r="A227">
        <v>225</v>
      </c>
      <c r="B227">
        <v>3170048.74276708</v>
      </c>
      <c r="C227">
        <v>4240103.73227291</v>
      </c>
    </row>
    <row r="228" spans="1:3">
      <c r="A228">
        <v>226</v>
      </c>
      <c r="B228">
        <v>3170262.24505762</v>
      </c>
      <c r="C228">
        <v>4240103.73227291</v>
      </c>
    </row>
    <row r="229" spans="1:3">
      <c r="A229">
        <v>227</v>
      </c>
      <c r="B229">
        <v>3170383.36748547</v>
      </c>
      <c r="C229">
        <v>4240103.73227291</v>
      </c>
    </row>
    <row r="230" spans="1:3">
      <c r="A230">
        <v>228</v>
      </c>
      <c r="B230">
        <v>3170255.82349637</v>
      </c>
      <c r="C230">
        <v>4240103.73227291</v>
      </c>
    </row>
    <row r="231" spans="1:3">
      <c r="A231">
        <v>229</v>
      </c>
      <c r="B231">
        <v>3170222.63458628</v>
      </c>
      <c r="C231">
        <v>4240103.73227291</v>
      </c>
    </row>
    <row r="232" spans="1:3">
      <c r="A232">
        <v>230</v>
      </c>
      <c r="B232">
        <v>3170212.30634817</v>
      </c>
      <c r="C232">
        <v>4240103.73227291</v>
      </c>
    </row>
    <row r="233" spans="1:3">
      <c r="A233">
        <v>231</v>
      </c>
      <c r="B233">
        <v>3170182.77519837</v>
      </c>
      <c r="C233">
        <v>4240103.73227291</v>
      </c>
    </row>
    <row r="234" spans="1:3">
      <c r="A234">
        <v>232</v>
      </c>
      <c r="B234">
        <v>3170208.54894931</v>
      </c>
      <c r="C234">
        <v>4240103.73227291</v>
      </c>
    </row>
    <row r="235" spans="1:3">
      <c r="A235">
        <v>233</v>
      </c>
      <c r="B235">
        <v>3170179.91649673</v>
      </c>
      <c r="C235">
        <v>4240103.73227291</v>
      </c>
    </row>
    <row r="236" spans="1:3">
      <c r="A236">
        <v>234</v>
      </c>
      <c r="B236">
        <v>3170125.28470046</v>
      </c>
      <c r="C236">
        <v>4240103.73227291</v>
      </c>
    </row>
    <row r="237" spans="1:3">
      <c r="A237">
        <v>235</v>
      </c>
      <c r="B237">
        <v>3170121.6155496</v>
      </c>
      <c r="C237">
        <v>4240103.73227291</v>
      </c>
    </row>
    <row r="238" spans="1:3">
      <c r="A238">
        <v>236</v>
      </c>
      <c r="B238">
        <v>3170118.65770893</v>
      </c>
      <c r="C238">
        <v>4240103.73227291</v>
      </c>
    </row>
    <row r="239" spans="1:3">
      <c r="A239">
        <v>237</v>
      </c>
      <c r="B239">
        <v>3170121.58371312</v>
      </c>
      <c r="C239">
        <v>4240103.73227291</v>
      </c>
    </row>
    <row r="240" spans="1:3">
      <c r="A240">
        <v>238</v>
      </c>
      <c r="B240">
        <v>3170136.459789</v>
      </c>
      <c r="C240">
        <v>4240103.73227291</v>
      </c>
    </row>
    <row r="241" spans="1:3">
      <c r="A241">
        <v>239</v>
      </c>
      <c r="B241">
        <v>3170130.12379017</v>
      </c>
      <c r="C241">
        <v>4240103.73227291</v>
      </c>
    </row>
    <row r="242" spans="1:3">
      <c r="A242">
        <v>240</v>
      </c>
      <c r="B242">
        <v>3170122.93693392</v>
      </c>
      <c r="C242">
        <v>4240103.73227291</v>
      </c>
    </row>
    <row r="243" spans="1:3">
      <c r="A243">
        <v>241</v>
      </c>
      <c r="B243">
        <v>3170086.53991641</v>
      </c>
      <c r="C243">
        <v>4240103.73227291</v>
      </c>
    </row>
    <row r="244" spans="1:3">
      <c r="A244">
        <v>242</v>
      </c>
      <c r="B244">
        <v>3170110.10743404</v>
      </c>
      <c r="C244">
        <v>4240103.73227291</v>
      </c>
    </row>
    <row r="245" spans="1:3">
      <c r="A245">
        <v>243</v>
      </c>
      <c r="B245">
        <v>3170149.86439113</v>
      </c>
      <c r="C245">
        <v>4240103.73227291</v>
      </c>
    </row>
    <row r="246" spans="1:3">
      <c r="A246">
        <v>244</v>
      </c>
      <c r="B246">
        <v>3170124.51651298</v>
      </c>
      <c r="C246">
        <v>4240103.73227291</v>
      </c>
    </row>
    <row r="247" spans="1:3">
      <c r="A247">
        <v>245</v>
      </c>
      <c r="B247">
        <v>3170119.65684518</v>
      </c>
      <c r="C247">
        <v>4240103.73227291</v>
      </c>
    </row>
    <row r="248" spans="1:3">
      <c r="A248">
        <v>246</v>
      </c>
      <c r="B248">
        <v>3170108.19772163</v>
      </c>
      <c r="C248">
        <v>4240103.73227291</v>
      </c>
    </row>
    <row r="249" spans="1:3">
      <c r="A249">
        <v>247</v>
      </c>
      <c r="B249">
        <v>3170110.7485219</v>
      </c>
      <c r="C249">
        <v>4240103.73227291</v>
      </c>
    </row>
    <row r="250" spans="1:3">
      <c r="A250">
        <v>248</v>
      </c>
      <c r="B250">
        <v>3170112.18876621</v>
      </c>
      <c r="C250">
        <v>4240103.73227291</v>
      </c>
    </row>
    <row r="251" spans="1:3">
      <c r="A251">
        <v>249</v>
      </c>
      <c r="B251">
        <v>3170119.9246276</v>
      </c>
      <c r="C251">
        <v>4240103.73227291</v>
      </c>
    </row>
    <row r="252" spans="1:3">
      <c r="A252">
        <v>250</v>
      </c>
      <c r="B252">
        <v>3170111.60601556</v>
      </c>
      <c r="C252">
        <v>4240103.73227291</v>
      </c>
    </row>
    <row r="253" spans="1:3">
      <c r="A253">
        <v>251</v>
      </c>
      <c r="B253">
        <v>3170101.63524895</v>
      </c>
      <c r="C253">
        <v>4240103.73227291</v>
      </c>
    </row>
    <row r="254" spans="1:3">
      <c r="A254">
        <v>252</v>
      </c>
      <c r="B254">
        <v>3170095.74377987</v>
      </c>
      <c r="C254">
        <v>4240103.73227291</v>
      </c>
    </row>
    <row r="255" spans="1:3">
      <c r="A255">
        <v>253</v>
      </c>
      <c r="B255">
        <v>3170088.21650735</v>
      </c>
      <c r="C255">
        <v>4240103.73227291</v>
      </c>
    </row>
    <row r="256" spans="1:3">
      <c r="A256">
        <v>254</v>
      </c>
      <c r="B256">
        <v>3170091.08567651</v>
      </c>
      <c r="C256">
        <v>4240103.73227291</v>
      </c>
    </row>
    <row r="257" spans="1:3">
      <c r="A257">
        <v>255</v>
      </c>
      <c r="B257">
        <v>3170102.81534605</v>
      </c>
      <c r="C257">
        <v>4240103.73227291</v>
      </c>
    </row>
    <row r="258" spans="1:3">
      <c r="A258">
        <v>256</v>
      </c>
      <c r="B258">
        <v>3170100.88656616</v>
      </c>
      <c r="C258">
        <v>4240103.73227291</v>
      </c>
    </row>
    <row r="259" spans="1:3">
      <c r="A259">
        <v>257</v>
      </c>
      <c r="B259">
        <v>3170095.54466517</v>
      </c>
      <c r="C259">
        <v>4240103.73227291</v>
      </c>
    </row>
    <row r="260" spans="1:3">
      <c r="A260">
        <v>258</v>
      </c>
      <c r="B260">
        <v>3170102.27042255</v>
      </c>
      <c r="C260">
        <v>4240103.73227291</v>
      </c>
    </row>
    <row r="261" spans="1:3">
      <c r="A261">
        <v>259</v>
      </c>
      <c r="B261">
        <v>3170097.49719887</v>
      </c>
      <c r="C261">
        <v>4240103.73227291</v>
      </c>
    </row>
    <row r="262" spans="1:3">
      <c r="A262">
        <v>260</v>
      </c>
      <c r="B262">
        <v>3170091.07420473</v>
      </c>
      <c r="C262">
        <v>4240103.73227291</v>
      </c>
    </row>
    <row r="263" spans="1:3">
      <c r="A263">
        <v>261</v>
      </c>
      <c r="B263">
        <v>3170093.50477035</v>
      </c>
      <c r="C263">
        <v>4240103.73227291</v>
      </c>
    </row>
    <row r="264" spans="1:3">
      <c r="A264">
        <v>262</v>
      </c>
      <c r="B264">
        <v>3170085.80366856</v>
      </c>
      <c r="C264">
        <v>4240103.73227291</v>
      </c>
    </row>
    <row r="265" spans="1:3">
      <c r="A265">
        <v>263</v>
      </c>
      <c r="B265">
        <v>3170083.86166967</v>
      </c>
      <c r="C265">
        <v>4240103.73227291</v>
      </c>
    </row>
    <row r="266" spans="1:3">
      <c r="A266">
        <v>264</v>
      </c>
      <c r="B266">
        <v>3170078.49997824</v>
      </c>
      <c r="C266">
        <v>4240103.73227291</v>
      </c>
    </row>
    <row r="267" spans="1:3">
      <c r="A267">
        <v>265</v>
      </c>
      <c r="B267">
        <v>3170077.11973514</v>
      </c>
      <c r="C267">
        <v>4240103.73227291</v>
      </c>
    </row>
    <row r="268" spans="1:3">
      <c r="A268">
        <v>266</v>
      </c>
      <c r="B268">
        <v>3170076.14866189</v>
      </c>
      <c r="C268">
        <v>4240103.73227291</v>
      </c>
    </row>
    <row r="269" spans="1:3">
      <c r="A269">
        <v>267</v>
      </c>
      <c r="B269">
        <v>3170074.94125896</v>
      </c>
      <c r="C269">
        <v>4240103.73227291</v>
      </c>
    </row>
    <row r="270" spans="1:3">
      <c r="A270">
        <v>268</v>
      </c>
      <c r="B270">
        <v>3170074.82197398</v>
      </c>
      <c r="C270">
        <v>4240103.73227291</v>
      </c>
    </row>
    <row r="271" spans="1:3">
      <c r="A271">
        <v>269</v>
      </c>
      <c r="B271">
        <v>3170079.27282492</v>
      </c>
      <c r="C271">
        <v>4240103.73227291</v>
      </c>
    </row>
    <row r="272" spans="1:3">
      <c r="A272">
        <v>270</v>
      </c>
      <c r="B272">
        <v>3170075.81068428</v>
      </c>
      <c r="C272">
        <v>4240103.73227291</v>
      </c>
    </row>
    <row r="273" spans="1:3">
      <c r="A273">
        <v>271</v>
      </c>
      <c r="B273">
        <v>3170079.33988313</v>
      </c>
      <c r="C273">
        <v>4240103.73227291</v>
      </c>
    </row>
    <row r="274" spans="1:3">
      <c r="A274">
        <v>272</v>
      </c>
      <c r="B274">
        <v>3170076.8032668</v>
      </c>
      <c r="C274">
        <v>4240103.73227291</v>
      </c>
    </row>
    <row r="275" spans="1:3">
      <c r="A275">
        <v>273</v>
      </c>
      <c r="B275">
        <v>3170076.74643656</v>
      </c>
      <c r="C275">
        <v>4240103.73227291</v>
      </c>
    </row>
    <row r="276" spans="1:3">
      <c r="A276">
        <v>274</v>
      </c>
      <c r="B276">
        <v>3170077.48340121</v>
      </c>
      <c r="C276">
        <v>4240103.73227291</v>
      </c>
    </row>
    <row r="277" spans="1:3">
      <c r="A277">
        <v>275</v>
      </c>
      <c r="B277">
        <v>3170077.12019414</v>
      </c>
      <c r="C277">
        <v>4240103.73227291</v>
      </c>
    </row>
    <row r="278" spans="1:3">
      <c r="A278">
        <v>276</v>
      </c>
      <c r="B278">
        <v>3170077.52539913</v>
      </c>
      <c r="C278">
        <v>4240103.73227291</v>
      </c>
    </row>
    <row r="279" spans="1:3">
      <c r="A279">
        <v>277</v>
      </c>
      <c r="B279">
        <v>3170076.29542937</v>
      </c>
      <c r="C279">
        <v>4240103.73227291</v>
      </c>
    </row>
    <row r="280" spans="1:3">
      <c r="A280">
        <v>278</v>
      </c>
      <c r="B280">
        <v>3170077.25383094</v>
      </c>
      <c r="C280">
        <v>4240103.73227291</v>
      </c>
    </row>
    <row r="281" spans="1:3">
      <c r="A281">
        <v>279</v>
      </c>
      <c r="B281">
        <v>3170078.18775766</v>
      </c>
      <c r="C281">
        <v>4240103.73227291</v>
      </c>
    </row>
    <row r="282" spans="1:3">
      <c r="A282">
        <v>280</v>
      </c>
      <c r="B282">
        <v>3170077.82002481</v>
      </c>
      <c r="C282">
        <v>4240103.73227291</v>
      </c>
    </row>
    <row r="283" spans="1:3">
      <c r="A283">
        <v>281</v>
      </c>
      <c r="B283">
        <v>3170079.44121752</v>
      </c>
      <c r="C283">
        <v>4240103.73227291</v>
      </c>
    </row>
    <row r="284" spans="1:3">
      <c r="A284">
        <v>282</v>
      </c>
      <c r="B284">
        <v>3170077.70179847</v>
      </c>
      <c r="C284">
        <v>4240103.73227291</v>
      </c>
    </row>
    <row r="285" spans="1:3">
      <c r="A285">
        <v>283</v>
      </c>
      <c r="B285">
        <v>3170076.6892209</v>
      </c>
      <c r="C285">
        <v>4240103.73227291</v>
      </c>
    </row>
    <row r="286" spans="1:3">
      <c r="A286">
        <v>284</v>
      </c>
      <c r="B286">
        <v>3170078.27480469</v>
      </c>
      <c r="C286">
        <v>4240103.73227291</v>
      </c>
    </row>
    <row r="287" spans="1:3">
      <c r="A287">
        <v>285</v>
      </c>
      <c r="B287">
        <v>3170077.7615112</v>
      </c>
      <c r="C287">
        <v>4240103.73227291</v>
      </c>
    </row>
    <row r="288" spans="1:3">
      <c r="A288">
        <v>286</v>
      </c>
      <c r="B288">
        <v>3170077.27423509</v>
      </c>
      <c r="C288">
        <v>4240103.73227291</v>
      </c>
    </row>
    <row r="289" spans="1:3">
      <c r="A289">
        <v>287</v>
      </c>
      <c r="B289">
        <v>3170077.40803106</v>
      </c>
      <c r="C289">
        <v>4240103.73227291</v>
      </c>
    </row>
    <row r="290" spans="1:3">
      <c r="A290">
        <v>288</v>
      </c>
      <c r="B290">
        <v>3170077.60772829</v>
      </c>
      <c r="C290">
        <v>4240103.73227291</v>
      </c>
    </row>
    <row r="291" spans="1:3">
      <c r="A291">
        <v>289</v>
      </c>
      <c r="B291">
        <v>3170077.96692648</v>
      </c>
      <c r="C291">
        <v>4240103.73227291</v>
      </c>
    </row>
    <row r="292" spans="1:3">
      <c r="A292">
        <v>290</v>
      </c>
      <c r="B292">
        <v>3170077.80443511</v>
      </c>
      <c r="C292">
        <v>4240103.73227291</v>
      </c>
    </row>
    <row r="293" spans="1:3">
      <c r="A293">
        <v>291</v>
      </c>
      <c r="B293">
        <v>3170076.89710624</v>
      </c>
      <c r="C293">
        <v>4240103.73227291</v>
      </c>
    </row>
    <row r="294" spans="1:3">
      <c r="A294">
        <v>292</v>
      </c>
      <c r="B294">
        <v>3170076.91399087</v>
      </c>
      <c r="C294">
        <v>4240103.73227291</v>
      </c>
    </row>
    <row r="295" spans="1:3">
      <c r="A295">
        <v>293</v>
      </c>
      <c r="B295">
        <v>3170077.03550299</v>
      </c>
      <c r="C295">
        <v>4240103.73227291</v>
      </c>
    </row>
    <row r="296" spans="1:3">
      <c r="A296">
        <v>294</v>
      </c>
      <c r="B296">
        <v>3170076.63816888</v>
      </c>
      <c r="C296">
        <v>4240103.73227291</v>
      </c>
    </row>
    <row r="297" spans="1:3">
      <c r="A297">
        <v>295</v>
      </c>
      <c r="B297">
        <v>3170076.40269376</v>
      </c>
      <c r="C297">
        <v>4240103.73227291</v>
      </c>
    </row>
    <row r="298" spans="1:3">
      <c r="A298">
        <v>296</v>
      </c>
      <c r="B298">
        <v>3170076.27429845</v>
      </c>
      <c r="C298">
        <v>4240103.73227291</v>
      </c>
    </row>
    <row r="299" spans="1:3">
      <c r="A299">
        <v>297</v>
      </c>
      <c r="B299">
        <v>3170075.95780069</v>
      </c>
      <c r="C299">
        <v>4240103.73227291</v>
      </c>
    </row>
    <row r="300" spans="1:3">
      <c r="A300">
        <v>298</v>
      </c>
      <c r="B300">
        <v>3170076.07164896</v>
      </c>
      <c r="C300">
        <v>4240103.73227291</v>
      </c>
    </row>
    <row r="301" spans="1:3">
      <c r="A301">
        <v>299</v>
      </c>
      <c r="B301">
        <v>3170075.79451927</v>
      </c>
      <c r="C301">
        <v>4240103.73227291</v>
      </c>
    </row>
    <row r="302" spans="1:3">
      <c r="A302">
        <v>300</v>
      </c>
      <c r="B302">
        <v>3170075.55168985</v>
      </c>
      <c r="C302">
        <v>4240103.73227291</v>
      </c>
    </row>
    <row r="303" spans="1:3">
      <c r="A303">
        <v>301</v>
      </c>
      <c r="B303">
        <v>3170075.84857102</v>
      </c>
      <c r="C303">
        <v>4240103.73227291</v>
      </c>
    </row>
    <row r="304" spans="1:3">
      <c r="A304">
        <v>302</v>
      </c>
      <c r="B304">
        <v>3170075.88336033</v>
      </c>
      <c r="C304">
        <v>4240103.73227291</v>
      </c>
    </row>
    <row r="305" spans="1:3">
      <c r="A305">
        <v>303</v>
      </c>
      <c r="B305">
        <v>3170075.90626786</v>
      </c>
      <c r="C305">
        <v>4240103.73227291</v>
      </c>
    </row>
    <row r="306" spans="1:3">
      <c r="A306">
        <v>304</v>
      </c>
      <c r="B306">
        <v>3170076.02831918</v>
      </c>
      <c r="C306">
        <v>4240103.73227291</v>
      </c>
    </row>
    <row r="307" spans="1:3">
      <c r="A307">
        <v>305</v>
      </c>
      <c r="B307">
        <v>3170075.99577072</v>
      </c>
      <c r="C307">
        <v>4240103.73227291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2123.67955274055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6019.2274034386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5860.60277577623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5695.34899526777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5527.25632454759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5359.12632335775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5218.32253516159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3855.0341530508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3363.91813060484</v>
      </c>
      <c r="E10">
        <v>1673.07722794186</v>
      </c>
    </row>
    <row r="11" spans="1:5">
      <c r="A11">
        <v>9</v>
      </c>
      <c r="B11">
        <v>6496.01319158728</v>
      </c>
      <c r="C11">
        <v>8656.77300155123</v>
      </c>
      <c r="D11">
        <v>3250.39696308539</v>
      </c>
      <c r="E11">
        <v>1559.5560604224</v>
      </c>
    </row>
    <row r="12" spans="1:5">
      <c r="A12">
        <v>10</v>
      </c>
      <c r="B12">
        <v>6496.01319158728</v>
      </c>
      <c r="C12">
        <v>8656.77300155123</v>
      </c>
      <c r="D12">
        <v>3257.07675649292</v>
      </c>
      <c r="E12">
        <v>1566.23585382994</v>
      </c>
    </row>
    <row r="13" spans="1:5">
      <c r="A13">
        <v>11</v>
      </c>
      <c r="B13">
        <v>6496.01319158728</v>
      </c>
      <c r="C13">
        <v>8656.77300155123</v>
      </c>
      <c r="D13">
        <v>3277.38198775086</v>
      </c>
      <c r="E13">
        <v>1586.54108508787</v>
      </c>
    </row>
    <row r="14" spans="1:5">
      <c r="A14">
        <v>12</v>
      </c>
      <c r="B14">
        <v>6496.01319158728</v>
      </c>
      <c r="C14">
        <v>8656.77300155123</v>
      </c>
      <c r="D14">
        <v>3257.76413629161</v>
      </c>
      <c r="E14">
        <v>1566.92323362862</v>
      </c>
    </row>
    <row r="15" spans="1:5">
      <c r="A15">
        <v>13</v>
      </c>
      <c r="B15">
        <v>6496.01319158728</v>
      </c>
      <c r="C15">
        <v>8656.77300155123</v>
      </c>
      <c r="D15">
        <v>3279.86158245292</v>
      </c>
      <c r="E15">
        <v>1589.02067978993</v>
      </c>
    </row>
    <row r="16" spans="1:5">
      <c r="A16">
        <v>14</v>
      </c>
      <c r="B16">
        <v>6496.01319158728</v>
      </c>
      <c r="C16">
        <v>8656.77300155123</v>
      </c>
      <c r="D16">
        <v>2997.84706551081</v>
      </c>
      <c r="E16">
        <v>1307.00616284782</v>
      </c>
    </row>
    <row r="17" spans="1:5">
      <c r="A17">
        <v>15</v>
      </c>
      <c r="B17">
        <v>6496.01319158728</v>
      </c>
      <c r="C17">
        <v>8656.77300155123</v>
      </c>
      <c r="D17">
        <v>2826.07530229731</v>
      </c>
      <c r="E17">
        <v>1135.23439963432</v>
      </c>
    </row>
    <row r="18" spans="1:5">
      <c r="A18">
        <v>16</v>
      </c>
      <c r="B18">
        <v>6496.01319158728</v>
      </c>
      <c r="C18">
        <v>8656.77300155123</v>
      </c>
      <c r="D18">
        <v>2747.12573646144</v>
      </c>
      <c r="E18">
        <v>1056.28483379845</v>
      </c>
    </row>
    <row r="19" spans="1:5">
      <c r="A19">
        <v>17</v>
      </c>
      <c r="B19">
        <v>6496.01319158728</v>
      </c>
      <c r="C19">
        <v>8656.77300155123</v>
      </c>
      <c r="D19">
        <v>2732.01697190843</v>
      </c>
      <c r="E19">
        <v>1041.17606924545</v>
      </c>
    </row>
    <row r="20" spans="1:5">
      <c r="A20">
        <v>18</v>
      </c>
      <c r="B20">
        <v>6496.01319158728</v>
      </c>
      <c r="C20">
        <v>8656.77300155123</v>
      </c>
      <c r="D20">
        <v>2734.25444913303</v>
      </c>
      <c r="E20">
        <v>1043.41354647005</v>
      </c>
    </row>
    <row r="21" spans="1:5">
      <c r="A21">
        <v>19</v>
      </c>
      <c r="B21">
        <v>6496.01319158728</v>
      </c>
      <c r="C21">
        <v>8656.77300155123</v>
      </c>
      <c r="D21">
        <v>2687.68135503675</v>
      </c>
      <c r="E21">
        <v>996.840452373767</v>
      </c>
    </row>
    <row r="22" spans="1:5">
      <c r="A22">
        <v>20</v>
      </c>
      <c r="B22">
        <v>6496.01319158728</v>
      </c>
      <c r="C22">
        <v>8656.77300155123</v>
      </c>
      <c r="D22">
        <v>2691.52140012407</v>
      </c>
      <c r="E22">
        <v>1000.68049746109</v>
      </c>
    </row>
    <row r="23" spans="1:5">
      <c r="A23">
        <v>21</v>
      </c>
      <c r="B23">
        <v>6496.01319158728</v>
      </c>
      <c r="C23">
        <v>8656.77300155123</v>
      </c>
      <c r="D23">
        <v>2583.43702777669</v>
      </c>
      <c r="E23">
        <v>892.596125113708</v>
      </c>
    </row>
    <row r="24" spans="1:5">
      <c r="A24">
        <v>22</v>
      </c>
      <c r="B24">
        <v>6496.01319158728</v>
      </c>
      <c r="C24">
        <v>8656.77300155123</v>
      </c>
      <c r="D24">
        <v>2501.12860096987</v>
      </c>
      <c r="E24">
        <v>810.287698306879</v>
      </c>
    </row>
    <row r="25" spans="1:5">
      <c r="A25">
        <v>23</v>
      </c>
      <c r="B25">
        <v>6496.01319158728</v>
      </c>
      <c r="C25">
        <v>8656.77300155123</v>
      </c>
      <c r="D25">
        <v>2477.53425428229</v>
      </c>
      <c r="E25">
        <v>786.693351619298</v>
      </c>
    </row>
    <row r="26" spans="1:5">
      <c r="A26">
        <v>24</v>
      </c>
      <c r="B26">
        <v>6496.01319158728</v>
      </c>
      <c r="C26">
        <v>8656.77300155123</v>
      </c>
      <c r="D26">
        <v>2431.7534053411</v>
      </c>
      <c r="E26">
        <v>740.912502678114</v>
      </c>
    </row>
    <row r="27" spans="1:5">
      <c r="A27">
        <v>25</v>
      </c>
      <c r="B27">
        <v>6496.01319158728</v>
      </c>
      <c r="C27">
        <v>8656.77300155123</v>
      </c>
      <c r="D27">
        <v>2388.07128562886</v>
      </c>
      <c r="E27">
        <v>697.230382965878</v>
      </c>
    </row>
    <row r="28" spans="1:5">
      <c r="A28">
        <v>26</v>
      </c>
      <c r="B28">
        <v>6496.01319158728</v>
      </c>
      <c r="C28">
        <v>8656.77300155123</v>
      </c>
      <c r="D28">
        <v>2373.33776725301</v>
      </c>
      <c r="E28">
        <v>682.496864590022</v>
      </c>
    </row>
    <row r="29" spans="1:5">
      <c r="A29">
        <v>27</v>
      </c>
      <c r="B29">
        <v>6496.01319158728</v>
      </c>
      <c r="C29">
        <v>8656.77300155123</v>
      </c>
      <c r="D29">
        <v>2376.66271137509</v>
      </c>
      <c r="E29">
        <v>685.821808712104</v>
      </c>
    </row>
    <row r="30" spans="1:5">
      <c r="A30">
        <v>28</v>
      </c>
      <c r="B30">
        <v>6496.01319158728</v>
      </c>
      <c r="C30">
        <v>8656.77300155123</v>
      </c>
      <c r="D30">
        <v>2325.23588880452</v>
      </c>
      <c r="E30">
        <v>634.394986141533</v>
      </c>
    </row>
    <row r="31" spans="1:5">
      <c r="A31">
        <v>29</v>
      </c>
      <c r="B31">
        <v>6496.01319158728</v>
      </c>
      <c r="C31">
        <v>8656.77300155123</v>
      </c>
      <c r="D31">
        <v>2284.21590975501</v>
      </c>
      <c r="E31">
        <v>593.375007092028</v>
      </c>
    </row>
    <row r="32" spans="1:5">
      <c r="A32">
        <v>30</v>
      </c>
      <c r="B32">
        <v>6496.01319158728</v>
      </c>
      <c r="C32">
        <v>8656.77300155123</v>
      </c>
      <c r="D32">
        <v>2259.40895372456</v>
      </c>
      <c r="E32">
        <v>568.568051061576</v>
      </c>
    </row>
    <row r="33" spans="1:5">
      <c r="A33">
        <v>31</v>
      </c>
      <c r="B33">
        <v>6496.01319158728</v>
      </c>
      <c r="C33">
        <v>8656.77300155123</v>
      </c>
      <c r="D33">
        <v>2230.79844273614</v>
      </c>
      <c r="E33">
        <v>539.957540073155</v>
      </c>
    </row>
    <row r="34" spans="1:5">
      <c r="A34">
        <v>32</v>
      </c>
      <c r="B34">
        <v>6496.01319158728</v>
      </c>
      <c r="C34">
        <v>8656.77300155123</v>
      </c>
      <c r="D34">
        <v>2206.40487200972</v>
      </c>
      <c r="E34">
        <v>515.56396934673</v>
      </c>
    </row>
    <row r="35" spans="1:5">
      <c r="A35">
        <v>33</v>
      </c>
      <c r="B35">
        <v>6496.01319158728</v>
      </c>
      <c r="C35">
        <v>8656.77300155123</v>
      </c>
      <c r="D35">
        <v>2194.88205255127</v>
      </c>
      <c r="E35">
        <v>504.041149888282</v>
      </c>
    </row>
    <row r="36" spans="1:5">
      <c r="A36">
        <v>34</v>
      </c>
      <c r="B36">
        <v>6496.01319158728</v>
      </c>
      <c r="C36">
        <v>8656.77300155123</v>
      </c>
      <c r="D36">
        <v>2181.79791760478</v>
      </c>
      <c r="E36">
        <v>490.957014941791</v>
      </c>
    </row>
    <row r="37" spans="1:5">
      <c r="A37">
        <v>35</v>
      </c>
      <c r="B37">
        <v>6496.01319158728</v>
      </c>
      <c r="C37">
        <v>8656.77300155123</v>
      </c>
      <c r="D37">
        <v>2158.40492888477</v>
      </c>
      <c r="E37">
        <v>467.564026221783</v>
      </c>
    </row>
    <row r="38" spans="1:5">
      <c r="A38">
        <v>36</v>
      </c>
      <c r="B38">
        <v>6496.01319158728</v>
      </c>
      <c r="C38">
        <v>8656.77300155123</v>
      </c>
      <c r="D38">
        <v>2135.59156790928</v>
      </c>
      <c r="E38">
        <v>444.750665246291</v>
      </c>
    </row>
    <row r="39" spans="1:5">
      <c r="A39">
        <v>37</v>
      </c>
      <c r="B39">
        <v>6496.01319158728</v>
      </c>
      <c r="C39">
        <v>8656.77300155123</v>
      </c>
      <c r="D39">
        <v>2123.94984383663</v>
      </c>
      <c r="E39">
        <v>433.108941173642</v>
      </c>
    </row>
    <row r="40" spans="1:5">
      <c r="A40">
        <v>38</v>
      </c>
      <c r="B40">
        <v>6496.01319158728</v>
      </c>
      <c r="C40">
        <v>8656.77300155123</v>
      </c>
      <c r="D40">
        <v>2106.6403179185</v>
      </c>
      <c r="E40">
        <v>415.799415255518</v>
      </c>
    </row>
    <row r="41" spans="1:5">
      <c r="A41">
        <v>39</v>
      </c>
      <c r="B41">
        <v>6496.01319158728</v>
      </c>
      <c r="C41">
        <v>8656.77300155123</v>
      </c>
      <c r="D41">
        <v>2089.48668722305</v>
      </c>
      <c r="E41">
        <v>398.645784560067</v>
      </c>
    </row>
    <row r="42" spans="1:5">
      <c r="A42">
        <v>40</v>
      </c>
      <c r="B42">
        <v>6496.01319158728</v>
      </c>
      <c r="C42">
        <v>8656.77300155123</v>
      </c>
      <c r="D42">
        <v>2080.71093346731</v>
      </c>
      <c r="E42">
        <v>389.870030804323</v>
      </c>
    </row>
    <row r="43" spans="1:5">
      <c r="A43">
        <v>41</v>
      </c>
      <c r="B43">
        <v>6496.01319158728</v>
      </c>
      <c r="C43">
        <v>8656.77300155123</v>
      </c>
      <c r="D43">
        <v>2071.61238897511</v>
      </c>
      <c r="E43">
        <v>380.77148631212</v>
      </c>
    </row>
    <row r="44" spans="1:5">
      <c r="A44">
        <v>42</v>
      </c>
      <c r="B44">
        <v>6496.01319158728</v>
      </c>
      <c r="C44">
        <v>8656.77300155123</v>
      </c>
      <c r="D44">
        <v>2057.67708637051</v>
      </c>
      <c r="E44">
        <v>366.836183707517</v>
      </c>
    </row>
    <row r="45" spans="1:5">
      <c r="A45">
        <v>43</v>
      </c>
      <c r="B45">
        <v>6496.01319158728</v>
      </c>
      <c r="C45">
        <v>8656.77300155123</v>
      </c>
      <c r="D45">
        <v>2044.57040031691</v>
      </c>
      <c r="E45">
        <v>353.729497653926</v>
      </c>
    </row>
    <row r="46" spans="1:5">
      <c r="A46">
        <v>44</v>
      </c>
      <c r="B46">
        <v>6496.01319158728</v>
      </c>
      <c r="C46">
        <v>8656.77300155123</v>
      </c>
      <c r="D46">
        <v>2035.04045158918</v>
      </c>
      <c r="E46">
        <v>344.199548926189</v>
      </c>
    </row>
    <row r="47" spans="1:5">
      <c r="A47">
        <v>45</v>
      </c>
      <c r="B47">
        <v>6496.01319158728</v>
      </c>
      <c r="C47">
        <v>8656.77300155123</v>
      </c>
      <c r="D47">
        <v>2023.53518614263</v>
      </c>
      <c r="E47">
        <v>332.694283479647</v>
      </c>
    </row>
    <row r="48" spans="1:5">
      <c r="A48">
        <v>46</v>
      </c>
      <c r="B48">
        <v>6496.01319158728</v>
      </c>
      <c r="C48">
        <v>8656.77300155123</v>
      </c>
      <c r="D48">
        <v>2012.42272571404</v>
      </c>
      <c r="E48">
        <v>321.581823051054</v>
      </c>
    </row>
    <row r="49" spans="1:5">
      <c r="A49">
        <v>47</v>
      </c>
      <c r="B49">
        <v>6496.01319158728</v>
      </c>
      <c r="C49">
        <v>8656.77300155123</v>
      </c>
      <c r="D49">
        <v>2005.95440236113</v>
      </c>
      <c r="E49">
        <v>315.113499698148</v>
      </c>
    </row>
    <row r="50" spans="1:5">
      <c r="A50">
        <v>48</v>
      </c>
      <c r="B50">
        <v>6496.01319158728</v>
      </c>
      <c r="C50">
        <v>8656.77300155123</v>
      </c>
      <c r="D50">
        <v>1999.7964311483</v>
      </c>
      <c r="E50">
        <v>308.955528485315</v>
      </c>
    </row>
    <row r="51" spans="1:5">
      <c r="A51">
        <v>49</v>
      </c>
      <c r="B51">
        <v>6496.01319158728</v>
      </c>
      <c r="C51">
        <v>8656.77300155123</v>
      </c>
      <c r="D51">
        <v>1993.55635942443</v>
      </c>
      <c r="E51">
        <v>302.715456761441</v>
      </c>
    </row>
    <row r="52" spans="1:5">
      <c r="A52">
        <v>50</v>
      </c>
      <c r="B52">
        <v>6496.01319158728</v>
      </c>
      <c r="C52">
        <v>8656.77300155123</v>
      </c>
      <c r="D52">
        <v>1984.87711182767</v>
      </c>
      <c r="E52">
        <v>294.036209164683</v>
      </c>
    </row>
    <row r="53" spans="1:5">
      <c r="A53">
        <v>51</v>
      </c>
      <c r="B53">
        <v>6496.01319158728</v>
      </c>
      <c r="C53">
        <v>8656.77300155123</v>
      </c>
      <c r="D53">
        <v>1975.9333476268</v>
      </c>
      <c r="E53">
        <v>285.092444963813</v>
      </c>
    </row>
    <row r="54" spans="1:5">
      <c r="A54">
        <v>52</v>
      </c>
      <c r="B54">
        <v>6496.01319158728</v>
      </c>
      <c r="C54">
        <v>8656.77300155123</v>
      </c>
      <c r="D54">
        <v>1968.52399800075</v>
      </c>
      <c r="E54">
        <v>277.683095337761</v>
      </c>
    </row>
    <row r="55" spans="1:5">
      <c r="A55">
        <v>53</v>
      </c>
      <c r="B55">
        <v>6496.01319158728</v>
      </c>
      <c r="C55">
        <v>8656.77300155123</v>
      </c>
      <c r="D55">
        <v>1960.42623081212</v>
      </c>
      <c r="E55">
        <v>269.585328149132</v>
      </c>
    </row>
    <row r="56" spans="1:5">
      <c r="A56">
        <v>54</v>
      </c>
      <c r="B56">
        <v>6496.01319158728</v>
      </c>
      <c r="C56">
        <v>8656.77300155123</v>
      </c>
      <c r="D56">
        <v>1956.42820242084</v>
      </c>
      <c r="E56">
        <v>265.587299757854</v>
      </c>
    </row>
    <row r="57" spans="1:5">
      <c r="A57">
        <v>55</v>
      </c>
      <c r="B57">
        <v>6496.01319158728</v>
      </c>
      <c r="C57">
        <v>8656.77300155123</v>
      </c>
      <c r="D57">
        <v>1950.69015390882</v>
      </c>
      <c r="E57">
        <v>259.849251245837</v>
      </c>
    </row>
    <row r="58" spans="1:5">
      <c r="A58">
        <v>56</v>
      </c>
      <c r="B58">
        <v>6496.01319158728</v>
      </c>
      <c r="C58">
        <v>8656.77300155123</v>
      </c>
      <c r="D58">
        <v>1945.34347641519</v>
      </c>
      <c r="E58">
        <v>254.502573752205</v>
      </c>
    </row>
    <row r="59" spans="1:5">
      <c r="A59">
        <v>57</v>
      </c>
      <c r="B59">
        <v>6496.01319158728</v>
      </c>
      <c r="C59">
        <v>8656.77300155123</v>
      </c>
      <c r="D59">
        <v>1940.39264732443</v>
      </c>
      <c r="E59">
        <v>249.551744661443</v>
      </c>
    </row>
    <row r="60" spans="1:5">
      <c r="A60">
        <v>58</v>
      </c>
      <c r="B60">
        <v>6496.01319158728</v>
      </c>
      <c r="C60">
        <v>8656.77300155123</v>
      </c>
      <c r="D60">
        <v>1934.22026937353</v>
      </c>
      <c r="E60">
        <v>243.379366710539</v>
      </c>
    </row>
    <row r="61" spans="1:5">
      <c r="A61">
        <v>59</v>
      </c>
      <c r="B61">
        <v>6496.01319158728</v>
      </c>
      <c r="C61">
        <v>8656.77300155123</v>
      </c>
      <c r="D61">
        <v>1928.15425181639</v>
      </c>
      <c r="E61">
        <v>237.313349153401</v>
      </c>
    </row>
    <row r="62" spans="1:5">
      <c r="A62">
        <v>60</v>
      </c>
      <c r="B62">
        <v>6496.01319158728</v>
      </c>
      <c r="C62">
        <v>8656.77300155123</v>
      </c>
      <c r="D62">
        <v>1922.28605670677</v>
      </c>
      <c r="E62">
        <v>231.445154043779</v>
      </c>
    </row>
    <row r="63" spans="1:5">
      <c r="A63">
        <v>61</v>
      </c>
      <c r="B63">
        <v>6496.01319158728</v>
      </c>
      <c r="C63">
        <v>8656.77300155123</v>
      </c>
      <c r="D63">
        <v>1918.97535108359</v>
      </c>
      <c r="E63">
        <v>228.134448420607</v>
      </c>
    </row>
    <row r="64" spans="1:5">
      <c r="A64">
        <v>62</v>
      </c>
      <c r="B64">
        <v>6496.01319158728</v>
      </c>
      <c r="C64">
        <v>8656.77300155123</v>
      </c>
      <c r="D64">
        <v>1914.61605865591</v>
      </c>
      <c r="E64">
        <v>223.775155992919</v>
      </c>
    </row>
    <row r="65" spans="1:5">
      <c r="A65">
        <v>63</v>
      </c>
      <c r="B65">
        <v>6496.01319158728</v>
      </c>
      <c r="C65">
        <v>8656.77300155123</v>
      </c>
      <c r="D65">
        <v>1909.87280242868</v>
      </c>
      <c r="E65">
        <v>219.03189976569</v>
      </c>
    </row>
    <row r="66" spans="1:5">
      <c r="A66">
        <v>64</v>
      </c>
      <c r="B66">
        <v>6496.01319158728</v>
      </c>
      <c r="C66">
        <v>8656.77300155123</v>
      </c>
      <c r="D66">
        <v>1905.60924067844</v>
      </c>
      <c r="E66">
        <v>214.76833801545</v>
      </c>
    </row>
    <row r="67" spans="1:5">
      <c r="A67">
        <v>65</v>
      </c>
      <c r="B67">
        <v>6496.01319158728</v>
      </c>
      <c r="C67">
        <v>8656.77300155123</v>
      </c>
      <c r="D67">
        <v>1901.7787365775</v>
      </c>
      <c r="E67">
        <v>210.937833914509</v>
      </c>
    </row>
    <row r="68" spans="1:5">
      <c r="A68">
        <v>66</v>
      </c>
      <c r="B68">
        <v>6496.01319158728</v>
      </c>
      <c r="C68">
        <v>8656.77300155123</v>
      </c>
      <c r="D68">
        <v>1897.11574564626</v>
      </c>
      <c r="E68">
        <v>206.274842983274</v>
      </c>
    </row>
    <row r="69" spans="1:5">
      <c r="A69">
        <v>67</v>
      </c>
      <c r="B69">
        <v>6496.01319158728</v>
      </c>
      <c r="C69">
        <v>8656.77300155123</v>
      </c>
      <c r="D69">
        <v>1892.58643291665</v>
      </c>
      <c r="E69">
        <v>201.745530253664</v>
      </c>
    </row>
    <row r="70" spans="1:5">
      <c r="A70">
        <v>68</v>
      </c>
      <c r="B70">
        <v>6496.01319158728</v>
      </c>
      <c r="C70">
        <v>8656.77300155123</v>
      </c>
      <c r="D70">
        <v>1890.24564440658</v>
      </c>
      <c r="E70">
        <v>199.404741743595</v>
      </c>
    </row>
    <row r="71" spans="1:5">
      <c r="A71">
        <v>69</v>
      </c>
      <c r="B71">
        <v>6496.01319158728</v>
      </c>
      <c r="C71">
        <v>8656.77300155123</v>
      </c>
      <c r="D71">
        <v>1887.19745621401</v>
      </c>
      <c r="E71">
        <v>196.356553551027</v>
      </c>
    </row>
    <row r="72" spans="1:5">
      <c r="A72">
        <v>70</v>
      </c>
      <c r="B72">
        <v>6496.01319158728</v>
      </c>
      <c r="C72">
        <v>8656.77300155123</v>
      </c>
      <c r="D72">
        <v>1883.90248600072</v>
      </c>
      <c r="E72">
        <v>193.061583337735</v>
      </c>
    </row>
    <row r="73" spans="1:5">
      <c r="A73">
        <v>71</v>
      </c>
      <c r="B73">
        <v>6496.01319158728</v>
      </c>
      <c r="C73">
        <v>8656.77300155123</v>
      </c>
      <c r="D73">
        <v>1880.11772458115</v>
      </c>
      <c r="E73">
        <v>189.276821918159</v>
      </c>
    </row>
    <row r="74" spans="1:5">
      <c r="A74">
        <v>72</v>
      </c>
      <c r="B74">
        <v>6496.01319158728</v>
      </c>
      <c r="C74">
        <v>8656.77300155123</v>
      </c>
      <c r="D74">
        <v>1876.74520691138</v>
      </c>
      <c r="E74">
        <v>185.904304248393</v>
      </c>
    </row>
    <row r="75" spans="1:5">
      <c r="A75">
        <v>73</v>
      </c>
      <c r="B75">
        <v>6496.01319158728</v>
      </c>
      <c r="C75">
        <v>8656.77300155123</v>
      </c>
      <c r="D75">
        <v>1873.18936939187</v>
      </c>
      <c r="E75">
        <v>182.348466728886</v>
      </c>
    </row>
    <row r="76" spans="1:5">
      <c r="A76">
        <v>74</v>
      </c>
      <c r="B76">
        <v>6496.01319158728</v>
      </c>
      <c r="C76">
        <v>8656.77300155123</v>
      </c>
      <c r="D76">
        <v>1869.65150898203</v>
      </c>
      <c r="E76">
        <v>178.810606319044</v>
      </c>
    </row>
    <row r="77" spans="1:5">
      <c r="A77">
        <v>75</v>
      </c>
      <c r="B77">
        <v>6496.01319158728</v>
      </c>
      <c r="C77">
        <v>8656.77300155123</v>
      </c>
      <c r="D77">
        <v>1867.6293522642</v>
      </c>
      <c r="E77">
        <v>176.788449601211</v>
      </c>
    </row>
    <row r="78" spans="1:5">
      <c r="A78">
        <v>76</v>
      </c>
      <c r="B78">
        <v>6496.01319158728</v>
      </c>
      <c r="C78">
        <v>8656.77300155123</v>
      </c>
      <c r="D78">
        <v>1865.39054975166</v>
      </c>
      <c r="E78">
        <v>174.54964708867</v>
      </c>
    </row>
    <row r="79" spans="1:5">
      <c r="A79">
        <v>77</v>
      </c>
      <c r="B79">
        <v>6496.01319158728</v>
      </c>
      <c r="C79">
        <v>8656.77300155123</v>
      </c>
      <c r="D79">
        <v>1862.84187066423</v>
      </c>
      <c r="E79">
        <v>172.000968001245</v>
      </c>
    </row>
    <row r="80" spans="1:5">
      <c r="A80">
        <v>78</v>
      </c>
      <c r="B80">
        <v>6496.01319158728</v>
      </c>
      <c r="C80">
        <v>8656.77300155123</v>
      </c>
      <c r="D80">
        <v>1859.8922195789</v>
      </c>
      <c r="E80">
        <v>169.051316915916</v>
      </c>
    </row>
    <row r="81" spans="1:5">
      <c r="A81">
        <v>79</v>
      </c>
      <c r="B81">
        <v>6496.01319158728</v>
      </c>
      <c r="C81">
        <v>8656.77300155123</v>
      </c>
      <c r="D81">
        <v>1856.87307264873</v>
      </c>
      <c r="E81">
        <v>166.032169985742</v>
      </c>
    </row>
    <row r="82" spans="1:5">
      <c r="A82">
        <v>80</v>
      </c>
      <c r="B82">
        <v>6496.01319158728</v>
      </c>
      <c r="C82">
        <v>8656.77300155123</v>
      </c>
      <c r="D82">
        <v>1854.25788673256</v>
      </c>
      <c r="E82">
        <v>163.416984069575</v>
      </c>
    </row>
    <row r="83" spans="1:5">
      <c r="A83">
        <v>81</v>
      </c>
      <c r="B83">
        <v>6496.01319158728</v>
      </c>
      <c r="C83">
        <v>8656.77300155123</v>
      </c>
      <c r="D83">
        <v>1851.37054656855</v>
      </c>
      <c r="E83">
        <v>160.529643905567</v>
      </c>
    </row>
    <row r="84" spans="1:5">
      <c r="A84">
        <v>82</v>
      </c>
      <c r="B84">
        <v>6496.01319158728</v>
      </c>
      <c r="C84">
        <v>8656.77300155123</v>
      </c>
      <c r="D84">
        <v>1849.43583769929</v>
      </c>
      <c r="E84">
        <v>158.594935036307</v>
      </c>
    </row>
    <row r="85" spans="1:5">
      <c r="A85">
        <v>83</v>
      </c>
      <c r="B85">
        <v>6496.01319158728</v>
      </c>
      <c r="C85">
        <v>8656.77300155123</v>
      </c>
      <c r="D85">
        <v>1847.46491778873</v>
      </c>
      <c r="E85">
        <v>156.624015125742</v>
      </c>
    </row>
    <row r="86" spans="1:5">
      <c r="A86">
        <v>84</v>
      </c>
      <c r="B86">
        <v>6496.01319158728</v>
      </c>
      <c r="C86">
        <v>8656.77300155123</v>
      </c>
      <c r="D86">
        <v>1845.35722597629</v>
      </c>
      <c r="E86">
        <v>154.516323313303</v>
      </c>
    </row>
    <row r="87" spans="1:5">
      <c r="A87">
        <v>85</v>
      </c>
      <c r="B87">
        <v>6496.01319158728</v>
      </c>
      <c r="C87">
        <v>8656.77300155123</v>
      </c>
      <c r="D87">
        <v>1843.00434037194</v>
      </c>
      <c r="E87">
        <v>152.163437708947</v>
      </c>
    </row>
    <row r="88" spans="1:5">
      <c r="A88">
        <v>86</v>
      </c>
      <c r="B88">
        <v>6496.01319158728</v>
      </c>
      <c r="C88">
        <v>8656.77300155123</v>
      </c>
      <c r="D88">
        <v>1840.78665612535</v>
      </c>
      <c r="E88">
        <v>149.945753462366</v>
      </c>
    </row>
    <row r="89" spans="1:5">
      <c r="A89">
        <v>87</v>
      </c>
      <c r="B89">
        <v>6496.01319158728</v>
      </c>
      <c r="C89">
        <v>8656.77300155123</v>
      </c>
      <c r="D89">
        <v>1838.44942705119</v>
      </c>
      <c r="E89">
        <v>147.608524388204</v>
      </c>
    </row>
    <row r="90" spans="1:5">
      <c r="A90">
        <v>88</v>
      </c>
      <c r="B90">
        <v>6496.01319158728</v>
      </c>
      <c r="C90">
        <v>8656.77300155123</v>
      </c>
      <c r="D90">
        <v>1836.11238852097</v>
      </c>
      <c r="E90">
        <v>145.271485857986</v>
      </c>
    </row>
    <row r="91" spans="1:5">
      <c r="A91">
        <v>89</v>
      </c>
      <c r="B91">
        <v>6496.01319158728</v>
      </c>
      <c r="C91">
        <v>8656.77300155123</v>
      </c>
      <c r="D91">
        <v>1834.71455986916</v>
      </c>
      <c r="E91">
        <v>143.873657206173</v>
      </c>
    </row>
    <row r="92" spans="1:5">
      <c r="A92">
        <v>90</v>
      </c>
      <c r="B92">
        <v>6496.01319158728</v>
      </c>
      <c r="C92">
        <v>8656.77300155123</v>
      </c>
      <c r="D92">
        <v>1832.85071657438</v>
      </c>
      <c r="E92">
        <v>142.009813911395</v>
      </c>
    </row>
    <row r="93" spans="1:5">
      <c r="A93">
        <v>91</v>
      </c>
      <c r="B93">
        <v>6496.01319158728</v>
      </c>
      <c r="C93">
        <v>8656.77300155123</v>
      </c>
      <c r="D93">
        <v>1830.98129562839</v>
      </c>
      <c r="E93">
        <v>140.140392965401</v>
      </c>
    </row>
    <row r="94" spans="1:5">
      <c r="A94">
        <v>92</v>
      </c>
      <c r="B94">
        <v>6496.01319158728</v>
      </c>
      <c r="C94">
        <v>8656.77300155123</v>
      </c>
      <c r="D94">
        <v>1829.12096891568</v>
      </c>
      <c r="E94">
        <v>138.280066252694</v>
      </c>
    </row>
    <row r="95" spans="1:5">
      <c r="A95">
        <v>93</v>
      </c>
      <c r="B95">
        <v>6496.01319158728</v>
      </c>
      <c r="C95">
        <v>8656.77300155123</v>
      </c>
      <c r="D95">
        <v>1827.31231277758</v>
      </c>
      <c r="E95">
        <v>136.471410114588</v>
      </c>
    </row>
    <row r="96" spans="1:5">
      <c r="A96">
        <v>94</v>
      </c>
      <c r="B96">
        <v>6496.01319158728</v>
      </c>
      <c r="C96">
        <v>8656.77300155123</v>
      </c>
      <c r="D96">
        <v>1825.33335720728</v>
      </c>
      <c r="E96">
        <v>134.492454544298</v>
      </c>
    </row>
    <row r="97" spans="1:5">
      <c r="A97">
        <v>95</v>
      </c>
      <c r="B97">
        <v>6496.01319158728</v>
      </c>
      <c r="C97">
        <v>8656.77300155123</v>
      </c>
      <c r="D97">
        <v>1823.38852131138</v>
      </c>
      <c r="E97">
        <v>132.547618648392</v>
      </c>
    </row>
    <row r="98" spans="1:5">
      <c r="A98">
        <v>96</v>
      </c>
      <c r="B98">
        <v>6496.01319158728</v>
      </c>
      <c r="C98">
        <v>8656.77300155123</v>
      </c>
      <c r="D98">
        <v>1822.0592352239</v>
      </c>
      <c r="E98">
        <v>131.218332560911</v>
      </c>
    </row>
    <row r="99" spans="1:5">
      <c r="A99">
        <v>97</v>
      </c>
      <c r="B99">
        <v>6496.01319158728</v>
      </c>
      <c r="C99">
        <v>8656.77300155123</v>
      </c>
      <c r="D99">
        <v>1820.78728481785</v>
      </c>
      <c r="E99">
        <v>129.946382154864</v>
      </c>
    </row>
    <row r="100" spans="1:5">
      <c r="A100">
        <v>98</v>
      </c>
      <c r="B100">
        <v>6496.01319158728</v>
      </c>
      <c r="C100">
        <v>8656.77300155123</v>
      </c>
      <c r="D100">
        <v>1819.19010777866</v>
      </c>
      <c r="E100">
        <v>128.349205115678</v>
      </c>
    </row>
    <row r="101" spans="1:5">
      <c r="A101">
        <v>99</v>
      </c>
      <c r="B101">
        <v>6496.01319158728</v>
      </c>
      <c r="C101">
        <v>8656.77300155123</v>
      </c>
      <c r="D101">
        <v>1817.5954386498</v>
      </c>
      <c r="E101">
        <v>126.754535986814</v>
      </c>
    </row>
    <row r="102" spans="1:5">
      <c r="A102">
        <v>100</v>
      </c>
      <c r="B102">
        <v>6496.01319158728</v>
      </c>
      <c r="C102">
        <v>8656.77300155123</v>
      </c>
      <c r="D102">
        <v>1816.043331006</v>
      </c>
      <c r="E102">
        <v>125.202428343012</v>
      </c>
    </row>
    <row r="103" spans="1:5">
      <c r="A103">
        <v>101</v>
      </c>
      <c r="B103">
        <v>6496.01319158728</v>
      </c>
      <c r="C103">
        <v>8656.77300155123</v>
      </c>
      <c r="D103">
        <v>1814.38053882255</v>
      </c>
      <c r="E103">
        <v>123.539636159563</v>
      </c>
    </row>
    <row r="104" spans="1:5">
      <c r="A104">
        <v>102</v>
      </c>
      <c r="B104">
        <v>6496.01319158728</v>
      </c>
      <c r="C104">
        <v>8656.77300155123</v>
      </c>
      <c r="D104">
        <v>1812.7486760387</v>
      </c>
      <c r="E104">
        <v>121.907773375715</v>
      </c>
    </row>
    <row r="105" spans="1:5">
      <c r="A105">
        <v>103</v>
      </c>
      <c r="B105">
        <v>6496.01319158728</v>
      </c>
      <c r="C105">
        <v>8656.77300155123</v>
      </c>
      <c r="D105">
        <v>1811.71053176211</v>
      </c>
      <c r="E105">
        <v>120.869629099119</v>
      </c>
    </row>
    <row r="106" spans="1:5">
      <c r="A106">
        <v>104</v>
      </c>
      <c r="B106">
        <v>6496.01319158728</v>
      </c>
      <c r="C106">
        <v>8656.77300155123</v>
      </c>
      <c r="D106">
        <v>1810.6449401095</v>
      </c>
      <c r="E106">
        <v>119.804037446519</v>
      </c>
    </row>
    <row r="107" spans="1:5">
      <c r="A107">
        <v>105</v>
      </c>
      <c r="B107">
        <v>6496.01319158728</v>
      </c>
      <c r="C107">
        <v>8656.77300155123</v>
      </c>
      <c r="D107">
        <v>1809.43966066943</v>
      </c>
      <c r="E107">
        <v>118.598758006447</v>
      </c>
    </row>
    <row r="108" spans="1:5">
      <c r="A108">
        <v>106</v>
      </c>
      <c r="B108">
        <v>6496.01319158728</v>
      </c>
      <c r="C108">
        <v>8656.77300155123</v>
      </c>
      <c r="D108">
        <v>1807.96512546611</v>
      </c>
      <c r="E108">
        <v>117.124222803118</v>
      </c>
    </row>
    <row r="109" spans="1:5">
      <c r="A109">
        <v>107</v>
      </c>
      <c r="B109">
        <v>6496.01319158728</v>
      </c>
      <c r="C109">
        <v>8656.77300155123</v>
      </c>
      <c r="D109">
        <v>1806.61651854905</v>
      </c>
      <c r="E109">
        <v>115.775615886063</v>
      </c>
    </row>
    <row r="110" spans="1:5">
      <c r="A110">
        <v>108</v>
      </c>
      <c r="B110">
        <v>6496.01319158728</v>
      </c>
      <c r="C110">
        <v>8656.77300155123</v>
      </c>
      <c r="D110">
        <v>1805.2596784248</v>
      </c>
      <c r="E110">
        <v>114.418775761816</v>
      </c>
    </row>
    <row r="111" spans="1:5">
      <c r="A111">
        <v>109</v>
      </c>
      <c r="B111">
        <v>6496.01319158728</v>
      </c>
      <c r="C111">
        <v>8656.77300155123</v>
      </c>
      <c r="D111">
        <v>1803.85745307867</v>
      </c>
      <c r="E111">
        <v>113.016550415685</v>
      </c>
    </row>
    <row r="112" spans="1:5">
      <c r="A112">
        <v>110</v>
      </c>
      <c r="B112">
        <v>6496.01319158728</v>
      </c>
      <c r="C112">
        <v>8656.77300155123</v>
      </c>
      <c r="D112">
        <v>1803.0638824787</v>
      </c>
      <c r="E112">
        <v>112.222979815714</v>
      </c>
    </row>
    <row r="113" spans="1:5">
      <c r="A113">
        <v>111</v>
      </c>
      <c r="B113">
        <v>6496.01319158728</v>
      </c>
      <c r="C113">
        <v>8656.77300155123</v>
      </c>
      <c r="D113">
        <v>1802.09487394035</v>
      </c>
      <c r="E113">
        <v>111.253971277364</v>
      </c>
    </row>
    <row r="114" spans="1:5">
      <c r="A114">
        <v>112</v>
      </c>
      <c r="B114">
        <v>6496.01319158728</v>
      </c>
      <c r="C114">
        <v>8656.77300155123</v>
      </c>
      <c r="D114">
        <v>1800.87945897802</v>
      </c>
      <c r="E114">
        <v>110.038556315032</v>
      </c>
    </row>
    <row r="115" spans="1:5">
      <c r="A115">
        <v>113</v>
      </c>
      <c r="B115">
        <v>6496.01319158728</v>
      </c>
      <c r="C115">
        <v>8656.77300155123</v>
      </c>
      <c r="D115">
        <v>1799.7324945439</v>
      </c>
      <c r="E115">
        <v>108.891591880909</v>
      </c>
    </row>
    <row r="116" spans="1:5">
      <c r="A116">
        <v>114</v>
      </c>
      <c r="B116">
        <v>6496.01319158728</v>
      </c>
      <c r="C116">
        <v>8656.77300155123</v>
      </c>
      <c r="D116">
        <v>1798.58668010531</v>
      </c>
      <c r="E116">
        <v>107.745777442318</v>
      </c>
    </row>
    <row r="117" spans="1:5">
      <c r="A117">
        <v>115</v>
      </c>
      <c r="B117">
        <v>6496.01319158728</v>
      </c>
      <c r="C117">
        <v>8656.77300155123</v>
      </c>
      <c r="D117">
        <v>1797.38649638367</v>
      </c>
      <c r="E117">
        <v>106.545593720679</v>
      </c>
    </row>
    <row r="118" spans="1:5">
      <c r="A118">
        <v>116</v>
      </c>
      <c r="B118">
        <v>6496.01319158728</v>
      </c>
      <c r="C118">
        <v>8656.77300155123</v>
      </c>
      <c r="D118">
        <v>1796.16617221965</v>
      </c>
      <c r="E118">
        <v>105.325269556662</v>
      </c>
    </row>
    <row r="119" spans="1:5">
      <c r="A119">
        <v>117</v>
      </c>
      <c r="B119">
        <v>6496.01319158728</v>
      </c>
      <c r="C119">
        <v>8656.77300155123</v>
      </c>
      <c r="D119">
        <v>1795.25465687293</v>
      </c>
      <c r="E119">
        <v>104.413754209942</v>
      </c>
    </row>
    <row r="120" spans="1:5">
      <c r="A120">
        <v>118</v>
      </c>
      <c r="B120">
        <v>6496.01319158728</v>
      </c>
      <c r="C120">
        <v>8656.77300155123</v>
      </c>
      <c r="D120">
        <v>1794.36432459012</v>
      </c>
      <c r="E120">
        <v>103.523421927138</v>
      </c>
    </row>
    <row r="121" spans="1:5">
      <c r="A121">
        <v>119</v>
      </c>
      <c r="B121">
        <v>6496.01319158728</v>
      </c>
      <c r="C121">
        <v>8656.77300155123</v>
      </c>
      <c r="D121">
        <v>1793.36478617751</v>
      </c>
      <c r="E121">
        <v>102.523883514523</v>
      </c>
    </row>
    <row r="122" spans="1:5">
      <c r="A122">
        <v>120</v>
      </c>
      <c r="B122">
        <v>6496.01319158728</v>
      </c>
      <c r="C122">
        <v>8656.77300155123</v>
      </c>
      <c r="D122">
        <v>1792.4330286715</v>
      </c>
      <c r="E122">
        <v>101.592126008512</v>
      </c>
    </row>
    <row r="123" spans="1:5">
      <c r="A123">
        <v>121</v>
      </c>
      <c r="B123">
        <v>6496.01319158728</v>
      </c>
      <c r="C123">
        <v>8656.77300155123</v>
      </c>
      <c r="D123">
        <v>1791.51675431081</v>
      </c>
      <c r="E123">
        <v>100.675851647826</v>
      </c>
    </row>
    <row r="124" spans="1:5">
      <c r="A124">
        <v>122</v>
      </c>
      <c r="B124">
        <v>6496.01319158728</v>
      </c>
      <c r="C124">
        <v>8656.77300155123</v>
      </c>
      <c r="D124">
        <v>1790.4165005417</v>
      </c>
      <c r="E124">
        <v>99.5755978787133</v>
      </c>
    </row>
    <row r="125" spans="1:5">
      <c r="A125">
        <v>123</v>
      </c>
      <c r="B125">
        <v>6496.01319158728</v>
      </c>
      <c r="C125">
        <v>8656.77300155123</v>
      </c>
      <c r="D125">
        <v>1789.3704508156</v>
      </c>
      <c r="E125">
        <v>98.5295481526092</v>
      </c>
    </row>
    <row r="126" spans="1:5">
      <c r="A126">
        <v>124</v>
      </c>
      <c r="B126">
        <v>6496.01319158728</v>
      </c>
      <c r="C126">
        <v>8656.77300155123</v>
      </c>
      <c r="D126">
        <v>1788.55347785201</v>
      </c>
      <c r="E126">
        <v>97.7125751890224</v>
      </c>
    </row>
    <row r="127" spans="1:5">
      <c r="A127">
        <v>125</v>
      </c>
      <c r="B127">
        <v>6496.01319158728</v>
      </c>
      <c r="C127">
        <v>8656.77300155123</v>
      </c>
      <c r="D127">
        <v>1787.84126256641</v>
      </c>
      <c r="E127">
        <v>97.000359903424</v>
      </c>
    </row>
    <row r="128" spans="1:5">
      <c r="A128">
        <v>126</v>
      </c>
      <c r="B128">
        <v>6496.01319158728</v>
      </c>
      <c r="C128">
        <v>8656.77300155123</v>
      </c>
      <c r="D128">
        <v>1787.06885710684</v>
      </c>
      <c r="E128">
        <v>96.2279544438545</v>
      </c>
    </row>
    <row r="129" spans="1:5">
      <c r="A129">
        <v>127</v>
      </c>
      <c r="B129">
        <v>6496.01319158728</v>
      </c>
      <c r="C129">
        <v>8656.77300155123</v>
      </c>
      <c r="D129">
        <v>1786.22197634916</v>
      </c>
      <c r="E129">
        <v>95.3810736861787</v>
      </c>
    </row>
    <row r="130" spans="1:5">
      <c r="A130">
        <v>128</v>
      </c>
      <c r="B130">
        <v>6496.01319158728</v>
      </c>
      <c r="C130">
        <v>8656.77300155123</v>
      </c>
      <c r="D130">
        <v>1785.27185318603</v>
      </c>
      <c r="E130">
        <v>94.4309505230403</v>
      </c>
    </row>
    <row r="131" spans="1:5">
      <c r="A131">
        <v>129</v>
      </c>
      <c r="B131">
        <v>6496.01319158728</v>
      </c>
      <c r="C131">
        <v>8656.77300155123</v>
      </c>
      <c r="D131">
        <v>1784.39034592336</v>
      </c>
      <c r="E131">
        <v>93.5494432603758</v>
      </c>
    </row>
    <row r="132" spans="1:5">
      <c r="A132">
        <v>130</v>
      </c>
      <c r="B132">
        <v>6496.01319158728</v>
      </c>
      <c r="C132">
        <v>8656.77300155123</v>
      </c>
      <c r="D132">
        <v>1783.49499122679</v>
      </c>
      <c r="E132">
        <v>92.6540885638033</v>
      </c>
    </row>
    <row r="133" spans="1:5">
      <c r="A133">
        <v>131</v>
      </c>
      <c r="B133">
        <v>6496.01319158728</v>
      </c>
      <c r="C133">
        <v>8656.77300155123</v>
      </c>
      <c r="D133">
        <v>1783.0628490675</v>
      </c>
      <c r="E133">
        <v>92.2219464045089</v>
      </c>
    </row>
    <row r="134" spans="1:5">
      <c r="A134">
        <v>132</v>
      </c>
      <c r="B134">
        <v>6496.01319158728</v>
      </c>
      <c r="C134">
        <v>8656.77300155123</v>
      </c>
      <c r="D134">
        <v>1782.52239093779</v>
      </c>
      <c r="E134">
        <v>91.6814882748013</v>
      </c>
    </row>
    <row r="135" spans="1:5">
      <c r="A135">
        <v>133</v>
      </c>
      <c r="B135">
        <v>6496.01319158728</v>
      </c>
      <c r="C135">
        <v>8656.77300155123</v>
      </c>
      <c r="D135">
        <v>1781.68309623511</v>
      </c>
      <c r="E135">
        <v>90.842193572121</v>
      </c>
    </row>
    <row r="136" spans="1:5">
      <c r="A136">
        <v>134</v>
      </c>
      <c r="B136">
        <v>6496.01319158728</v>
      </c>
      <c r="C136">
        <v>8656.77300155123</v>
      </c>
      <c r="D136">
        <v>1780.89998862303</v>
      </c>
      <c r="E136">
        <v>90.0590859600464</v>
      </c>
    </row>
    <row r="137" spans="1:5">
      <c r="A137">
        <v>135</v>
      </c>
      <c r="B137">
        <v>6496.01319158728</v>
      </c>
      <c r="C137">
        <v>8656.77300155123</v>
      </c>
      <c r="D137">
        <v>1780.1183397207</v>
      </c>
      <c r="E137">
        <v>89.2774370577094</v>
      </c>
    </row>
    <row r="138" spans="1:5">
      <c r="A138">
        <v>136</v>
      </c>
      <c r="B138">
        <v>6496.01319158728</v>
      </c>
      <c r="C138">
        <v>8656.77300155123</v>
      </c>
      <c r="D138">
        <v>1779.38959632698</v>
      </c>
      <c r="E138">
        <v>88.5486936639881</v>
      </c>
    </row>
    <row r="139" spans="1:5">
      <c r="A139">
        <v>137</v>
      </c>
      <c r="B139">
        <v>6496.01319158728</v>
      </c>
      <c r="C139">
        <v>8656.77300155123</v>
      </c>
      <c r="D139">
        <v>1778.59456286726</v>
      </c>
      <c r="E139">
        <v>87.7536602042781</v>
      </c>
    </row>
    <row r="140" spans="1:5">
      <c r="A140">
        <v>138</v>
      </c>
      <c r="B140">
        <v>6496.01319158728</v>
      </c>
      <c r="C140">
        <v>8656.77300155123</v>
      </c>
      <c r="D140">
        <v>1778.27195212044</v>
      </c>
      <c r="E140">
        <v>87.4310494574585</v>
      </c>
    </row>
    <row r="141" spans="1:5">
      <c r="A141">
        <v>139</v>
      </c>
      <c r="B141">
        <v>6496.01319158728</v>
      </c>
      <c r="C141">
        <v>8656.77300155123</v>
      </c>
      <c r="D141">
        <v>1777.68936922084</v>
      </c>
      <c r="E141">
        <v>86.8484665578551</v>
      </c>
    </row>
    <row r="142" spans="1:5">
      <c r="A142">
        <v>140</v>
      </c>
      <c r="B142">
        <v>6496.01319158728</v>
      </c>
      <c r="C142">
        <v>8656.77300155123</v>
      </c>
      <c r="D142">
        <v>1776.89547422438</v>
      </c>
      <c r="E142">
        <v>86.0545715613944</v>
      </c>
    </row>
    <row r="143" spans="1:5">
      <c r="A143">
        <v>141</v>
      </c>
      <c r="B143">
        <v>6496.01319158728</v>
      </c>
      <c r="C143">
        <v>8656.77300155123</v>
      </c>
      <c r="D143">
        <v>1776.30680328941</v>
      </c>
      <c r="E143">
        <v>85.4659006264182</v>
      </c>
    </row>
    <row r="144" spans="1:5">
      <c r="A144">
        <v>142</v>
      </c>
      <c r="B144">
        <v>6496.01319158728</v>
      </c>
      <c r="C144">
        <v>8656.77300155123</v>
      </c>
      <c r="D144">
        <v>1775.71105073344</v>
      </c>
      <c r="E144">
        <v>84.8701480704541</v>
      </c>
    </row>
    <row r="145" spans="1:5">
      <c r="A145">
        <v>143</v>
      </c>
      <c r="B145">
        <v>6496.01319158728</v>
      </c>
      <c r="C145">
        <v>8656.77300155123</v>
      </c>
      <c r="D145">
        <v>1774.99326619686</v>
      </c>
      <c r="E145">
        <v>84.1523635338727</v>
      </c>
    </row>
    <row r="146" spans="1:5">
      <c r="A146">
        <v>144</v>
      </c>
      <c r="B146">
        <v>6496.01319158728</v>
      </c>
      <c r="C146">
        <v>8656.77300155123</v>
      </c>
      <c r="D146">
        <v>1774.28797670765</v>
      </c>
      <c r="E146">
        <v>83.4470740446682</v>
      </c>
    </row>
    <row r="147" spans="1:5">
      <c r="A147">
        <v>145</v>
      </c>
      <c r="B147">
        <v>6496.01319158728</v>
      </c>
      <c r="C147">
        <v>8656.77300155123</v>
      </c>
      <c r="D147">
        <v>1773.77887525848</v>
      </c>
      <c r="E147">
        <v>82.9379725954918</v>
      </c>
    </row>
    <row r="148" spans="1:5">
      <c r="A148">
        <v>146</v>
      </c>
      <c r="B148">
        <v>6496.01319158728</v>
      </c>
      <c r="C148">
        <v>8656.77300155123</v>
      </c>
      <c r="D148">
        <v>1773.23991929422</v>
      </c>
      <c r="E148">
        <v>82.3990166312291</v>
      </c>
    </row>
    <row r="149" spans="1:5">
      <c r="A149">
        <v>147</v>
      </c>
      <c r="B149">
        <v>6496.01319158728</v>
      </c>
      <c r="C149">
        <v>8656.77300155123</v>
      </c>
      <c r="D149">
        <v>1772.81039673123</v>
      </c>
      <c r="E149">
        <v>81.9694940682441</v>
      </c>
    </row>
    <row r="150" spans="1:5">
      <c r="A150">
        <v>148</v>
      </c>
      <c r="B150">
        <v>6496.01319158728</v>
      </c>
      <c r="C150">
        <v>8656.77300155123</v>
      </c>
      <c r="D150">
        <v>1772.38487413792</v>
      </c>
      <c r="E150">
        <v>81.5439714749348</v>
      </c>
    </row>
    <row r="151" spans="1:5">
      <c r="A151">
        <v>149</v>
      </c>
      <c r="B151">
        <v>6496.01319158728</v>
      </c>
      <c r="C151">
        <v>8656.77300155123</v>
      </c>
      <c r="D151">
        <v>1771.70480295564</v>
      </c>
      <c r="E151">
        <v>80.8639002926571</v>
      </c>
    </row>
    <row r="152" spans="1:5">
      <c r="A152">
        <v>150</v>
      </c>
      <c r="B152">
        <v>6496.01319158728</v>
      </c>
      <c r="C152">
        <v>8656.77300155123</v>
      </c>
      <c r="D152">
        <v>1771.10888315143</v>
      </c>
      <c r="E152">
        <v>80.2679804884435</v>
      </c>
    </row>
    <row r="153" spans="1:5">
      <c r="A153">
        <v>151</v>
      </c>
      <c r="B153">
        <v>6496.01319158728</v>
      </c>
      <c r="C153">
        <v>8656.77300155123</v>
      </c>
      <c r="D153">
        <v>1770.52688194078</v>
      </c>
      <c r="E153">
        <v>79.6859792777938</v>
      </c>
    </row>
    <row r="154" spans="1:5">
      <c r="A154">
        <v>152</v>
      </c>
      <c r="B154">
        <v>6496.01319158728</v>
      </c>
      <c r="C154">
        <v>8656.77300155123</v>
      </c>
      <c r="D154">
        <v>1770.30153074115</v>
      </c>
      <c r="E154">
        <v>79.4606280781648</v>
      </c>
    </row>
    <row r="155" spans="1:5">
      <c r="A155">
        <v>153</v>
      </c>
      <c r="B155">
        <v>6496.01319158728</v>
      </c>
      <c r="C155">
        <v>8656.77300155123</v>
      </c>
      <c r="D155">
        <v>1769.95511974811</v>
      </c>
      <c r="E155">
        <v>79.114217085121</v>
      </c>
    </row>
    <row r="156" spans="1:5">
      <c r="A156">
        <v>154</v>
      </c>
      <c r="B156">
        <v>6496.01319158728</v>
      </c>
      <c r="C156">
        <v>8656.77300155123</v>
      </c>
      <c r="D156">
        <v>1769.64551971695</v>
      </c>
      <c r="E156">
        <v>78.8046170539634</v>
      </c>
    </row>
    <row r="157" spans="1:5">
      <c r="A157">
        <v>155</v>
      </c>
      <c r="B157">
        <v>6496.01319158728</v>
      </c>
      <c r="C157">
        <v>8656.77300155123</v>
      </c>
      <c r="D157">
        <v>1769.12884191524</v>
      </c>
      <c r="E157">
        <v>78.2879392522538</v>
      </c>
    </row>
    <row r="158" spans="1:5">
      <c r="A158">
        <v>156</v>
      </c>
      <c r="B158">
        <v>6496.01319158728</v>
      </c>
      <c r="C158">
        <v>8656.77300155123</v>
      </c>
      <c r="D158">
        <v>1768.47421698567</v>
      </c>
      <c r="E158">
        <v>77.6333143226841</v>
      </c>
    </row>
    <row r="159" spans="1:5">
      <c r="A159">
        <v>157</v>
      </c>
      <c r="B159">
        <v>6496.01319158728</v>
      </c>
      <c r="C159">
        <v>8656.77300155123</v>
      </c>
      <c r="D159">
        <v>1768.09441324121</v>
      </c>
      <c r="E159">
        <v>77.2535105782249</v>
      </c>
    </row>
    <row r="160" spans="1:5">
      <c r="A160">
        <v>158</v>
      </c>
      <c r="B160">
        <v>6496.01319158728</v>
      </c>
      <c r="C160">
        <v>8656.77300155123</v>
      </c>
      <c r="D160">
        <v>1767.61158107893</v>
      </c>
      <c r="E160">
        <v>76.7706784159386</v>
      </c>
    </row>
    <row r="161" spans="1:5">
      <c r="A161">
        <v>159</v>
      </c>
      <c r="B161">
        <v>6496.01319158728</v>
      </c>
      <c r="C161">
        <v>8656.77300155123</v>
      </c>
      <c r="D161">
        <v>1767.37964044347</v>
      </c>
      <c r="E161">
        <v>76.5387377804843</v>
      </c>
    </row>
    <row r="162" spans="1:5">
      <c r="A162">
        <v>160</v>
      </c>
      <c r="B162">
        <v>6496.01319158728</v>
      </c>
      <c r="C162">
        <v>8656.77300155123</v>
      </c>
      <c r="D162">
        <v>1766.88178534882</v>
      </c>
      <c r="E162">
        <v>76.0408826858323</v>
      </c>
    </row>
    <row r="163" spans="1:5">
      <c r="A163">
        <v>161</v>
      </c>
      <c r="B163">
        <v>6496.01319158728</v>
      </c>
      <c r="C163">
        <v>8656.77300155123</v>
      </c>
      <c r="D163">
        <v>1766.37175918639</v>
      </c>
      <c r="E163">
        <v>75.5308565234015</v>
      </c>
    </row>
    <row r="164" spans="1:5">
      <c r="A164">
        <v>162</v>
      </c>
      <c r="B164">
        <v>6496.01319158728</v>
      </c>
      <c r="C164">
        <v>8656.77300155123</v>
      </c>
      <c r="D164">
        <v>1766.02481761737</v>
      </c>
      <c r="E164">
        <v>75.1839149543792</v>
      </c>
    </row>
    <row r="165" spans="1:5">
      <c r="A165">
        <v>163</v>
      </c>
      <c r="B165">
        <v>6496.01319158728</v>
      </c>
      <c r="C165">
        <v>8656.77300155123</v>
      </c>
      <c r="D165">
        <v>1765.80443460097</v>
      </c>
      <c r="E165">
        <v>74.9635319379815</v>
      </c>
    </row>
    <row r="166" spans="1:5">
      <c r="A166">
        <v>164</v>
      </c>
      <c r="B166">
        <v>6496.01319158728</v>
      </c>
      <c r="C166">
        <v>8656.77300155123</v>
      </c>
      <c r="D166">
        <v>1765.26956418233</v>
      </c>
      <c r="E166">
        <v>74.4286615193392</v>
      </c>
    </row>
    <row r="167" spans="1:5">
      <c r="A167">
        <v>165</v>
      </c>
      <c r="B167">
        <v>6496.01319158728</v>
      </c>
      <c r="C167">
        <v>8656.77300155123</v>
      </c>
      <c r="D167">
        <v>1764.85522111465</v>
      </c>
      <c r="E167">
        <v>74.014318451666</v>
      </c>
    </row>
    <row r="168" spans="1:5">
      <c r="A168">
        <v>166</v>
      </c>
      <c r="B168">
        <v>6496.01319158728</v>
      </c>
      <c r="C168">
        <v>8656.77300155123</v>
      </c>
      <c r="D168">
        <v>1764.25418900608</v>
      </c>
      <c r="E168">
        <v>73.4132863430905</v>
      </c>
    </row>
    <row r="169" spans="1:5">
      <c r="A169">
        <v>167</v>
      </c>
      <c r="B169">
        <v>6496.01319158728</v>
      </c>
      <c r="C169">
        <v>8656.77300155123</v>
      </c>
      <c r="D169">
        <v>1764.17789222749</v>
      </c>
      <c r="E169">
        <v>73.3369895645023</v>
      </c>
    </row>
    <row r="170" spans="1:5">
      <c r="A170">
        <v>168</v>
      </c>
      <c r="B170">
        <v>6496.01319158728</v>
      </c>
      <c r="C170">
        <v>8656.77300155123</v>
      </c>
      <c r="D170">
        <v>1764.1372953999</v>
      </c>
      <c r="E170">
        <v>73.2963927369188</v>
      </c>
    </row>
    <row r="171" spans="1:5">
      <c r="A171">
        <v>169</v>
      </c>
      <c r="B171">
        <v>6496.01319158728</v>
      </c>
      <c r="C171">
        <v>8656.77300155123</v>
      </c>
      <c r="D171">
        <v>1763.93015864916</v>
      </c>
      <c r="E171">
        <v>73.089255986172</v>
      </c>
    </row>
    <row r="172" spans="1:5">
      <c r="A172">
        <v>170</v>
      </c>
      <c r="B172">
        <v>6496.01319158728</v>
      </c>
      <c r="C172">
        <v>8656.77300155123</v>
      </c>
      <c r="D172">
        <v>1763.60938627599</v>
      </c>
      <c r="E172">
        <v>72.7684836129991</v>
      </c>
    </row>
    <row r="173" spans="1:5">
      <c r="A173">
        <v>171</v>
      </c>
      <c r="B173">
        <v>6496.01319158728</v>
      </c>
      <c r="C173">
        <v>8656.77300155123</v>
      </c>
      <c r="D173">
        <v>1763.28339935729</v>
      </c>
      <c r="E173">
        <v>72.4424966943059</v>
      </c>
    </row>
    <row r="174" spans="1:5">
      <c r="A174">
        <v>172</v>
      </c>
      <c r="B174">
        <v>6496.01319158728</v>
      </c>
      <c r="C174">
        <v>8656.77300155123</v>
      </c>
      <c r="D174">
        <v>1762.9992630567</v>
      </c>
      <c r="E174">
        <v>72.1583603937148</v>
      </c>
    </row>
    <row r="175" spans="1:5">
      <c r="A175">
        <v>173</v>
      </c>
      <c r="B175">
        <v>6496.01319158728</v>
      </c>
      <c r="C175">
        <v>8656.77300155123</v>
      </c>
      <c r="D175">
        <v>1762.60509198808</v>
      </c>
      <c r="E175">
        <v>71.7641893250932</v>
      </c>
    </row>
    <row r="176" spans="1:5">
      <c r="A176">
        <v>174</v>
      </c>
      <c r="B176">
        <v>6496.01319158728</v>
      </c>
      <c r="C176">
        <v>8656.77300155123</v>
      </c>
      <c r="D176">
        <v>1762.8454829299</v>
      </c>
      <c r="E176">
        <v>72.0045802669126</v>
      </c>
    </row>
    <row r="177" spans="1:5">
      <c r="A177">
        <v>175</v>
      </c>
      <c r="B177">
        <v>6496.01319158728</v>
      </c>
      <c r="C177">
        <v>8656.77300155123</v>
      </c>
      <c r="D177">
        <v>1762.73356679249</v>
      </c>
      <c r="E177">
        <v>71.8926641295031</v>
      </c>
    </row>
    <row r="178" spans="1:5">
      <c r="A178">
        <v>176</v>
      </c>
      <c r="B178">
        <v>6496.01319158728</v>
      </c>
      <c r="C178">
        <v>8656.77300155123</v>
      </c>
      <c r="D178">
        <v>1762.65692317601</v>
      </c>
      <c r="E178">
        <v>71.8160205130263</v>
      </c>
    </row>
    <row r="179" spans="1:5">
      <c r="A179">
        <v>177</v>
      </c>
      <c r="B179">
        <v>6496.01319158728</v>
      </c>
      <c r="C179">
        <v>8656.77300155123</v>
      </c>
      <c r="D179">
        <v>1762.39525906136</v>
      </c>
      <c r="E179">
        <v>71.5543563983743</v>
      </c>
    </row>
    <row r="180" spans="1:5">
      <c r="A180">
        <v>178</v>
      </c>
      <c r="B180">
        <v>6496.01319158728</v>
      </c>
      <c r="C180">
        <v>8656.77300155123</v>
      </c>
      <c r="D180">
        <v>1762.20025549065</v>
      </c>
      <c r="E180">
        <v>71.3593528276657</v>
      </c>
    </row>
    <row r="181" spans="1:5">
      <c r="A181">
        <v>179</v>
      </c>
      <c r="B181">
        <v>6496.01319158728</v>
      </c>
      <c r="C181">
        <v>8656.77300155123</v>
      </c>
      <c r="D181">
        <v>1761.96983473318</v>
      </c>
      <c r="E181">
        <v>71.1289320701915</v>
      </c>
    </row>
    <row r="182" spans="1:5">
      <c r="A182">
        <v>180</v>
      </c>
      <c r="B182">
        <v>6496.01319158728</v>
      </c>
      <c r="C182">
        <v>8656.77300155123</v>
      </c>
      <c r="D182">
        <v>1761.99936246815</v>
      </c>
      <c r="E182">
        <v>71.1584598051631</v>
      </c>
    </row>
    <row r="183" spans="1:5">
      <c r="A183">
        <v>181</v>
      </c>
      <c r="B183">
        <v>6496.01319158728</v>
      </c>
      <c r="C183">
        <v>8656.77300155123</v>
      </c>
      <c r="D183">
        <v>1761.45893751916</v>
      </c>
      <c r="E183">
        <v>70.6180348561746</v>
      </c>
    </row>
    <row r="184" spans="1:5">
      <c r="A184">
        <v>182</v>
      </c>
      <c r="B184">
        <v>6496.01319158728</v>
      </c>
      <c r="C184">
        <v>8656.77300155123</v>
      </c>
      <c r="D184">
        <v>1761.40448225221</v>
      </c>
      <c r="E184">
        <v>70.5635795892229</v>
      </c>
    </row>
    <row r="185" spans="1:5">
      <c r="A185">
        <v>183</v>
      </c>
      <c r="B185">
        <v>6496.01319158728</v>
      </c>
      <c r="C185">
        <v>8656.77300155123</v>
      </c>
      <c r="D185">
        <v>1761.33818021953</v>
      </c>
      <c r="E185">
        <v>70.4972775565377</v>
      </c>
    </row>
    <row r="186" spans="1:5">
      <c r="A186">
        <v>184</v>
      </c>
      <c r="B186">
        <v>6496.01319158728</v>
      </c>
      <c r="C186">
        <v>8656.77300155123</v>
      </c>
      <c r="D186">
        <v>1761.24592199354</v>
      </c>
      <c r="E186">
        <v>70.4050193305482</v>
      </c>
    </row>
    <row r="187" spans="1:5">
      <c r="A187">
        <v>185</v>
      </c>
      <c r="B187">
        <v>6496.01319158728</v>
      </c>
      <c r="C187">
        <v>8656.77300155123</v>
      </c>
      <c r="D187">
        <v>1761.0355772577</v>
      </c>
      <c r="E187">
        <v>70.1946745947157</v>
      </c>
    </row>
    <row r="188" spans="1:5">
      <c r="A188">
        <v>186</v>
      </c>
      <c r="B188">
        <v>6496.01319158728</v>
      </c>
      <c r="C188">
        <v>8656.77300155123</v>
      </c>
      <c r="D188">
        <v>1760.86785993036</v>
      </c>
      <c r="E188">
        <v>70.0269572673706</v>
      </c>
    </row>
    <row r="189" spans="1:5">
      <c r="A189">
        <v>187</v>
      </c>
      <c r="B189">
        <v>6496.01319158728</v>
      </c>
      <c r="C189">
        <v>8656.77300155123</v>
      </c>
      <c r="D189">
        <v>1760.50972258823</v>
      </c>
      <c r="E189">
        <v>69.6688199252467</v>
      </c>
    </row>
    <row r="190" spans="1:5">
      <c r="A190">
        <v>188</v>
      </c>
      <c r="B190">
        <v>6496.01319158728</v>
      </c>
      <c r="C190">
        <v>8656.77300155123</v>
      </c>
      <c r="D190">
        <v>1760.83433351672</v>
      </c>
      <c r="E190">
        <v>69.9934308537322</v>
      </c>
    </row>
    <row r="191" spans="1:5">
      <c r="A191">
        <v>189</v>
      </c>
      <c r="B191">
        <v>6496.01319158728</v>
      </c>
      <c r="C191">
        <v>8656.77300155123</v>
      </c>
      <c r="D191">
        <v>1760.77183879699</v>
      </c>
      <c r="E191">
        <v>69.9309361339983</v>
      </c>
    </row>
    <row r="192" spans="1:5">
      <c r="A192">
        <v>190</v>
      </c>
      <c r="B192">
        <v>6496.01319158728</v>
      </c>
      <c r="C192">
        <v>8656.77300155123</v>
      </c>
      <c r="D192">
        <v>1760.68276969033</v>
      </c>
      <c r="E192">
        <v>69.8418670273404</v>
      </c>
    </row>
    <row r="193" spans="1:5">
      <c r="A193">
        <v>191</v>
      </c>
      <c r="B193">
        <v>6496.01319158728</v>
      </c>
      <c r="C193">
        <v>8656.77300155123</v>
      </c>
      <c r="D193">
        <v>1760.39684147686</v>
      </c>
      <c r="E193">
        <v>69.5559388138745</v>
      </c>
    </row>
    <row r="194" spans="1:5">
      <c r="A194">
        <v>192</v>
      </c>
      <c r="B194">
        <v>6496.01319158728</v>
      </c>
      <c r="C194">
        <v>8656.77300155123</v>
      </c>
      <c r="D194">
        <v>1760.22553110374</v>
      </c>
      <c r="E194">
        <v>69.384628440758</v>
      </c>
    </row>
    <row r="195" spans="1:5">
      <c r="A195">
        <v>193</v>
      </c>
      <c r="B195">
        <v>6496.01319158728</v>
      </c>
      <c r="C195">
        <v>8656.77300155123</v>
      </c>
      <c r="D195">
        <v>1759.99992707613</v>
      </c>
      <c r="E195">
        <v>69.1590244131406</v>
      </c>
    </row>
    <row r="196" spans="1:5">
      <c r="A196">
        <v>194</v>
      </c>
      <c r="B196">
        <v>6496.01319158728</v>
      </c>
      <c r="C196">
        <v>8656.77300155123</v>
      </c>
      <c r="D196">
        <v>1760.48879543904</v>
      </c>
      <c r="E196">
        <v>69.6478927760549</v>
      </c>
    </row>
    <row r="197" spans="1:5">
      <c r="A197">
        <v>195</v>
      </c>
      <c r="B197">
        <v>6496.01319158728</v>
      </c>
      <c r="C197">
        <v>8656.77300155123</v>
      </c>
      <c r="D197">
        <v>1760.00595182215</v>
      </c>
      <c r="E197">
        <v>69.1650491591611</v>
      </c>
    </row>
    <row r="198" spans="1:5">
      <c r="A198">
        <v>196</v>
      </c>
      <c r="B198">
        <v>6496.01319158728</v>
      </c>
      <c r="C198">
        <v>8656.77300155123</v>
      </c>
      <c r="D198">
        <v>1760.22741322325</v>
      </c>
      <c r="E198">
        <v>69.386510560264</v>
      </c>
    </row>
    <row r="199" spans="1:5">
      <c r="A199">
        <v>197</v>
      </c>
      <c r="B199">
        <v>6496.01319158728</v>
      </c>
      <c r="C199">
        <v>8656.77300155123</v>
      </c>
      <c r="D199">
        <v>1760.14443094981</v>
      </c>
      <c r="E199">
        <v>69.3035282868204</v>
      </c>
    </row>
    <row r="200" spans="1:5">
      <c r="A200">
        <v>198</v>
      </c>
      <c r="B200">
        <v>6496.01319158728</v>
      </c>
      <c r="C200">
        <v>8656.77300155123</v>
      </c>
      <c r="D200">
        <v>1760.14245808683</v>
      </c>
      <c r="E200">
        <v>69.3015554238411</v>
      </c>
    </row>
    <row r="201" spans="1:5">
      <c r="A201">
        <v>199</v>
      </c>
      <c r="B201">
        <v>6496.01319158728</v>
      </c>
      <c r="C201">
        <v>8656.77300155123</v>
      </c>
      <c r="D201">
        <v>1760.22866218184</v>
      </c>
      <c r="E201">
        <v>69.3877595188555</v>
      </c>
    </row>
    <row r="202" spans="1:5">
      <c r="A202">
        <v>200</v>
      </c>
      <c r="B202">
        <v>6496.01319158728</v>
      </c>
      <c r="C202">
        <v>8656.77300155123</v>
      </c>
      <c r="D202">
        <v>1760.12497464147</v>
      </c>
      <c r="E202">
        <v>69.284071978478</v>
      </c>
    </row>
    <row r="203" spans="1:5">
      <c r="A203">
        <v>201</v>
      </c>
      <c r="B203">
        <v>6496.01319158728</v>
      </c>
      <c r="C203">
        <v>8656.77300155123</v>
      </c>
      <c r="D203">
        <v>1760.2220065259</v>
      </c>
      <c r="E203">
        <v>69.381103862913</v>
      </c>
    </row>
    <row r="204" spans="1:5">
      <c r="A204">
        <v>202</v>
      </c>
      <c r="B204">
        <v>6496.01319158728</v>
      </c>
      <c r="C204">
        <v>8656.77300155123</v>
      </c>
      <c r="D204">
        <v>1759.95994056744</v>
      </c>
      <c r="E204">
        <v>69.1190379044498</v>
      </c>
    </row>
    <row r="205" spans="1:5">
      <c r="A205">
        <v>203</v>
      </c>
      <c r="B205">
        <v>6496.01319158728</v>
      </c>
      <c r="C205">
        <v>8656.77300155123</v>
      </c>
      <c r="D205">
        <v>1759.92203948752</v>
      </c>
      <c r="E205">
        <v>69.0811368245313</v>
      </c>
    </row>
    <row r="206" spans="1:5">
      <c r="A206">
        <v>204</v>
      </c>
      <c r="B206">
        <v>6496.01319158728</v>
      </c>
      <c r="C206">
        <v>8656.77300155123</v>
      </c>
      <c r="D206">
        <v>1759.86063670101</v>
      </c>
      <c r="E206">
        <v>69.0197340380189</v>
      </c>
    </row>
    <row r="207" spans="1:5">
      <c r="A207">
        <v>205</v>
      </c>
      <c r="B207">
        <v>6496.01319158728</v>
      </c>
      <c r="C207">
        <v>8656.77300155123</v>
      </c>
      <c r="D207">
        <v>1759.95658115762</v>
      </c>
      <c r="E207">
        <v>69.1156784946339</v>
      </c>
    </row>
    <row r="208" spans="1:5">
      <c r="A208">
        <v>206</v>
      </c>
      <c r="B208">
        <v>6496.01319158728</v>
      </c>
      <c r="C208">
        <v>8656.77300155123</v>
      </c>
      <c r="D208">
        <v>1759.90522841636</v>
      </c>
      <c r="E208">
        <v>69.0643257533784</v>
      </c>
    </row>
    <row r="209" spans="1:5">
      <c r="A209">
        <v>207</v>
      </c>
      <c r="B209">
        <v>6496.01319158728</v>
      </c>
      <c r="C209">
        <v>8656.77300155123</v>
      </c>
      <c r="D209">
        <v>1759.97251548122</v>
      </c>
      <c r="E209">
        <v>69.1316128182326</v>
      </c>
    </row>
    <row r="210" spans="1:5">
      <c r="A210">
        <v>208</v>
      </c>
      <c r="B210">
        <v>6496.01319158728</v>
      </c>
      <c r="C210">
        <v>8656.77300155123</v>
      </c>
      <c r="D210">
        <v>1760.09209218381</v>
      </c>
      <c r="E210">
        <v>69.2511895208259</v>
      </c>
    </row>
    <row r="211" spans="1:5">
      <c r="A211">
        <v>209</v>
      </c>
      <c r="B211">
        <v>6496.01319158728</v>
      </c>
      <c r="C211">
        <v>8656.77300155123</v>
      </c>
      <c r="D211">
        <v>1759.82528086601</v>
      </c>
      <c r="E211">
        <v>68.98437820302</v>
      </c>
    </row>
    <row r="212" spans="1:5">
      <c r="A212">
        <v>210</v>
      </c>
      <c r="B212">
        <v>6496.01319158728</v>
      </c>
      <c r="C212">
        <v>8656.77300155123</v>
      </c>
      <c r="D212">
        <v>1759.79287200006</v>
      </c>
      <c r="E212">
        <v>68.9519693370713</v>
      </c>
    </row>
    <row r="213" spans="1:5">
      <c r="A213">
        <v>211</v>
      </c>
      <c r="B213">
        <v>6496.01319158728</v>
      </c>
      <c r="C213">
        <v>8656.77300155123</v>
      </c>
      <c r="D213">
        <v>1759.8565888318</v>
      </c>
      <c r="E213">
        <v>69.0156861688111</v>
      </c>
    </row>
    <row r="214" spans="1:5">
      <c r="A214">
        <v>212</v>
      </c>
      <c r="B214">
        <v>6496.01319158728</v>
      </c>
      <c r="C214">
        <v>8656.77300155123</v>
      </c>
      <c r="D214">
        <v>1759.90902908495</v>
      </c>
      <c r="E214">
        <v>69.0681264219646</v>
      </c>
    </row>
    <row r="215" spans="1:5">
      <c r="A215">
        <v>213</v>
      </c>
      <c r="B215">
        <v>6496.01319158728</v>
      </c>
      <c r="C215">
        <v>8656.77300155123</v>
      </c>
      <c r="D215">
        <v>1759.85973775339</v>
      </c>
      <c r="E215">
        <v>69.0188350904033</v>
      </c>
    </row>
    <row r="216" spans="1:5">
      <c r="A216">
        <v>214</v>
      </c>
      <c r="B216">
        <v>6496.01319158728</v>
      </c>
      <c r="C216">
        <v>8656.77300155123</v>
      </c>
      <c r="D216">
        <v>1759.90127196407</v>
      </c>
      <c r="E216">
        <v>69.0603693010864</v>
      </c>
    </row>
    <row r="217" spans="1:5">
      <c r="A217">
        <v>215</v>
      </c>
      <c r="B217">
        <v>6496.01319158728</v>
      </c>
      <c r="C217">
        <v>8656.77300155123</v>
      </c>
      <c r="D217">
        <v>1759.88707233179</v>
      </c>
      <c r="E217">
        <v>69.0461696688036</v>
      </c>
    </row>
    <row r="218" spans="1:5">
      <c r="A218">
        <v>216</v>
      </c>
      <c r="B218">
        <v>6496.01319158728</v>
      </c>
      <c r="C218">
        <v>8656.77300155123</v>
      </c>
      <c r="D218">
        <v>1759.87882984451</v>
      </c>
      <c r="E218">
        <v>69.0379271815243</v>
      </c>
    </row>
    <row r="219" spans="1:5">
      <c r="A219">
        <v>217</v>
      </c>
      <c r="B219">
        <v>6496.01319158728</v>
      </c>
      <c r="C219">
        <v>8656.77300155123</v>
      </c>
      <c r="D219">
        <v>1759.85804708758</v>
      </c>
      <c r="E219">
        <v>69.0171444245957</v>
      </c>
    </row>
    <row r="220" spans="1:5">
      <c r="A220">
        <v>218</v>
      </c>
      <c r="B220">
        <v>6496.01319158728</v>
      </c>
      <c r="C220">
        <v>8656.77300155123</v>
      </c>
      <c r="D220">
        <v>1759.98710717364</v>
      </c>
      <c r="E220">
        <v>69.1462045106565</v>
      </c>
    </row>
    <row r="221" spans="1:5">
      <c r="A221">
        <v>219</v>
      </c>
      <c r="B221">
        <v>6496.01319158728</v>
      </c>
      <c r="C221">
        <v>8656.77300155123</v>
      </c>
      <c r="D221">
        <v>1759.85626730683</v>
      </c>
      <c r="E221">
        <v>69.0153646438449</v>
      </c>
    </row>
    <row r="222" spans="1:5">
      <c r="A222">
        <v>220</v>
      </c>
      <c r="B222">
        <v>6496.01319158728</v>
      </c>
      <c r="C222">
        <v>8656.77300155123</v>
      </c>
      <c r="D222">
        <v>1759.84015445193</v>
      </c>
      <c r="E222">
        <v>68.9992517889402</v>
      </c>
    </row>
    <row r="223" spans="1:5">
      <c r="A223">
        <v>221</v>
      </c>
      <c r="B223">
        <v>6496.01319158728</v>
      </c>
      <c r="C223">
        <v>8656.77300155123</v>
      </c>
      <c r="D223">
        <v>1759.80196070429</v>
      </c>
      <c r="E223">
        <v>68.9610580413067</v>
      </c>
    </row>
    <row r="224" spans="1:5">
      <c r="A224">
        <v>222</v>
      </c>
      <c r="B224">
        <v>6496.01319158728</v>
      </c>
      <c r="C224">
        <v>8656.77300155123</v>
      </c>
      <c r="D224">
        <v>1759.82790440939</v>
      </c>
      <c r="E224">
        <v>68.987001746406</v>
      </c>
    </row>
    <row r="225" spans="1:5">
      <c r="A225">
        <v>223</v>
      </c>
      <c r="B225">
        <v>6496.01319158728</v>
      </c>
      <c r="C225">
        <v>8656.77300155123</v>
      </c>
      <c r="D225">
        <v>1759.88375303208</v>
      </c>
      <c r="E225">
        <v>69.0428503690957</v>
      </c>
    </row>
    <row r="226" spans="1:5">
      <c r="A226">
        <v>224</v>
      </c>
      <c r="B226">
        <v>6496.01319158728</v>
      </c>
      <c r="C226">
        <v>8656.77300155123</v>
      </c>
      <c r="D226">
        <v>1759.84555070154</v>
      </c>
      <c r="E226">
        <v>69.0046480385551</v>
      </c>
    </row>
    <row r="227" spans="1:5">
      <c r="A227">
        <v>225</v>
      </c>
      <c r="B227">
        <v>6496.01319158728</v>
      </c>
      <c r="C227">
        <v>8656.77300155123</v>
      </c>
      <c r="D227">
        <v>1759.82922233753</v>
      </c>
      <c r="E227">
        <v>68.9883196745423</v>
      </c>
    </row>
    <row r="228" spans="1:5">
      <c r="A228">
        <v>226</v>
      </c>
      <c r="B228">
        <v>6496.01319158728</v>
      </c>
      <c r="C228">
        <v>8656.77300155123</v>
      </c>
      <c r="D228">
        <v>1759.85726723338</v>
      </c>
      <c r="E228">
        <v>69.0163645703973</v>
      </c>
    </row>
    <row r="229" spans="1:5">
      <c r="A229">
        <v>227</v>
      </c>
      <c r="B229">
        <v>6496.01319158728</v>
      </c>
      <c r="C229">
        <v>8656.77300155123</v>
      </c>
      <c r="D229">
        <v>1759.86987659798</v>
      </c>
      <c r="E229">
        <v>69.028973934997</v>
      </c>
    </row>
    <row r="230" spans="1:5">
      <c r="A230">
        <v>228</v>
      </c>
      <c r="B230">
        <v>6496.01319158728</v>
      </c>
      <c r="C230">
        <v>8656.77300155123</v>
      </c>
      <c r="D230">
        <v>1759.85536748786</v>
      </c>
      <c r="E230">
        <v>69.0144648248771</v>
      </c>
    </row>
    <row r="231" spans="1:5">
      <c r="A231">
        <v>229</v>
      </c>
      <c r="B231">
        <v>6496.01319158728</v>
      </c>
      <c r="C231">
        <v>8656.77300155123</v>
      </c>
      <c r="D231">
        <v>1759.85344672819</v>
      </c>
      <c r="E231">
        <v>69.012544065199</v>
      </c>
    </row>
    <row r="232" spans="1:5">
      <c r="A232">
        <v>230</v>
      </c>
      <c r="B232">
        <v>6496.01319158728</v>
      </c>
      <c r="C232">
        <v>8656.77300155123</v>
      </c>
      <c r="D232">
        <v>1759.85450077248</v>
      </c>
      <c r="E232">
        <v>69.0135981094942</v>
      </c>
    </row>
    <row r="233" spans="1:5">
      <c r="A233">
        <v>231</v>
      </c>
      <c r="B233">
        <v>6496.01319158728</v>
      </c>
      <c r="C233">
        <v>8656.77300155123</v>
      </c>
      <c r="D233">
        <v>1759.85054552373</v>
      </c>
      <c r="E233">
        <v>69.0096428607411</v>
      </c>
    </row>
    <row r="234" spans="1:5">
      <c r="A234">
        <v>232</v>
      </c>
      <c r="B234">
        <v>6496.01319158728</v>
      </c>
      <c r="C234">
        <v>8656.77300155123</v>
      </c>
      <c r="D234">
        <v>1759.85617416171</v>
      </c>
      <c r="E234">
        <v>69.0152714987197</v>
      </c>
    </row>
    <row r="235" spans="1:5">
      <c r="A235">
        <v>233</v>
      </c>
      <c r="B235">
        <v>6496.01319158728</v>
      </c>
      <c r="C235">
        <v>8656.77300155123</v>
      </c>
      <c r="D235">
        <v>1759.85366059343</v>
      </c>
      <c r="E235">
        <v>69.0127579304459</v>
      </c>
    </row>
    <row r="236" spans="1:5">
      <c r="A236">
        <v>234</v>
      </c>
      <c r="B236">
        <v>6496.01319158728</v>
      </c>
      <c r="C236">
        <v>8656.77300155123</v>
      </c>
      <c r="D236">
        <v>1759.84719769396</v>
      </c>
      <c r="E236">
        <v>69.0062950309777</v>
      </c>
    </row>
    <row r="237" spans="1:5">
      <c r="A237">
        <v>235</v>
      </c>
      <c r="B237">
        <v>6496.01319158728</v>
      </c>
      <c r="C237">
        <v>8656.77300155123</v>
      </c>
      <c r="D237">
        <v>1759.8475734194</v>
      </c>
      <c r="E237">
        <v>69.006670756408</v>
      </c>
    </row>
    <row r="238" spans="1:5">
      <c r="A238">
        <v>236</v>
      </c>
      <c r="B238">
        <v>6496.01319158728</v>
      </c>
      <c r="C238">
        <v>8656.77300155123</v>
      </c>
      <c r="D238">
        <v>1759.849837591</v>
      </c>
      <c r="E238">
        <v>69.0089349280156</v>
      </c>
    </row>
    <row r="239" spans="1:5">
      <c r="A239">
        <v>237</v>
      </c>
      <c r="B239">
        <v>6496.01319158728</v>
      </c>
      <c r="C239">
        <v>8656.77300155123</v>
      </c>
      <c r="D239">
        <v>1759.84662883275</v>
      </c>
      <c r="E239">
        <v>69.0057261697616</v>
      </c>
    </row>
    <row r="240" spans="1:5">
      <c r="A240">
        <v>238</v>
      </c>
      <c r="B240">
        <v>6496.01319158728</v>
      </c>
      <c r="C240">
        <v>8656.77300155123</v>
      </c>
      <c r="D240">
        <v>1759.85052257658</v>
      </c>
      <c r="E240">
        <v>69.0096199135914</v>
      </c>
    </row>
    <row r="241" spans="1:5">
      <c r="A241">
        <v>239</v>
      </c>
      <c r="B241">
        <v>6496.01319158728</v>
      </c>
      <c r="C241">
        <v>8656.77300155123</v>
      </c>
      <c r="D241">
        <v>1759.84905947465</v>
      </c>
      <c r="E241">
        <v>69.0081568116593</v>
      </c>
    </row>
    <row r="242" spans="1:5">
      <c r="A242">
        <v>240</v>
      </c>
      <c r="B242">
        <v>6496.01319158728</v>
      </c>
      <c r="C242">
        <v>8656.77300155123</v>
      </c>
      <c r="D242">
        <v>1759.84900293017</v>
      </c>
      <c r="E242">
        <v>69.0081002671845</v>
      </c>
    </row>
    <row r="243" spans="1:5">
      <c r="A243">
        <v>241</v>
      </c>
      <c r="B243">
        <v>6496.01319158728</v>
      </c>
      <c r="C243">
        <v>8656.77300155123</v>
      </c>
      <c r="D243">
        <v>1759.84478589886</v>
      </c>
      <c r="E243">
        <v>69.003883235872</v>
      </c>
    </row>
    <row r="244" spans="1:5">
      <c r="A244">
        <v>242</v>
      </c>
      <c r="B244">
        <v>6496.01319158728</v>
      </c>
      <c r="C244">
        <v>8656.77300155123</v>
      </c>
      <c r="D244">
        <v>1759.84905047434</v>
      </c>
      <c r="E244">
        <v>69.0081478113503</v>
      </c>
    </row>
    <row r="245" spans="1:5">
      <c r="A245">
        <v>243</v>
      </c>
      <c r="B245">
        <v>6496.01319158728</v>
      </c>
      <c r="C245">
        <v>8656.77300155123</v>
      </c>
      <c r="D245">
        <v>1759.85203116463</v>
      </c>
      <c r="E245">
        <v>69.0111285016402</v>
      </c>
    </row>
    <row r="246" spans="1:5">
      <c r="A246">
        <v>244</v>
      </c>
      <c r="B246">
        <v>6496.01319158728</v>
      </c>
      <c r="C246">
        <v>8656.77300155123</v>
      </c>
      <c r="D246">
        <v>1759.84928901482</v>
      </c>
      <c r="E246">
        <v>69.0083863518295</v>
      </c>
    </row>
    <row r="247" spans="1:5">
      <c r="A247">
        <v>245</v>
      </c>
      <c r="B247">
        <v>6496.01319158728</v>
      </c>
      <c r="C247">
        <v>8656.77300155123</v>
      </c>
      <c r="D247">
        <v>1759.84813518328</v>
      </c>
      <c r="E247">
        <v>69.0072325202958</v>
      </c>
    </row>
    <row r="248" spans="1:5">
      <c r="A248">
        <v>246</v>
      </c>
      <c r="B248">
        <v>6496.01319158728</v>
      </c>
      <c r="C248">
        <v>8656.77300155123</v>
      </c>
      <c r="D248">
        <v>1759.84679505081</v>
      </c>
      <c r="E248">
        <v>69.0058923878256</v>
      </c>
    </row>
    <row r="249" spans="1:5">
      <c r="A249">
        <v>247</v>
      </c>
      <c r="B249">
        <v>6496.01319158728</v>
      </c>
      <c r="C249">
        <v>8656.77300155123</v>
      </c>
      <c r="D249">
        <v>1759.84691296591</v>
      </c>
      <c r="E249">
        <v>69.0060103029274</v>
      </c>
    </row>
    <row r="250" spans="1:5">
      <c r="A250">
        <v>248</v>
      </c>
      <c r="B250">
        <v>6496.01319158728</v>
      </c>
      <c r="C250">
        <v>8656.77300155123</v>
      </c>
      <c r="D250">
        <v>1759.84739082943</v>
      </c>
      <c r="E250">
        <v>69.0064881664449</v>
      </c>
    </row>
    <row r="251" spans="1:5">
      <c r="A251">
        <v>249</v>
      </c>
      <c r="B251">
        <v>6496.01319158728</v>
      </c>
      <c r="C251">
        <v>8656.77300155123</v>
      </c>
      <c r="D251">
        <v>1759.84875219886</v>
      </c>
      <c r="E251">
        <v>69.0078495358774</v>
      </c>
    </row>
    <row r="252" spans="1:5">
      <c r="A252">
        <v>250</v>
      </c>
      <c r="B252">
        <v>6496.01319158728</v>
      </c>
      <c r="C252">
        <v>8656.77300155123</v>
      </c>
      <c r="D252">
        <v>1759.84710042404</v>
      </c>
      <c r="E252">
        <v>69.006197761058</v>
      </c>
    </row>
    <row r="253" spans="1:5">
      <c r="A253">
        <v>251</v>
      </c>
      <c r="B253">
        <v>6496.01319158728</v>
      </c>
      <c r="C253">
        <v>8656.77300155123</v>
      </c>
      <c r="D253">
        <v>1759.84584924796</v>
      </c>
      <c r="E253">
        <v>69.0049465849778</v>
      </c>
    </row>
    <row r="254" spans="1:5">
      <c r="A254">
        <v>252</v>
      </c>
      <c r="B254">
        <v>6496.01319158728</v>
      </c>
      <c r="C254">
        <v>8656.77300155123</v>
      </c>
      <c r="D254">
        <v>1759.8454316536</v>
      </c>
      <c r="E254">
        <v>69.0045289906118</v>
      </c>
    </row>
    <row r="255" spans="1:5">
      <c r="A255">
        <v>253</v>
      </c>
      <c r="B255">
        <v>6496.01319158728</v>
      </c>
      <c r="C255">
        <v>8656.77300155123</v>
      </c>
      <c r="D255">
        <v>1759.84436550553</v>
      </c>
      <c r="E255">
        <v>69.0034628425443</v>
      </c>
    </row>
    <row r="256" spans="1:5">
      <c r="A256">
        <v>254</v>
      </c>
      <c r="B256">
        <v>6496.01319158728</v>
      </c>
      <c r="C256">
        <v>8656.77300155123</v>
      </c>
      <c r="D256">
        <v>1759.84494111749</v>
      </c>
      <c r="E256">
        <v>69.0040384545045</v>
      </c>
    </row>
    <row r="257" spans="1:5">
      <c r="A257">
        <v>255</v>
      </c>
      <c r="B257">
        <v>6496.01319158728</v>
      </c>
      <c r="C257">
        <v>8656.77300155123</v>
      </c>
      <c r="D257">
        <v>1759.84672328207</v>
      </c>
      <c r="E257">
        <v>69.0058206190872</v>
      </c>
    </row>
    <row r="258" spans="1:5">
      <c r="A258">
        <v>256</v>
      </c>
      <c r="B258">
        <v>6496.01319158728</v>
      </c>
      <c r="C258">
        <v>8656.77300155123</v>
      </c>
      <c r="D258">
        <v>1759.8463096107</v>
      </c>
      <c r="E258">
        <v>69.0054069477163</v>
      </c>
    </row>
    <row r="259" spans="1:5">
      <c r="A259">
        <v>257</v>
      </c>
      <c r="B259">
        <v>6496.01319158728</v>
      </c>
      <c r="C259">
        <v>8656.77300155123</v>
      </c>
      <c r="D259">
        <v>1759.84627051112</v>
      </c>
      <c r="E259">
        <v>69.0053678481319</v>
      </c>
    </row>
    <row r="260" spans="1:5">
      <c r="A260">
        <v>258</v>
      </c>
      <c r="B260">
        <v>6496.01319158728</v>
      </c>
      <c r="C260">
        <v>8656.77300155123</v>
      </c>
      <c r="D260">
        <v>1759.847402599</v>
      </c>
      <c r="E260">
        <v>69.006499936014</v>
      </c>
    </row>
    <row r="261" spans="1:5">
      <c r="A261">
        <v>259</v>
      </c>
      <c r="B261">
        <v>6496.01319158728</v>
      </c>
      <c r="C261">
        <v>8656.77300155123</v>
      </c>
      <c r="D261">
        <v>1759.84650903441</v>
      </c>
      <c r="E261">
        <v>69.0056063714189</v>
      </c>
    </row>
    <row r="262" spans="1:5">
      <c r="A262">
        <v>260</v>
      </c>
      <c r="B262">
        <v>6496.01319158728</v>
      </c>
      <c r="C262">
        <v>8656.77300155123</v>
      </c>
      <c r="D262">
        <v>1759.84577393822</v>
      </c>
      <c r="E262">
        <v>69.0048712752301</v>
      </c>
    </row>
    <row r="263" spans="1:5">
      <c r="A263">
        <v>261</v>
      </c>
      <c r="B263">
        <v>6496.01319158728</v>
      </c>
      <c r="C263">
        <v>8656.77300155123</v>
      </c>
      <c r="D263">
        <v>1759.84602011643</v>
      </c>
      <c r="E263">
        <v>69.0051174534413</v>
      </c>
    </row>
    <row r="264" spans="1:5">
      <c r="A264">
        <v>262</v>
      </c>
      <c r="B264">
        <v>6496.01319158728</v>
      </c>
      <c r="C264">
        <v>8656.77300155123</v>
      </c>
      <c r="D264">
        <v>1759.84523917686</v>
      </c>
      <c r="E264">
        <v>69.0043365138731</v>
      </c>
    </row>
    <row r="265" spans="1:5">
      <c r="A265">
        <v>263</v>
      </c>
      <c r="B265">
        <v>6496.01319158728</v>
      </c>
      <c r="C265">
        <v>8656.77300155123</v>
      </c>
      <c r="D265">
        <v>1759.84523913479</v>
      </c>
      <c r="E265">
        <v>69.004336471803</v>
      </c>
    </row>
    <row r="266" spans="1:5">
      <c r="A266">
        <v>264</v>
      </c>
      <c r="B266">
        <v>6496.01319158728</v>
      </c>
      <c r="C266">
        <v>8656.77300155123</v>
      </c>
      <c r="D266">
        <v>1759.84445255984</v>
      </c>
      <c r="E266">
        <v>69.0035498968518</v>
      </c>
    </row>
    <row r="267" spans="1:5">
      <c r="A267">
        <v>265</v>
      </c>
      <c r="B267">
        <v>6496.01319158728</v>
      </c>
      <c r="C267">
        <v>8656.77300155123</v>
      </c>
      <c r="D267">
        <v>1759.84422314481</v>
      </c>
      <c r="E267">
        <v>69.0033204818234</v>
      </c>
    </row>
    <row r="268" spans="1:5">
      <c r="A268">
        <v>266</v>
      </c>
      <c r="B268">
        <v>6496.01319158728</v>
      </c>
      <c r="C268">
        <v>8656.77300155123</v>
      </c>
      <c r="D268">
        <v>1759.84401486066</v>
      </c>
      <c r="E268">
        <v>69.0031121976703</v>
      </c>
    </row>
    <row r="269" spans="1:5">
      <c r="A269">
        <v>267</v>
      </c>
      <c r="B269">
        <v>6496.01319158728</v>
      </c>
      <c r="C269">
        <v>8656.77300155123</v>
      </c>
      <c r="D269">
        <v>1759.84398061269</v>
      </c>
      <c r="E269">
        <v>69.0030779497059</v>
      </c>
    </row>
    <row r="270" spans="1:5">
      <c r="A270">
        <v>268</v>
      </c>
      <c r="B270">
        <v>6496.01319158728</v>
      </c>
      <c r="C270">
        <v>8656.77300155123</v>
      </c>
      <c r="D270">
        <v>1759.84422362169</v>
      </c>
      <c r="E270">
        <v>69.0033209587032</v>
      </c>
    </row>
    <row r="271" spans="1:5">
      <c r="A271">
        <v>269</v>
      </c>
      <c r="B271">
        <v>6496.01319158728</v>
      </c>
      <c r="C271">
        <v>8656.77300155123</v>
      </c>
      <c r="D271">
        <v>1759.84448079492</v>
      </c>
      <c r="E271">
        <v>69.0035781319364</v>
      </c>
    </row>
    <row r="272" spans="1:5">
      <c r="A272">
        <v>270</v>
      </c>
      <c r="B272">
        <v>6496.01319158728</v>
      </c>
      <c r="C272">
        <v>8656.77300155123</v>
      </c>
      <c r="D272">
        <v>1759.84402494014</v>
      </c>
      <c r="E272">
        <v>69.0031222771526</v>
      </c>
    </row>
    <row r="273" spans="1:5">
      <c r="A273">
        <v>271</v>
      </c>
      <c r="B273">
        <v>6496.01319158728</v>
      </c>
      <c r="C273">
        <v>8656.77300155123</v>
      </c>
      <c r="D273">
        <v>1759.84448833952</v>
      </c>
      <c r="E273">
        <v>69.0035856765359</v>
      </c>
    </row>
    <row r="274" spans="1:5">
      <c r="A274">
        <v>272</v>
      </c>
      <c r="B274">
        <v>6496.01319158728</v>
      </c>
      <c r="C274">
        <v>8656.77300155123</v>
      </c>
      <c r="D274">
        <v>1759.84426572152</v>
      </c>
      <c r="E274">
        <v>69.0033630585321</v>
      </c>
    </row>
    <row r="275" spans="1:5">
      <c r="A275">
        <v>273</v>
      </c>
      <c r="B275">
        <v>6496.01319158728</v>
      </c>
      <c r="C275">
        <v>8656.77300155123</v>
      </c>
      <c r="D275">
        <v>1759.84424667341</v>
      </c>
      <c r="E275">
        <v>69.0033440104211</v>
      </c>
    </row>
    <row r="276" spans="1:5">
      <c r="A276">
        <v>274</v>
      </c>
      <c r="B276">
        <v>6496.01319158728</v>
      </c>
      <c r="C276">
        <v>8656.77300155123</v>
      </c>
      <c r="D276">
        <v>1759.84433155966</v>
      </c>
      <c r="E276">
        <v>69.00342889667</v>
      </c>
    </row>
    <row r="277" spans="1:5">
      <c r="A277">
        <v>275</v>
      </c>
      <c r="B277">
        <v>6496.01319158728</v>
      </c>
      <c r="C277">
        <v>8656.77300155123</v>
      </c>
      <c r="D277">
        <v>1759.84432694732</v>
      </c>
      <c r="E277">
        <v>69.0034242843291</v>
      </c>
    </row>
    <row r="278" spans="1:5">
      <c r="A278">
        <v>276</v>
      </c>
      <c r="B278">
        <v>6496.01319158728</v>
      </c>
      <c r="C278">
        <v>8656.77300155123</v>
      </c>
      <c r="D278">
        <v>1759.84439415</v>
      </c>
      <c r="E278">
        <v>69.0034914870096</v>
      </c>
    </row>
    <row r="279" spans="1:5">
      <c r="A279">
        <v>277</v>
      </c>
      <c r="B279">
        <v>6496.01319158728</v>
      </c>
      <c r="C279">
        <v>8656.77300155123</v>
      </c>
      <c r="D279">
        <v>1759.84426827178</v>
      </c>
      <c r="E279">
        <v>69.0033656087919</v>
      </c>
    </row>
    <row r="280" spans="1:5">
      <c r="A280">
        <v>278</v>
      </c>
      <c r="B280">
        <v>6496.01319158728</v>
      </c>
      <c r="C280">
        <v>8656.77300155123</v>
      </c>
      <c r="D280">
        <v>1759.84433203773</v>
      </c>
      <c r="E280">
        <v>69.0034293747426</v>
      </c>
    </row>
    <row r="281" spans="1:5">
      <c r="A281">
        <v>279</v>
      </c>
      <c r="B281">
        <v>6496.01319158728</v>
      </c>
      <c r="C281">
        <v>8656.77300155123</v>
      </c>
      <c r="D281">
        <v>1759.8444491091</v>
      </c>
      <c r="E281">
        <v>69.0035464461165</v>
      </c>
    </row>
    <row r="282" spans="1:5">
      <c r="A282">
        <v>280</v>
      </c>
      <c r="B282">
        <v>6496.01319158728</v>
      </c>
      <c r="C282">
        <v>8656.77300155123</v>
      </c>
      <c r="D282">
        <v>1759.84451010335</v>
      </c>
      <c r="E282">
        <v>69.0036074403668</v>
      </c>
    </row>
    <row r="283" spans="1:5">
      <c r="A283">
        <v>281</v>
      </c>
      <c r="B283">
        <v>6496.01319158728</v>
      </c>
      <c r="C283">
        <v>8656.77300155123</v>
      </c>
      <c r="D283">
        <v>1759.84474015441</v>
      </c>
      <c r="E283">
        <v>69.0038374914186</v>
      </c>
    </row>
    <row r="284" spans="1:5">
      <c r="A284">
        <v>282</v>
      </c>
      <c r="B284">
        <v>6496.01319158728</v>
      </c>
      <c r="C284">
        <v>8656.77300155123</v>
      </c>
      <c r="D284">
        <v>1759.84449130238</v>
      </c>
      <c r="E284">
        <v>69.0035886393933</v>
      </c>
    </row>
    <row r="285" spans="1:5">
      <c r="A285">
        <v>283</v>
      </c>
      <c r="B285">
        <v>6496.01319158728</v>
      </c>
      <c r="C285">
        <v>8656.77300155123</v>
      </c>
      <c r="D285">
        <v>1759.84440587307</v>
      </c>
      <c r="E285">
        <v>69.0035032100783</v>
      </c>
    </row>
    <row r="286" spans="1:5">
      <c r="A286">
        <v>284</v>
      </c>
      <c r="B286">
        <v>6496.01319158728</v>
      </c>
      <c r="C286">
        <v>8656.77300155123</v>
      </c>
      <c r="D286">
        <v>1759.84455348678</v>
      </c>
      <c r="E286">
        <v>69.0036508237888</v>
      </c>
    </row>
    <row r="287" spans="1:5">
      <c r="A287">
        <v>285</v>
      </c>
      <c r="B287">
        <v>6496.01319158728</v>
      </c>
      <c r="C287">
        <v>8656.77300155123</v>
      </c>
      <c r="D287">
        <v>1759.84449340291</v>
      </c>
      <c r="E287">
        <v>69.003590739921</v>
      </c>
    </row>
    <row r="288" spans="1:5">
      <c r="A288">
        <v>286</v>
      </c>
      <c r="B288">
        <v>6496.01319158728</v>
      </c>
      <c r="C288">
        <v>8656.77300155123</v>
      </c>
      <c r="D288">
        <v>1759.84445458998</v>
      </c>
      <c r="E288">
        <v>69.0035519269887</v>
      </c>
    </row>
    <row r="289" spans="1:5">
      <c r="A289">
        <v>287</v>
      </c>
      <c r="B289">
        <v>6496.01319158728</v>
      </c>
      <c r="C289">
        <v>8656.77300155123</v>
      </c>
      <c r="D289">
        <v>1759.84443299992</v>
      </c>
      <c r="E289">
        <v>69.0035303369305</v>
      </c>
    </row>
    <row r="290" spans="1:5">
      <c r="A290">
        <v>288</v>
      </c>
      <c r="B290">
        <v>6496.01319158728</v>
      </c>
      <c r="C290">
        <v>8656.77300155123</v>
      </c>
      <c r="D290">
        <v>1759.8444713158</v>
      </c>
      <c r="E290">
        <v>69.0035686528124</v>
      </c>
    </row>
    <row r="291" spans="1:5">
      <c r="A291">
        <v>289</v>
      </c>
      <c r="B291">
        <v>6496.01319158728</v>
      </c>
      <c r="C291">
        <v>8656.77300155123</v>
      </c>
      <c r="D291">
        <v>1759.84450529426</v>
      </c>
      <c r="E291">
        <v>69.0036026312772</v>
      </c>
    </row>
    <row r="292" spans="1:5">
      <c r="A292">
        <v>290</v>
      </c>
      <c r="B292">
        <v>6496.01319158728</v>
      </c>
      <c r="C292">
        <v>8656.77300155123</v>
      </c>
      <c r="D292">
        <v>1759.84448776528</v>
      </c>
      <c r="E292">
        <v>69.0035851022887</v>
      </c>
    </row>
    <row r="293" spans="1:5">
      <c r="A293">
        <v>291</v>
      </c>
      <c r="B293">
        <v>6496.01319158728</v>
      </c>
      <c r="C293">
        <v>8656.77300155123</v>
      </c>
      <c r="D293">
        <v>1759.84441150981</v>
      </c>
      <c r="E293">
        <v>69.0035088468243</v>
      </c>
    </row>
    <row r="294" spans="1:5">
      <c r="A294">
        <v>292</v>
      </c>
      <c r="B294">
        <v>6496.01319158728</v>
      </c>
      <c r="C294">
        <v>8656.77300155123</v>
      </c>
      <c r="D294">
        <v>1759.84441606837</v>
      </c>
      <c r="E294">
        <v>69.0035134053825</v>
      </c>
    </row>
    <row r="295" spans="1:5">
      <c r="A295">
        <v>293</v>
      </c>
      <c r="B295">
        <v>6496.01319158728</v>
      </c>
      <c r="C295">
        <v>8656.77300155123</v>
      </c>
      <c r="D295">
        <v>1759.84443821232</v>
      </c>
      <c r="E295">
        <v>69.003535549338</v>
      </c>
    </row>
    <row r="296" spans="1:5">
      <c r="A296">
        <v>294</v>
      </c>
      <c r="B296">
        <v>6496.01319158728</v>
      </c>
      <c r="C296">
        <v>8656.77300155123</v>
      </c>
      <c r="D296">
        <v>1759.84438297977</v>
      </c>
      <c r="E296">
        <v>69.0034803167838</v>
      </c>
    </row>
    <row r="297" spans="1:5">
      <c r="A297">
        <v>295</v>
      </c>
      <c r="B297">
        <v>6496.01319158728</v>
      </c>
      <c r="C297">
        <v>8656.77300155123</v>
      </c>
      <c r="D297">
        <v>1759.84436164441</v>
      </c>
      <c r="E297">
        <v>69.0034589814204</v>
      </c>
    </row>
    <row r="298" spans="1:5">
      <c r="A298">
        <v>296</v>
      </c>
      <c r="B298">
        <v>6496.01319158728</v>
      </c>
      <c r="C298">
        <v>8656.77300155123</v>
      </c>
      <c r="D298">
        <v>1759.84434892833</v>
      </c>
      <c r="E298">
        <v>69.0034462653416</v>
      </c>
    </row>
    <row r="299" spans="1:5">
      <c r="A299">
        <v>297</v>
      </c>
      <c r="B299">
        <v>6496.01319158728</v>
      </c>
      <c r="C299">
        <v>8656.77300155123</v>
      </c>
      <c r="D299">
        <v>1759.8443162063</v>
      </c>
      <c r="E299">
        <v>69.0034135433183</v>
      </c>
    </row>
    <row r="300" spans="1:5">
      <c r="A300">
        <v>298</v>
      </c>
      <c r="B300">
        <v>6496.01319158728</v>
      </c>
      <c r="C300">
        <v>8656.77300155123</v>
      </c>
      <c r="D300">
        <v>1759.84432688454</v>
      </c>
      <c r="E300">
        <v>69.0034242215571</v>
      </c>
    </row>
    <row r="301" spans="1:5">
      <c r="A301">
        <v>299</v>
      </c>
      <c r="B301">
        <v>6496.01319158728</v>
      </c>
      <c r="C301">
        <v>8656.77300155123</v>
      </c>
      <c r="D301">
        <v>1759.84429571795</v>
      </c>
      <c r="E301">
        <v>69.0033930549602</v>
      </c>
    </row>
    <row r="302" spans="1:5">
      <c r="A302">
        <v>300</v>
      </c>
      <c r="B302">
        <v>6496.01319158728</v>
      </c>
      <c r="C302">
        <v>8656.77300155123</v>
      </c>
      <c r="D302">
        <v>1759.84425720421</v>
      </c>
      <c r="E302">
        <v>69.0033545412189</v>
      </c>
    </row>
    <row r="303" spans="1:5">
      <c r="A303">
        <v>301</v>
      </c>
      <c r="B303">
        <v>6496.01319158728</v>
      </c>
      <c r="C303">
        <v>8656.77300155123</v>
      </c>
      <c r="D303">
        <v>1759.84430867414</v>
      </c>
      <c r="E303">
        <v>69.0034060111487</v>
      </c>
    </row>
    <row r="304" spans="1:5">
      <c r="A304">
        <v>302</v>
      </c>
      <c r="B304">
        <v>6496.01319158728</v>
      </c>
      <c r="C304">
        <v>8656.77300155123</v>
      </c>
      <c r="D304">
        <v>1759.84432860816</v>
      </c>
      <c r="E304">
        <v>69.0034259451685</v>
      </c>
    </row>
    <row r="305" spans="1:5">
      <c r="A305">
        <v>303</v>
      </c>
      <c r="B305">
        <v>6496.01319158728</v>
      </c>
      <c r="C305">
        <v>8656.77300155123</v>
      </c>
      <c r="D305">
        <v>1759.84433610791</v>
      </c>
      <c r="E305">
        <v>69.0034334449266</v>
      </c>
    </row>
    <row r="306" spans="1:5">
      <c r="A306">
        <v>304</v>
      </c>
      <c r="B306">
        <v>6496.01319158728</v>
      </c>
      <c r="C306">
        <v>8656.77300155123</v>
      </c>
      <c r="D306">
        <v>1759.84434388054</v>
      </c>
      <c r="E306">
        <v>69.0034412175507</v>
      </c>
    </row>
    <row r="307" spans="1:5">
      <c r="A307">
        <v>305</v>
      </c>
      <c r="B307">
        <v>6496.01319158728</v>
      </c>
      <c r="C307">
        <v>8656.77300155123</v>
      </c>
      <c r="D307">
        <v>1759.84434626963</v>
      </c>
      <c r="E307">
        <v>69.0034436066402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0.177855478401695</v>
      </c>
      <c r="I2">
        <v>0.146898983479289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26.8077823674094</v>
      </c>
      <c r="F3">
        <v>961.966790237083</v>
      </c>
      <c r="G3">
        <v>19543.7137904083</v>
      </c>
      <c r="H3">
        <v>0.175043987186434</v>
      </c>
      <c r="I3">
        <v>0.141753100802352</v>
      </c>
      <c r="J3">
        <v>2.18633410173677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27.3037502478747</v>
      </c>
      <c r="F4">
        <v>829.281715721623</v>
      </c>
      <c r="G4">
        <v>18926.7342980199</v>
      </c>
      <c r="H4">
        <v>0.175043987186434</v>
      </c>
      <c r="I4">
        <v>0.142030433963905</v>
      </c>
      <c r="J4">
        <v>2.7351820417547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27.799380308707</v>
      </c>
      <c r="F5">
        <v>728.762719876578</v>
      </c>
      <c r="G5">
        <v>18285.2267574423</v>
      </c>
      <c r="H5">
        <v>0.175043987186434</v>
      </c>
      <c r="I5">
        <v>0.142280830990544</v>
      </c>
      <c r="J5">
        <v>3.14661374549962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28.2947439210699</v>
      </c>
      <c r="F6">
        <v>649.977560971002</v>
      </c>
      <c r="G6">
        <v>17633.1805038352</v>
      </c>
      <c r="H6">
        <v>0.175043987186434</v>
      </c>
      <c r="I6">
        <v>0.142504961701544</v>
      </c>
      <c r="J6">
        <v>3.46749794132568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28.7899077000283</v>
      </c>
      <c r="F7">
        <v>586.565115998221</v>
      </c>
      <c r="G7">
        <v>16980.994979016</v>
      </c>
      <c r="H7">
        <v>0.175043987186434</v>
      </c>
      <c r="I7">
        <v>0.142703677723133</v>
      </c>
      <c r="J7">
        <v>3.72585136897872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29.2849308482008</v>
      </c>
      <c r="F8">
        <v>534.425994576157</v>
      </c>
      <c r="G8">
        <v>16339.0490086228</v>
      </c>
      <c r="H8">
        <v>0.175043987186434</v>
      </c>
      <c r="I8">
        <v>0.142878227567778</v>
      </c>
      <c r="J8">
        <v>3.89944384004947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29.7889115504121</v>
      </c>
      <c r="F9">
        <v>480.983395118541</v>
      </c>
      <c r="G9">
        <v>9771.85689520417</v>
      </c>
      <c r="H9">
        <v>0.175358601093902</v>
      </c>
      <c r="I9">
        <v>0.142334053098845</v>
      </c>
      <c r="J9">
        <v>3.88219976004655</v>
      </c>
      <c r="K9">
        <v>3.15124188373595</v>
      </c>
    </row>
    <row r="10" spans="1:11">
      <c r="A10">
        <v>8</v>
      </c>
      <c r="B10">
        <v>2.34787543559175</v>
      </c>
      <c r="C10">
        <v>63.3183860245718</v>
      </c>
      <c r="D10">
        <v>0.673920619554193</v>
      </c>
      <c r="E10">
        <v>30.6114533129328</v>
      </c>
      <c r="F10">
        <v>417.794710074477</v>
      </c>
      <c r="G10">
        <v>7447.97800389157</v>
      </c>
      <c r="H10">
        <v>0.175656570099049</v>
      </c>
      <c r="I10">
        <v>0.14234790324077</v>
      </c>
      <c r="J10">
        <v>4.1994149284385</v>
      </c>
      <c r="K10">
        <v>3.15124188373595</v>
      </c>
    </row>
    <row r="11" spans="1:11">
      <c r="A11">
        <v>9</v>
      </c>
      <c r="B11">
        <v>2.62635356422199</v>
      </c>
      <c r="C11">
        <v>70.536388365334</v>
      </c>
      <c r="D11">
        <v>0.676069262329352</v>
      </c>
      <c r="E11">
        <v>31.4087414088556</v>
      </c>
      <c r="F11">
        <v>375.041696131425</v>
      </c>
      <c r="G11">
        <v>6945.06806277185</v>
      </c>
      <c r="H11">
        <v>0.175695792305954</v>
      </c>
      <c r="I11">
        <v>0.142548664713493</v>
      </c>
      <c r="J11">
        <v>4.6040775202054</v>
      </c>
      <c r="K11">
        <v>3.15124188373595</v>
      </c>
    </row>
    <row r="12" spans="1:11">
      <c r="A12">
        <v>10</v>
      </c>
      <c r="B12">
        <v>2.64145969187848</v>
      </c>
      <c r="C12">
        <v>70.5110167862063</v>
      </c>
      <c r="D12">
        <v>0.675936066340222</v>
      </c>
      <c r="E12">
        <v>31.4057963273509</v>
      </c>
      <c r="F12">
        <v>375.176645257154</v>
      </c>
      <c r="G12">
        <v>6971.19789947132</v>
      </c>
      <c r="H12">
        <v>0.175695792305954</v>
      </c>
      <c r="I12">
        <v>0.142555847309386</v>
      </c>
      <c r="J12">
        <v>4.61945503890421</v>
      </c>
      <c r="K12">
        <v>3.15124188373595</v>
      </c>
    </row>
    <row r="13" spans="1:11">
      <c r="A13">
        <v>11</v>
      </c>
      <c r="B13">
        <v>2.66915222140076</v>
      </c>
      <c r="C13">
        <v>67.6225897925399</v>
      </c>
      <c r="D13">
        <v>0.671266145145833</v>
      </c>
      <c r="E13">
        <v>31.0437573459343</v>
      </c>
      <c r="F13">
        <v>391.201916588503</v>
      </c>
      <c r="G13">
        <v>6973.3406518567</v>
      </c>
      <c r="H13">
        <v>0.175789902822059</v>
      </c>
      <c r="I13">
        <v>0.142462690223364</v>
      </c>
      <c r="J13">
        <v>4.49863025932966</v>
      </c>
      <c r="K13">
        <v>3.15124188373595</v>
      </c>
    </row>
    <row r="14" spans="1:11">
      <c r="A14">
        <v>12</v>
      </c>
      <c r="B14">
        <v>2.64194563841627</v>
      </c>
      <c r="C14">
        <v>70.536247428994</v>
      </c>
      <c r="D14">
        <v>0.676068539452816</v>
      </c>
      <c r="E14">
        <v>31.4086303944115</v>
      </c>
      <c r="F14">
        <v>375.042445490881</v>
      </c>
      <c r="G14">
        <v>6973.64663324297</v>
      </c>
      <c r="H14">
        <v>0.175695792305954</v>
      </c>
      <c r="I14">
        <v>0.142557048516772</v>
      </c>
      <c r="J14">
        <v>4.62146150288927</v>
      </c>
      <c r="K14">
        <v>3.15124188373595</v>
      </c>
    </row>
    <row r="15" spans="1:11">
      <c r="A15">
        <v>13</v>
      </c>
      <c r="B15">
        <v>2.67035412013976</v>
      </c>
      <c r="C15">
        <v>67.6162570865717</v>
      </c>
      <c r="D15">
        <v>0.671617367024892</v>
      </c>
      <c r="E15">
        <v>31.0417619670095</v>
      </c>
      <c r="F15">
        <v>391.238555213868</v>
      </c>
      <c r="G15">
        <v>6979.72606638597</v>
      </c>
      <c r="H15">
        <v>0.175793149657677</v>
      </c>
      <c r="I15">
        <v>0.142462845318997</v>
      </c>
      <c r="J15">
        <v>4.50014949788035</v>
      </c>
      <c r="K15">
        <v>3.15124188373595</v>
      </c>
    </row>
    <row r="16" spans="1:11">
      <c r="A16">
        <v>14</v>
      </c>
      <c r="B16">
        <v>3.01087694793133</v>
      </c>
      <c r="C16">
        <v>80.0389758397841</v>
      </c>
      <c r="D16">
        <v>0.672309470336541</v>
      </c>
      <c r="E16">
        <v>32.3767843685803</v>
      </c>
      <c r="F16">
        <v>330.515057869725</v>
      </c>
      <c r="G16">
        <v>5787.68785209258</v>
      </c>
      <c r="H16">
        <v>0.175956586796747</v>
      </c>
      <c r="I16">
        <v>0.142677030223748</v>
      </c>
      <c r="J16">
        <v>4.99133734775364</v>
      </c>
      <c r="K16">
        <v>3.15124188373595</v>
      </c>
    </row>
    <row r="17" spans="1:11">
      <c r="A17">
        <v>15</v>
      </c>
      <c r="B17">
        <v>3.44114202662109</v>
      </c>
      <c r="C17">
        <v>90.882311037472</v>
      </c>
      <c r="D17">
        <v>0.671062396897964</v>
      </c>
      <c r="E17">
        <v>33.5119588230531</v>
      </c>
      <c r="F17">
        <v>291.080700188317</v>
      </c>
      <c r="G17">
        <v>5018.49496602653</v>
      </c>
      <c r="H17">
        <v>0.176171840371642</v>
      </c>
      <c r="I17">
        <v>0.142882498119396</v>
      </c>
      <c r="J17">
        <v>5.45425228673485</v>
      </c>
      <c r="K17">
        <v>3.15124188373595</v>
      </c>
    </row>
    <row r="18" spans="1:11">
      <c r="A18">
        <v>16</v>
      </c>
      <c r="B18">
        <v>3.68207293834915</v>
      </c>
      <c r="C18">
        <v>94.5102564135003</v>
      </c>
      <c r="D18">
        <v>0.667448434252732</v>
      </c>
      <c r="E18">
        <v>33.8387066761482</v>
      </c>
      <c r="F18">
        <v>279.907046445606</v>
      </c>
      <c r="G18">
        <v>4656.26045504498</v>
      </c>
      <c r="H18">
        <v>0.176377754731188</v>
      </c>
      <c r="I18">
        <v>0.142915004708704</v>
      </c>
      <c r="J18">
        <v>5.59949200347518</v>
      </c>
      <c r="K18">
        <v>3.15124188373595</v>
      </c>
    </row>
    <row r="19" spans="1:11">
      <c r="A19">
        <v>17</v>
      </c>
      <c r="B19">
        <v>3.81566747860868</v>
      </c>
      <c r="C19">
        <v>98.7981913400001</v>
      </c>
      <c r="D19">
        <v>0.670164088426638</v>
      </c>
      <c r="E19">
        <v>34.3349921143345</v>
      </c>
      <c r="F19">
        <v>267.758815953237</v>
      </c>
      <c r="G19">
        <v>4608.16984340777</v>
      </c>
      <c r="H19">
        <v>0.176340601504125</v>
      </c>
      <c r="I19">
        <v>0.143049573681492</v>
      </c>
      <c r="J19">
        <v>5.82716850936714</v>
      </c>
      <c r="K19">
        <v>3.15124188373595</v>
      </c>
    </row>
    <row r="20" spans="1:11">
      <c r="A20">
        <v>18</v>
      </c>
      <c r="B20">
        <v>3.82649827627445</v>
      </c>
      <c r="C20">
        <v>98.802809976668</v>
      </c>
      <c r="D20">
        <v>0.670075148525261</v>
      </c>
      <c r="E20">
        <v>34.3358131436113</v>
      </c>
      <c r="F20">
        <v>267.746299298237</v>
      </c>
      <c r="G20">
        <v>4617.27218135108</v>
      </c>
      <c r="H20">
        <v>0.176339693741668</v>
      </c>
      <c r="I20">
        <v>0.143053682541351</v>
      </c>
      <c r="J20">
        <v>5.83553655668455</v>
      </c>
      <c r="K20">
        <v>3.15124188373595</v>
      </c>
    </row>
    <row r="21" spans="1:11">
      <c r="A21">
        <v>19</v>
      </c>
      <c r="B21">
        <v>4.10287730749371</v>
      </c>
      <c r="C21">
        <v>101.367123164937</v>
      </c>
      <c r="D21">
        <v>0.665731677901743</v>
      </c>
      <c r="E21">
        <v>34.5293556080433</v>
      </c>
      <c r="F21">
        <v>260.973044371357</v>
      </c>
      <c r="G21">
        <v>4363.72714958015</v>
      </c>
      <c r="H21">
        <v>0.176578295972483</v>
      </c>
      <c r="I21">
        <v>0.14307328581241</v>
      </c>
      <c r="J21">
        <v>5.94623731074035</v>
      </c>
      <c r="K21">
        <v>3.15124188373595</v>
      </c>
    </row>
    <row r="22" spans="1:11">
      <c r="A22">
        <v>20</v>
      </c>
      <c r="B22">
        <v>4.11380644880449</v>
      </c>
      <c r="C22">
        <v>101.351906672871</v>
      </c>
      <c r="D22">
        <v>0.665664151458026</v>
      </c>
      <c r="E22">
        <v>34.527529477344</v>
      </c>
      <c r="F22">
        <v>261.012225620032</v>
      </c>
      <c r="G22">
        <v>4378.63036620825</v>
      </c>
      <c r="H22">
        <v>0.176578367591436</v>
      </c>
      <c r="I22">
        <v>0.143078984316982</v>
      </c>
      <c r="J22">
        <v>5.95485562354817</v>
      </c>
      <c r="K22">
        <v>3.15124188373595</v>
      </c>
    </row>
    <row r="23" spans="1:11">
      <c r="A23">
        <v>21</v>
      </c>
      <c r="B23">
        <v>4.48616518689575</v>
      </c>
      <c r="C23">
        <v>112.119923019919</v>
      </c>
      <c r="D23">
        <v>0.665891011922114</v>
      </c>
      <c r="E23">
        <v>35.6634423090011</v>
      </c>
      <c r="F23">
        <v>235.944567379162</v>
      </c>
      <c r="G23">
        <v>3913.24901789405</v>
      </c>
      <c r="H23">
        <v>0.176764006794694</v>
      </c>
      <c r="I23">
        <v>0.143277712173968</v>
      </c>
      <c r="J23">
        <v>6.32930231535189</v>
      </c>
      <c r="K23">
        <v>3.15124188373595</v>
      </c>
    </row>
    <row r="24" spans="1:11">
      <c r="A24">
        <v>22</v>
      </c>
      <c r="B24">
        <v>4.93299382974873</v>
      </c>
      <c r="C24">
        <v>122.362894585727</v>
      </c>
      <c r="D24">
        <v>0.664860373718392</v>
      </c>
      <c r="E24">
        <v>36.717729526699</v>
      </c>
      <c r="F24">
        <v>216.193698433524</v>
      </c>
      <c r="G24">
        <v>3549.8997669379</v>
      </c>
      <c r="H24">
        <v>0.177002872994756</v>
      </c>
      <c r="I24">
        <v>0.143472413104479</v>
      </c>
      <c r="J24">
        <v>6.69730711537869</v>
      </c>
      <c r="K24">
        <v>3.15124188373595</v>
      </c>
    </row>
    <row r="25" spans="1:11">
      <c r="A25">
        <v>23</v>
      </c>
      <c r="B25">
        <v>5.27171101872006</v>
      </c>
      <c r="C25">
        <v>126.059756497559</v>
      </c>
      <c r="D25">
        <v>0.662424108687579</v>
      </c>
      <c r="E25">
        <v>37.0496366092259</v>
      </c>
      <c r="F25">
        <v>209.853544592814</v>
      </c>
      <c r="G25">
        <v>3428.72181718885</v>
      </c>
      <c r="H25">
        <v>0.177208442746049</v>
      </c>
      <c r="I25">
        <v>0.143544953703999</v>
      </c>
      <c r="J25">
        <v>6.8750061232536</v>
      </c>
      <c r="K25">
        <v>3.15124188373595</v>
      </c>
    </row>
    <row r="26" spans="1:11">
      <c r="A26">
        <v>24</v>
      </c>
      <c r="B26">
        <v>5.50385366162851</v>
      </c>
      <c r="C26">
        <v>134.69210939639</v>
      </c>
      <c r="D26">
        <v>0.664202862274062</v>
      </c>
      <c r="E26">
        <v>37.9919153352398</v>
      </c>
      <c r="F26">
        <v>196.404131244742</v>
      </c>
      <c r="G26">
        <v>3232.54031474458</v>
      </c>
      <c r="H26">
        <v>0.177272607501357</v>
      </c>
      <c r="I26">
        <v>0.143729126779295</v>
      </c>
      <c r="J26">
        <v>7.14090219313937</v>
      </c>
      <c r="K26">
        <v>3.15124188373595</v>
      </c>
    </row>
    <row r="27" spans="1:11">
      <c r="A27">
        <v>25</v>
      </c>
      <c r="B27">
        <v>5.90714027935104</v>
      </c>
      <c r="C27">
        <v>142.045817171339</v>
      </c>
      <c r="D27">
        <v>0.662491045348135</v>
      </c>
      <c r="E27">
        <v>38.7191841143898</v>
      </c>
      <c r="F27">
        <v>186.236295149827</v>
      </c>
      <c r="G27">
        <v>3033.35182356465</v>
      </c>
      <c r="H27">
        <v>0.177512791176035</v>
      </c>
      <c r="I27">
        <v>0.143863066367371</v>
      </c>
      <c r="J27">
        <v>7.38971328203698</v>
      </c>
      <c r="K27">
        <v>3.15124188373595</v>
      </c>
    </row>
    <row r="28" spans="1:11">
      <c r="A28">
        <v>26</v>
      </c>
      <c r="B28">
        <v>6.03848792636335</v>
      </c>
      <c r="C28">
        <v>146.699843637223</v>
      </c>
      <c r="D28">
        <v>0.664031169509685</v>
      </c>
      <c r="E28">
        <v>39.2395004165592</v>
      </c>
      <c r="F28">
        <v>180.327981786665</v>
      </c>
      <c r="G28">
        <v>2975.93312167645</v>
      </c>
      <c r="H28">
        <v>0.177514960218877</v>
      </c>
      <c r="I28">
        <v>0.14397754747152</v>
      </c>
      <c r="J28">
        <v>7.54413805220853</v>
      </c>
      <c r="K28">
        <v>3.15124188373595</v>
      </c>
    </row>
    <row r="29" spans="1:11">
      <c r="A29">
        <v>27</v>
      </c>
      <c r="B29">
        <v>6.04348990038695</v>
      </c>
      <c r="C29">
        <v>145.407716928321</v>
      </c>
      <c r="D29">
        <v>0.663087653115743</v>
      </c>
      <c r="E29">
        <v>39.0805650245726</v>
      </c>
      <c r="F29">
        <v>181.930418071004</v>
      </c>
      <c r="G29">
        <v>2985.04025562351</v>
      </c>
      <c r="H29">
        <v>0.177550125092635</v>
      </c>
      <c r="I29">
        <v>0.143942676895149</v>
      </c>
      <c r="J29">
        <v>7.5089051178727</v>
      </c>
      <c r="K29">
        <v>3.15124188373595</v>
      </c>
    </row>
    <row r="30" spans="1:11">
      <c r="A30">
        <v>28</v>
      </c>
      <c r="B30">
        <v>6.33419270090314</v>
      </c>
      <c r="C30">
        <v>156.396958211314</v>
      </c>
      <c r="D30">
        <v>0.664638060070382</v>
      </c>
      <c r="E30">
        <v>40.270163193899</v>
      </c>
      <c r="F30">
        <v>169.147066759295</v>
      </c>
      <c r="G30">
        <v>2774.94136950782</v>
      </c>
      <c r="H30">
        <v>0.177651948605488</v>
      </c>
      <c r="I30">
        <v>0.144162566772415</v>
      </c>
      <c r="J30">
        <v>7.80323747376755</v>
      </c>
      <c r="K30">
        <v>3.15124188373595</v>
      </c>
    </row>
    <row r="31" spans="1:11">
      <c r="A31">
        <v>29</v>
      </c>
      <c r="B31">
        <v>6.73734212685952</v>
      </c>
      <c r="C31">
        <v>167.297986982111</v>
      </c>
      <c r="D31">
        <v>0.664969879370918</v>
      </c>
      <c r="E31">
        <v>41.4184672598824</v>
      </c>
      <c r="F31">
        <v>158.125553144572</v>
      </c>
      <c r="G31">
        <v>2596.10927267741</v>
      </c>
      <c r="H31">
        <v>0.177827922784232</v>
      </c>
      <c r="I31">
        <v>0.14438408820262</v>
      </c>
      <c r="J31">
        <v>8.10679126133133</v>
      </c>
      <c r="K31">
        <v>3.15124188373595</v>
      </c>
    </row>
    <row r="32" spans="1:11">
      <c r="A32">
        <v>30</v>
      </c>
      <c r="B32">
        <v>7.14273689751208</v>
      </c>
      <c r="C32">
        <v>173.131632092971</v>
      </c>
      <c r="D32">
        <v>0.662986021526786</v>
      </c>
      <c r="E32">
        <v>41.9664782508507</v>
      </c>
      <c r="F32">
        <v>152.797535676866</v>
      </c>
      <c r="G32">
        <v>2482.24108001735</v>
      </c>
      <c r="H32">
        <v>0.178083943971699</v>
      </c>
      <c r="I32">
        <v>0.144485658710436</v>
      </c>
      <c r="J32">
        <v>8.29592711580722</v>
      </c>
      <c r="K32">
        <v>3.15124188373595</v>
      </c>
    </row>
    <row r="33" spans="1:11">
      <c r="A33">
        <v>31</v>
      </c>
      <c r="B33">
        <v>7.43467716763453</v>
      </c>
      <c r="C33">
        <v>181.775211159096</v>
      </c>
      <c r="D33">
        <v>0.663355387601545</v>
      </c>
      <c r="E33">
        <v>42.8787481517814</v>
      </c>
      <c r="F33">
        <v>145.531871825836</v>
      </c>
      <c r="G33">
        <v>2362.01520970828</v>
      </c>
      <c r="H33">
        <v>0.178215858064542</v>
      </c>
      <c r="I33">
        <v>0.144658197743866</v>
      </c>
      <c r="J33">
        <v>8.51192607504518</v>
      </c>
      <c r="K33">
        <v>3.15124188373595</v>
      </c>
    </row>
    <row r="34" spans="1:11">
      <c r="A34">
        <v>32</v>
      </c>
      <c r="B34">
        <v>7.68596558558019</v>
      </c>
      <c r="C34">
        <v>191.146033794862</v>
      </c>
      <c r="D34">
        <v>0.664736731290025</v>
      </c>
      <c r="E34">
        <v>43.8992691803038</v>
      </c>
      <c r="F34">
        <v>138.397256831969</v>
      </c>
      <c r="G34">
        <v>2261.17684200013</v>
      </c>
      <c r="H34">
        <v>0.17827982460287</v>
      </c>
      <c r="I34">
        <v>0.144857788345789</v>
      </c>
      <c r="J34">
        <v>8.73113737902267</v>
      </c>
      <c r="K34">
        <v>3.15124188373595</v>
      </c>
    </row>
    <row r="35" spans="1:11">
      <c r="A35">
        <v>33</v>
      </c>
      <c r="B35">
        <v>7.88464104902696</v>
      </c>
      <c r="C35">
        <v>197.593707203411</v>
      </c>
      <c r="D35">
        <v>0.665961709322472</v>
      </c>
      <c r="E35">
        <v>44.6110444272873</v>
      </c>
      <c r="F35">
        <v>133.88122074296</v>
      </c>
      <c r="G35">
        <v>2213.88835206214</v>
      </c>
      <c r="H35">
        <v>0.17829865364128</v>
      </c>
      <c r="I35">
        <v>0.145007774636569</v>
      </c>
      <c r="J35">
        <v>8.89110812295423</v>
      </c>
      <c r="K35">
        <v>3.15124188373595</v>
      </c>
    </row>
    <row r="36" spans="1:11">
      <c r="A36">
        <v>34</v>
      </c>
      <c r="B36">
        <v>8.09645357670744</v>
      </c>
      <c r="C36">
        <v>202.298768035628</v>
      </c>
      <c r="D36">
        <v>0.665422673671977</v>
      </c>
      <c r="E36">
        <v>45.0860657594509</v>
      </c>
      <c r="F36">
        <v>130.767413901704</v>
      </c>
      <c r="G36">
        <v>2153.8241611818</v>
      </c>
      <c r="H36">
        <v>0.178420761750664</v>
      </c>
      <c r="I36">
        <v>0.145096421567343</v>
      </c>
      <c r="J36">
        <v>9.00321211001572</v>
      </c>
      <c r="K36">
        <v>3.15124188373595</v>
      </c>
    </row>
    <row r="37" spans="1:11">
      <c r="A37">
        <v>35</v>
      </c>
      <c r="B37">
        <v>8.50093824007771</v>
      </c>
      <c r="C37">
        <v>211.405568458395</v>
      </c>
      <c r="D37">
        <v>0.664773470477285</v>
      </c>
      <c r="E37">
        <v>46.0099009381562</v>
      </c>
      <c r="F37">
        <v>125.134294826893</v>
      </c>
      <c r="G37">
        <v>2047.9004481325</v>
      </c>
      <c r="H37">
        <v>0.178644544270369</v>
      </c>
      <c r="I37">
        <v>0.145268828223862</v>
      </c>
      <c r="J37">
        <v>9.21435805017285</v>
      </c>
      <c r="K37">
        <v>3.15124188373595</v>
      </c>
    </row>
    <row r="38" spans="1:11">
      <c r="A38">
        <v>36</v>
      </c>
      <c r="B38">
        <v>8.90584562452963</v>
      </c>
      <c r="C38">
        <v>221.760480953377</v>
      </c>
      <c r="D38">
        <v>0.664756493951287</v>
      </c>
      <c r="E38">
        <v>47.0860414694701</v>
      </c>
      <c r="F38">
        <v>119.291257927428</v>
      </c>
      <c r="G38">
        <v>1949.63701350665</v>
      </c>
      <c r="H38">
        <v>0.178833758237224</v>
      </c>
      <c r="I38">
        <v>0.145474658764931</v>
      </c>
      <c r="J38">
        <v>9.44210359207228</v>
      </c>
      <c r="K38">
        <v>3.15124188373595</v>
      </c>
    </row>
    <row r="39" spans="1:11">
      <c r="A39">
        <v>37</v>
      </c>
      <c r="B39">
        <v>9.03595063555166</v>
      </c>
      <c r="C39">
        <v>229.397240436366</v>
      </c>
      <c r="D39">
        <v>0.666375917225755</v>
      </c>
      <c r="E39">
        <v>47.9461160960955</v>
      </c>
      <c r="F39">
        <v>115.319986767051</v>
      </c>
      <c r="G39">
        <v>1902.86376006634</v>
      </c>
      <c r="H39">
        <v>0.178810796517672</v>
      </c>
      <c r="I39">
        <v>0.145644868342531</v>
      </c>
      <c r="J39">
        <v>9.57858176168873</v>
      </c>
      <c r="K39">
        <v>3.15124188373595</v>
      </c>
    </row>
    <row r="40" spans="1:11">
      <c r="A40">
        <v>38</v>
      </c>
      <c r="B40">
        <v>9.4185089552307</v>
      </c>
      <c r="C40">
        <v>239.122373180432</v>
      </c>
      <c r="D40">
        <v>0.666407002693448</v>
      </c>
      <c r="E40">
        <v>48.9586015479201</v>
      </c>
      <c r="F40">
        <v>110.629910449904</v>
      </c>
      <c r="G40">
        <v>1826.0648309367</v>
      </c>
      <c r="H40">
        <v>0.178980311305784</v>
      </c>
      <c r="I40">
        <v>0.145840870071539</v>
      </c>
      <c r="J40">
        <v>9.77819248123714</v>
      </c>
      <c r="K40">
        <v>3.15124188373595</v>
      </c>
    </row>
    <row r="41" spans="1:11">
      <c r="A41">
        <v>39</v>
      </c>
      <c r="B41">
        <v>9.85833241423199</v>
      </c>
      <c r="C41">
        <v>248.402640657375</v>
      </c>
      <c r="D41">
        <v>0.665655397453978</v>
      </c>
      <c r="E41">
        <v>49.8911461984074</v>
      </c>
      <c r="F41">
        <v>106.496801569868</v>
      </c>
      <c r="G41">
        <v>1748.40646681254</v>
      </c>
      <c r="H41">
        <v>0.17922121710493</v>
      </c>
      <c r="I41">
        <v>0.146017493346919</v>
      </c>
      <c r="J41">
        <v>9.97106298480749</v>
      </c>
      <c r="K41">
        <v>3.15124188373595</v>
      </c>
    </row>
    <row r="42" spans="1:11">
      <c r="A42">
        <v>40</v>
      </c>
      <c r="B42">
        <v>10.0899199421309</v>
      </c>
      <c r="C42">
        <v>252.359681827451</v>
      </c>
      <c r="D42">
        <v>0.664746959617562</v>
      </c>
      <c r="E42">
        <v>50.263493296078</v>
      </c>
      <c r="F42">
        <v>104.826914267579</v>
      </c>
      <c r="G42">
        <v>1707.75070551832</v>
      </c>
      <c r="H42">
        <v>0.179384225367601</v>
      </c>
      <c r="I42">
        <v>0.146082779066042</v>
      </c>
      <c r="J42">
        <v>10.0546112552952</v>
      </c>
      <c r="K42">
        <v>3.15124188373595</v>
      </c>
    </row>
    <row r="43" spans="1:11">
      <c r="A43">
        <v>41</v>
      </c>
      <c r="B43">
        <v>10.3121902440298</v>
      </c>
      <c r="C43">
        <v>258.876043878116</v>
      </c>
      <c r="D43">
        <v>0.665163744374298</v>
      </c>
      <c r="E43">
        <v>50.9545940472181</v>
      </c>
      <c r="F43">
        <v>102.188237796058</v>
      </c>
      <c r="G43">
        <v>1669.40191749705</v>
      </c>
      <c r="H43">
        <v>0.179463836780717</v>
      </c>
      <c r="I43">
        <v>0.146218053465108</v>
      </c>
      <c r="J43">
        <v>10.1742854305275</v>
      </c>
      <c r="K43">
        <v>3.15124188373595</v>
      </c>
    </row>
    <row r="44" spans="1:11">
      <c r="A44">
        <v>42</v>
      </c>
      <c r="B44">
        <v>10.6607011468783</v>
      </c>
      <c r="C44">
        <v>269.133858988806</v>
      </c>
      <c r="D44">
        <v>0.665636311176149</v>
      </c>
      <c r="E44">
        <v>52.0406048823308</v>
      </c>
      <c r="F44">
        <v>98.2934173757009</v>
      </c>
      <c r="G44">
        <v>1610.55362419906</v>
      </c>
      <c r="H44">
        <v>0.179592025753676</v>
      </c>
      <c r="I44">
        <v>0.146428958589481</v>
      </c>
      <c r="J44">
        <v>10.354600179044</v>
      </c>
      <c r="K44">
        <v>3.15124188373595</v>
      </c>
    </row>
    <row r="45" spans="1:11">
      <c r="A45">
        <v>43</v>
      </c>
      <c r="B45">
        <v>11.0636719035701</v>
      </c>
      <c r="C45">
        <v>279.313163982753</v>
      </c>
      <c r="D45">
        <v>0.665641815753542</v>
      </c>
      <c r="E45">
        <v>53.0950511715618</v>
      </c>
      <c r="F45">
        <v>94.7112064261793</v>
      </c>
      <c r="G45">
        <v>1551.99053916168</v>
      </c>
      <c r="H45">
        <v>0.179772641487343</v>
      </c>
      <c r="I45">
        <v>0.146632387821078</v>
      </c>
      <c r="J45">
        <v>10.5327676668658</v>
      </c>
      <c r="K45">
        <v>3.15124188373595</v>
      </c>
    </row>
    <row r="46" spans="1:11">
      <c r="A46">
        <v>44</v>
      </c>
      <c r="B46">
        <v>11.4648756717331</v>
      </c>
      <c r="C46">
        <v>285.062299863985</v>
      </c>
      <c r="D46">
        <v>0.664280565850364</v>
      </c>
      <c r="E46">
        <v>53.6196321564774</v>
      </c>
      <c r="F46">
        <v>92.8010710084851</v>
      </c>
      <c r="G46">
        <v>1507.29907333811</v>
      </c>
      <c r="H46">
        <v>0.18004261455938</v>
      </c>
      <c r="I46">
        <v>0.146728840236016</v>
      </c>
      <c r="J46">
        <v>10.654881975604</v>
      </c>
      <c r="K46">
        <v>3.15124188373595</v>
      </c>
    </row>
    <row r="47" spans="1:11">
      <c r="A47">
        <v>45</v>
      </c>
      <c r="B47">
        <v>11.8701907450881</v>
      </c>
      <c r="C47">
        <v>294.411285801001</v>
      </c>
      <c r="D47">
        <v>0.664013507060257</v>
      </c>
      <c r="E47">
        <v>54.5712671904639</v>
      </c>
      <c r="F47">
        <v>89.8541870076293</v>
      </c>
      <c r="G47">
        <v>1456.72984534596</v>
      </c>
      <c r="H47">
        <v>0.180244677198659</v>
      </c>
      <c r="I47">
        <v>0.146910989616308</v>
      </c>
      <c r="J47">
        <v>10.8146122368342</v>
      </c>
      <c r="K47">
        <v>3.15124188373595</v>
      </c>
    </row>
    <row r="48" spans="1:11">
      <c r="A48">
        <v>46</v>
      </c>
      <c r="B48">
        <v>12.2530328158917</v>
      </c>
      <c r="C48">
        <v>305.070844482534</v>
      </c>
      <c r="D48">
        <v>0.664357151908723</v>
      </c>
      <c r="E48">
        <v>55.6882834298553</v>
      </c>
      <c r="F48">
        <v>86.7145687959518</v>
      </c>
      <c r="G48">
        <v>1408.85898411649</v>
      </c>
      <c r="H48">
        <v>0.180396805140942</v>
      </c>
      <c r="I48">
        <v>0.147127318136279</v>
      </c>
      <c r="J48">
        <v>10.9799731293042</v>
      </c>
      <c r="K48">
        <v>3.15124188373595</v>
      </c>
    </row>
    <row r="49" spans="1:11">
      <c r="A49">
        <v>47</v>
      </c>
      <c r="B49">
        <v>12.4776312234518</v>
      </c>
      <c r="C49">
        <v>312.000013639425</v>
      </c>
      <c r="D49">
        <v>0.664741475197652</v>
      </c>
      <c r="E49">
        <v>56.4256796759999</v>
      </c>
      <c r="F49">
        <v>84.7887358174684</v>
      </c>
      <c r="G49">
        <v>1381.46452755355</v>
      </c>
      <c r="H49">
        <v>0.180467724946208</v>
      </c>
      <c r="I49">
        <v>0.147271083637601</v>
      </c>
      <c r="J49">
        <v>11.0808117356018</v>
      </c>
      <c r="K49">
        <v>3.15124188373595</v>
      </c>
    </row>
    <row r="50" spans="1:11">
      <c r="A50">
        <v>48</v>
      </c>
      <c r="B50">
        <v>12.6914531672556</v>
      </c>
      <c r="C50">
        <v>319.279479493965</v>
      </c>
      <c r="D50">
        <v>0.665356888687179</v>
      </c>
      <c r="E50">
        <v>57.2088612794027</v>
      </c>
      <c r="F50">
        <v>82.8555808642873</v>
      </c>
      <c r="G50">
        <v>1355.73677134873</v>
      </c>
      <c r="H50">
        <v>0.180521103079639</v>
      </c>
      <c r="I50">
        <v>0.147424432046271</v>
      </c>
      <c r="J50">
        <v>11.1815631302265</v>
      </c>
      <c r="K50">
        <v>3.15124188373595</v>
      </c>
    </row>
    <row r="51" spans="1:11">
      <c r="A51">
        <v>49</v>
      </c>
      <c r="B51">
        <v>12.9766916675761</v>
      </c>
      <c r="C51">
        <v>325.285510607893</v>
      </c>
      <c r="D51">
        <v>0.664967719758742</v>
      </c>
      <c r="E51">
        <v>57.8082315392751</v>
      </c>
      <c r="F51">
        <v>81.3257457489651</v>
      </c>
      <c r="G51">
        <v>1327.21660432539</v>
      </c>
      <c r="H51">
        <v>0.180674912821902</v>
      </c>
      <c r="I51">
        <v>0.147538129227672</v>
      </c>
      <c r="J51">
        <v>11.2757404164206</v>
      </c>
      <c r="K51">
        <v>3.15124188373595</v>
      </c>
    </row>
    <row r="52" spans="1:11">
      <c r="A52">
        <v>50</v>
      </c>
      <c r="B52">
        <v>13.4067760569389</v>
      </c>
      <c r="C52">
        <v>334.25362093234</v>
      </c>
      <c r="D52">
        <v>0.664483777984112</v>
      </c>
      <c r="E52">
        <v>58.7015308431771</v>
      </c>
      <c r="F52">
        <v>79.1437551453621</v>
      </c>
      <c r="G52">
        <v>1287.50409413276</v>
      </c>
      <c r="H52">
        <v>0.180906590487455</v>
      </c>
      <c r="I52">
        <v>0.147708334208997</v>
      </c>
      <c r="J52">
        <v>11.4142884353012</v>
      </c>
      <c r="K52">
        <v>3.15124188373595</v>
      </c>
    </row>
    <row r="53" spans="1:11">
      <c r="A53">
        <v>51</v>
      </c>
      <c r="B53">
        <v>13.8244279287295</v>
      </c>
      <c r="C53">
        <v>344.235514122373</v>
      </c>
      <c r="D53">
        <v>0.664345313084404</v>
      </c>
      <c r="E53">
        <v>59.7190444448556</v>
      </c>
      <c r="F53">
        <v>76.8488016088762</v>
      </c>
      <c r="G53">
        <v>1248.76028179357</v>
      </c>
      <c r="H53">
        <v>0.181107580884242</v>
      </c>
      <c r="I53">
        <v>0.147903103818078</v>
      </c>
      <c r="J53">
        <v>11.5569212442529</v>
      </c>
      <c r="K53">
        <v>3.15124188373595</v>
      </c>
    </row>
    <row r="54" spans="1:11">
      <c r="A54">
        <v>52</v>
      </c>
      <c r="B54">
        <v>14.12936176093</v>
      </c>
      <c r="C54">
        <v>354.758882953356</v>
      </c>
      <c r="D54">
        <v>0.665088752310991</v>
      </c>
      <c r="E54">
        <v>60.8472490586904</v>
      </c>
      <c r="F54">
        <v>74.5692017950061</v>
      </c>
      <c r="G54">
        <v>1217.45035718796</v>
      </c>
      <c r="H54">
        <v>0.18118734760699</v>
      </c>
      <c r="I54">
        <v>0.148122068880021</v>
      </c>
      <c r="J54">
        <v>11.6841379181501</v>
      </c>
      <c r="K54">
        <v>3.15124188373595</v>
      </c>
    </row>
    <row r="55" spans="1:11">
      <c r="A55">
        <v>53</v>
      </c>
      <c r="B55">
        <v>14.5803459790046</v>
      </c>
      <c r="C55">
        <v>365.115018323848</v>
      </c>
      <c r="D55">
        <v>0.664862550304666</v>
      </c>
      <c r="E55">
        <v>61.8963289670779</v>
      </c>
      <c r="F55">
        <v>72.4541183021282</v>
      </c>
      <c r="G55">
        <v>1181.41215735018</v>
      </c>
      <c r="H55">
        <v>0.18140664263721</v>
      </c>
      <c r="I55">
        <v>0.148323157144291</v>
      </c>
      <c r="J55">
        <v>11.8244588587808</v>
      </c>
      <c r="K55">
        <v>3.15124188373595</v>
      </c>
    </row>
    <row r="56" spans="1:11">
      <c r="A56">
        <v>54</v>
      </c>
      <c r="B56">
        <v>14.7616663193525</v>
      </c>
      <c r="C56">
        <v>372.719159262915</v>
      </c>
      <c r="D56">
        <v>0.66569373262632</v>
      </c>
      <c r="E56">
        <v>62.7326775410003</v>
      </c>
      <c r="F56">
        <v>70.9759240277186</v>
      </c>
      <c r="G56">
        <v>1164.55759250602</v>
      </c>
      <c r="H56">
        <v>0.181412157672389</v>
      </c>
      <c r="I56">
        <v>0.148487530752019</v>
      </c>
      <c r="J56">
        <v>11.9046802722856</v>
      </c>
      <c r="K56">
        <v>3.15124188373595</v>
      </c>
    </row>
    <row r="57" spans="1:11">
      <c r="A57">
        <v>55</v>
      </c>
      <c r="B57">
        <v>15.1141461057189</v>
      </c>
      <c r="C57">
        <v>380.264930172671</v>
      </c>
      <c r="D57">
        <v>0.665368975906425</v>
      </c>
      <c r="E57">
        <v>63.4835869981826</v>
      </c>
      <c r="F57">
        <v>69.5675163089783</v>
      </c>
      <c r="G57">
        <v>1138.68862813841</v>
      </c>
      <c r="H57">
        <v>0.181600809549953</v>
      </c>
      <c r="I57">
        <v>0.148630248265383</v>
      </c>
      <c r="J57">
        <v>12.0051207246904</v>
      </c>
      <c r="K57">
        <v>3.15124188373595</v>
      </c>
    </row>
    <row r="58" spans="1:11">
      <c r="A58">
        <v>56</v>
      </c>
      <c r="B58">
        <v>15.4674777354461</v>
      </c>
      <c r="C58">
        <v>387.236137793777</v>
      </c>
      <c r="D58">
        <v>0.664870611863767</v>
      </c>
      <c r="E58">
        <v>64.1656105438092</v>
      </c>
      <c r="F58">
        <v>68.3151290637236</v>
      </c>
      <c r="G58">
        <v>1114.36744610694</v>
      </c>
      <c r="H58">
        <v>0.181800947731392</v>
      </c>
      <c r="I58">
        <v>0.148759194570455</v>
      </c>
      <c r="J58">
        <v>12.0991283789752</v>
      </c>
      <c r="K58">
        <v>3.15124188373595</v>
      </c>
    </row>
    <row r="59" spans="1:11">
      <c r="A59">
        <v>57</v>
      </c>
      <c r="B59">
        <v>15.7453048528068</v>
      </c>
      <c r="C59">
        <v>395.244407879896</v>
      </c>
      <c r="D59">
        <v>0.665127365454967</v>
      </c>
      <c r="E59">
        <v>65.0015728741838</v>
      </c>
      <c r="F59">
        <v>66.9309576659677</v>
      </c>
      <c r="G59">
        <v>1093.32173665458</v>
      </c>
      <c r="H59">
        <v>0.18190779117774</v>
      </c>
      <c r="I59">
        <v>0.148919897600475</v>
      </c>
      <c r="J59">
        <v>12.189481845283</v>
      </c>
      <c r="K59">
        <v>3.15124188373595</v>
      </c>
    </row>
    <row r="60" spans="1:11">
      <c r="A60">
        <v>58</v>
      </c>
      <c r="B60">
        <v>16.0987521734496</v>
      </c>
      <c r="C60">
        <v>405.648358203772</v>
      </c>
      <c r="D60">
        <v>0.665435069907257</v>
      </c>
      <c r="E60">
        <v>66.090487063259</v>
      </c>
      <c r="F60">
        <v>65.2143320600621</v>
      </c>
      <c r="G60">
        <v>1067.21168623734</v>
      </c>
      <c r="H60">
        <v>0.182038160671484</v>
      </c>
      <c r="I60">
        <v>0.149129008422277</v>
      </c>
      <c r="J60">
        <v>12.3023655367152</v>
      </c>
      <c r="K60">
        <v>3.15124188373595</v>
      </c>
    </row>
    <row r="61" spans="1:11">
      <c r="A61">
        <v>59</v>
      </c>
      <c r="B61">
        <v>16.5574593316619</v>
      </c>
      <c r="C61">
        <v>415.262538889059</v>
      </c>
      <c r="D61">
        <v>0.665014990823941</v>
      </c>
      <c r="E61">
        <v>67.0426966178871</v>
      </c>
      <c r="F61">
        <v>63.7044863287975</v>
      </c>
      <c r="G61">
        <v>1039.67223611074</v>
      </c>
      <c r="H61">
        <v>0.182281294671681</v>
      </c>
      <c r="I61">
        <v>0.149310292292439</v>
      </c>
      <c r="J61">
        <v>12.4194001173258</v>
      </c>
      <c r="K61">
        <v>3.15124188373595</v>
      </c>
    </row>
    <row r="62" spans="1:11">
      <c r="A62">
        <v>60</v>
      </c>
      <c r="B62">
        <v>16.970034402537</v>
      </c>
      <c r="C62">
        <v>426.039836180772</v>
      </c>
      <c r="D62">
        <v>0.665115708642174</v>
      </c>
      <c r="E62">
        <v>68.151642494115</v>
      </c>
      <c r="F62">
        <v>62.0929886948298</v>
      </c>
      <c r="G62">
        <v>1014.08660210714</v>
      </c>
      <c r="H62">
        <v>0.182455763112443</v>
      </c>
      <c r="I62">
        <v>0.149522956906267</v>
      </c>
      <c r="J62">
        <v>12.5346815239555</v>
      </c>
      <c r="K62">
        <v>3.15124188373595</v>
      </c>
    </row>
    <row r="63" spans="1:11">
      <c r="A63">
        <v>61</v>
      </c>
      <c r="B63">
        <v>17.3370372366242</v>
      </c>
      <c r="C63">
        <v>431.066634825166</v>
      </c>
      <c r="D63">
        <v>0.664311216883583</v>
      </c>
      <c r="E63">
        <v>68.6006322580478</v>
      </c>
      <c r="F63">
        <v>61.3689035391225</v>
      </c>
      <c r="G63">
        <v>997.67927068828</v>
      </c>
      <c r="H63">
        <v>0.182692490343972</v>
      </c>
      <c r="I63">
        <v>0.14960786826891</v>
      </c>
      <c r="J63">
        <v>12.6077721557754</v>
      </c>
      <c r="K63">
        <v>3.15124188373595</v>
      </c>
    </row>
    <row r="64" spans="1:11">
      <c r="A64">
        <v>62</v>
      </c>
      <c r="B64">
        <v>17.721396160863</v>
      </c>
      <c r="C64">
        <v>437.630004162066</v>
      </c>
      <c r="D64">
        <v>0.663649354418124</v>
      </c>
      <c r="E64">
        <v>69.2164255984245</v>
      </c>
      <c r="F64">
        <v>60.4485215362955</v>
      </c>
      <c r="G64">
        <v>978.178445104753</v>
      </c>
      <c r="H64">
        <v>0.182932640764809</v>
      </c>
      <c r="I64">
        <v>0.149723271403325</v>
      </c>
      <c r="J64">
        <v>12.6919758031514</v>
      </c>
      <c r="K64">
        <v>3.15124188373595</v>
      </c>
    </row>
    <row r="65" spans="1:11">
      <c r="A65">
        <v>63</v>
      </c>
      <c r="B65">
        <v>18.078882735244</v>
      </c>
      <c r="C65">
        <v>447.430012398329</v>
      </c>
      <c r="D65">
        <v>0.663826452933613</v>
      </c>
      <c r="E65">
        <v>70.2294715484124</v>
      </c>
      <c r="F65">
        <v>59.1245245032172</v>
      </c>
      <c r="G65">
        <v>957.808149223102</v>
      </c>
      <c r="H65">
        <v>0.18307590047504</v>
      </c>
      <c r="I65">
        <v>0.149917467199516</v>
      </c>
      <c r="J65">
        <v>12.78815172926</v>
      </c>
      <c r="K65">
        <v>3.15124188373595</v>
      </c>
    </row>
    <row r="66" spans="1:11">
      <c r="A66">
        <v>64</v>
      </c>
      <c r="B66">
        <v>18.4002489944514</v>
      </c>
      <c r="C66">
        <v>456.939280538842</v>
      </c>
      <c r="D66">
        <v>0.664147173764342</v>
      </c>
      <c r="E66">
        <v>71.22179918584</v>
      </c>
      <c r="F66">
        <v>57.8940963454137</v>
      </c>
      <c r="G66">
        <v>939.676403303909</v>
      </c>
      <c r="H66">
        <v>0.183191995759286</v>
      </c>
      <c r="I66">
        <v>0.150107907608867</v>
      </c>
      <c r="J66">
        <v>12.8762150919692</v>
      </c>
      <c r="K66">
        <v>3.15124188373595</v>
      </c>
    </row>
    <row r="67" spans="1:11">
      <c r="A67">
        <v>65</v>
      </c>
      <c r="B67">
        <v>18.7614101706849</v>
      </c>
      <c r="C67">
        <v>464.745050266356</v>
      </c>
      <c r="D67">
        <v>0.663895702680238</v>
      </c>
      <c r="E67">
        <v>71.9965287103947</v>
      </c>
      <c r="F67">
        <v>56.9217180825451</v>
      </c>
      <c r="G67">
        <v>922.473829876077</v>
      </c>
      <c r="H67">
        <v>0.183376329859773</v>
      </c>
      <c r="I67">
        <v>0.150255364222824</v>
      </c>
      <c r="J67">
        <v>12.9577580301156</v>
      </c>
      <c r="K67">
        <v>3.15124188373595</v>
      </c>
    </row>
    <row r="68" spans="1:11">
      <c r="A68">
        <v>66</v>
      </c>
      <c r="B68">
        <v>19.1847280408181</v>
      </c>
      <c r="C68">
        <v>475.201109916312</v>
      </c>
      <c r="D68">
        <v>0.663890122504991</v>
      </c>
      <c r="E68">
        <v>73.0574752094026</v>
      </c>
      <c r="F68">
        <v>55.6692444093378</v>
      </c>
      <c r="G68">
        <v>902.06596979797</v>
      </c>
      <c r="H68">
        <v>0.183568731395143</v>
      </c>
      <c r="I68">
        <v>0.150457941039936</v>
      </c>
      <c r="J68">
        <v>13.0578618921312</v>
      </c>
      <c r="K68">
        <v>3.15124188373595</v>
      </c>
    </row>
    <row r="69" spans="1:11">
      <c r="A69">
        <v>67</v>
      </c>
      <c r="B69">
        <v>19.6386106415049</v>
      </c>
      <c r="C69">
        <v>485.401008321578</v>
      </c>
      <c r="D69">
        <v>0.663696428586384</v>
      </c>
      <c r="E69">
        <v>74.0755306928283</v>
      </c>
      <c r="F69">
        <v>54.4994474218191</v>
      </c>
      <c r="G69">
        <v>882.078122080524</v>
      </c>
      <c r="H69">
        <v>0.183792319210546</v>
      </c>
      <c r="I69">
        <v>0.150651999761343</v>
      </c>
      <c r="J69">
        <v>13.1576033341377</v>
      </c>
      <c r="K69">
        <v>3.15124188373595</v>
      </c>
    </row>
    <row r="70" spans="1:11">
      <c r="A70">
        <v>68</v>
      </c>
      <c r="B70">
        <v>19.8469433163772</v>
      </c>
      <c r="C70">
        <v>491.71085993028</v>
      </c>
      <c r="D70">
        <v>0.663944461053474</v>
      </c>
      <c r="E70">
        <v>74.7350956242848</v>
      </c>
      <c r="F70">
        <v>53.800086366347</v>
      </c>
      <c r="G70">
        <v>872.141376068551</v>
      </c>
      <c r="H70">
        <v>0.183862565647964</v>
      </c>
      <c r="I70">
        <v>0.15077861027967</v>
      </c>
      <c r="J70">
        <v>13.2098207662121</v>
      </c>
      <c r="K70">
        <v>3.15124188373595</v>
      </c>
    </row>
    <row r="71" spans="1:11">
      <c r="A71">
        <v>69</v>
      </c>
      <c r="B71">
        <v>20.0542466745279</v>
      </c>
      <c r="C71">
        <v>500.124343811776</v>
      </c>
      <c r="D71">
        <v>0.66448438599557</v>
      </c>
      <c r="E71">
        <v>75.639201503157</v>
      </c>
      <c r="F71">
        <v>52.8950191264353</v>
      </c>
      <c r="G71">
        <v>860.03079044761</v>
      </c>
      <c r="H71">
        <v>0.183899954248041</v>
      </c>
      <c r="I71">
        <v>0.150951427360874</v>
      </c>
      <c r="J71">
        <v>13.2705533229966</v>
      </c>
      <c r="K71">
        <v>3.15124188373595</v>
      </c>
    </row>
    <row r="72" spans="1:11">
      <c r="A72">
        <v>70</v>
      </c>
      <c r="B72">
        <v>20.3577585976903</v>
      </c>
      <c r="C72">
        <v>509.945541204211</v>
      </c>
      <c r="D72">
        <v>0.664895802650186</v>
      </c>
      <c r="E72">
        <v>76.6744905162073</v>
      </c>
      <c r="F72">
        <v>51.8762977494612</v>
      </c>
      <c r="G72">
        <v>845.837406289603</v>
      </c>
      <c r="H72">
        <v>0.183987127300279</v>
      </c>
      <c r="I72">
        <v>0.151149889667847</v>
      </c>
      <c r="J72">
        <v>13.345495244624</v>
      </c>
      <c r="K72">
        <v>3.15124188373595</v>
      </c>
    </row>
    <row r="73" spans="1:11">
      <c r="A73">
        <v>71</v>
      </c>
      <c r="B73">
        <v>20.7932941799697</v>
      </c>
      <c r="C73">
        <v>519.571283898082</v>
      </c>
      <c r="D73">
        <v>0.664677034555864</v>
      </c>
      <c r="E73">
        <v>77.6287806944275</v>
      </c>
      <c r="F73">
        <v>50.9152209742002</v>
      </c>
      <c r="G73">
        <v>828.961165255636</v>
      </c>
      <c r="H73">
        <v>0.184206430845546</v>
      </c>
      <c r="I73">
        <v>0.15133128439002</v>
      </c>
      <c r="J73">
        <v>13.4331763147035</v>
      </c>
      <c r="K73">
        <v>3.15124188373595</v>
      </c>
    </row>
    <row r="74" spans="1:11">
      <c r="A74">
        <v>72</v>
      </c>
      <c r="B74">
        <v>21.2114580566964</v>
      </c>
      <c r="C74">
        <v>528.167014419708</v>
      </c>
      <c r="D74">
        <v>0.664342906460134</v>
      </c>
      <c r="E74">
        <v>78.4687022932834</v>
      </c>
      <c r="F74">
        <v>50.0865938411255</v>
      </c>
      <c r="G74">
        <v>813.784129719839</v>
      </c>
      <c r="H74">
        <v>0.18442788391189</v>
      </c>
      <c r="I74">
        <v>0.151490684810608</v>
      </c>
      <c r="J74">
        <v>13.5128662726016</v>
      </c>
      <c r="K74">
        <v>3.15124188373595</v>
      </c>
    </row>
    <row r="75" spans="1:11">
      <c r="A75">
        <v>73</v>
      </c>
      <c r="B75">
        <v>21.6125957040954</v>
      </c>
      <c r="C75">
        <v>538.447569380323</v>
      </c>
      <c r="D75">
        <v>0.6643893346329</v>
      </c>
      <c r="E75">
        <v>79.5126228347777</v>
      </c>
      <c r="F75">
        <v>49.130292782201</v>
      </c>
      <c r="G75">
        <v>798.392148267018</v>
      </c>
      <c r="H75">
        <v>0.184602864061376</v>
      </c>
      <c r="I75">
        <v>0.151689393533131</v>
      </c>
      <c r="J75">
        <v>13.5955185202602</v>
      </c>
      <c r="K75">
        <v>3.15124188373595</v>
      </c>
    </row>
    <row r="76" spans="1:11">
      <c r="A76">
        <v>74</v>
      </c>
      <c r="B76">
        <v>22.0237346847529</v>
      </c>
      <c r="C76">
        <v>549.453573169568</v>
      </c>
      <c r="D76">
        <v>0.664515662553058</v>
      </c>
      <c r="E76">
        <v>80.6381384757324</v>
      </c>
      <c r="F76">
        <v>48.1461728948585</v>
      </c>
      <c r="G76">
        <v>783.038456403846</v>
      </c>
      <c r="H76">
        <v>0.1847703783308</v>
      </c>
      <c r="I76">
        <v>0.15190381693798</v>
      </c>
      <c r="J76">
        <v>13.6795325533661</v>
      </c>
      <c r="K76">
        <v>3.15124188373595</v>
      </c>
    </row>
    <row r="77" spans="1:11">
      <c r="A77">
        <v>75</v>
      </c>
      <c r="B77">
        <v>22.2857506288875</v>
      </c>
      <c r="C77">
        <v>555.916591636699</v>
      </c>
      <c r="D77">
        <v>0.66451032563383</v>
      </c>
      <c r="E77">
        <v>81.2932694395395</v>
      </c>
      <c r="F77">
        <v>47.5864313630847</v>
      </c>
      <c r="G77">
        <v>774.196192833462</v>
      </c>
      <c r="H77">
        <v>0.184880545851107</v>
      </c>
      <c r="I77">
        <v>0.152028927303849</v>
      </c>
      <c r="J77">
        <v>13.7296299664429</v>
      </c>
      <c r="K77">
        <v>3.15124188373595</v>
      </c>
    </row>
    <row r="78" spans="1:11">
      <c r="A78">
        <v>76</v>
      </c>
      <c r="B78">
        <v>22.5895100582304</v>
      </c>
      <c r="C78">
        <v>562.508763958876</v>
      </c>
      <c r="D78">
        <v>0.664323221189895</v>
      </c>
      <c r="E78">
        <v>81.9419968084404</v>
      </c>
      <c r="F78">
        <v>47.0287547972387</v>
      </c>
      <c r="G78">
        <v>764.207728804886</v>
      </c>
      <c r="H78">
        <v>0.185035371045984</v>
      </c>
      <c r="I78">
        <v>0.152151882649243</v>
      </c>
      <c r="J78">
        <v>13.7843899174813</v>
      </c>
      <c r="K78">
        <v>3.15124188373595</v>
      </c>
    </row>
    <row r="79" spans="1:11">
      <c r="A79">
        <v>77</v>
      </c>
      <c r="B79">
        <v>23.0073670887548</v>
      </c>
      <c r="C79">
        <v>570.071211273509</v>
      </c>
      <c r="D79">
        <v>0.663905590668408</v>
      </c>
      <c r="E79">
        <v>82.6595542192967</v>
      </c>
      <c r="F79">
        <v>46.404881019027</v>
      </c>
      <c r="G79">
        <v>752.250594483427</v>
      </c>
      <c r="H79">
        <v>0.185270509152015</v>
      </c>
      <c r="I79">
        <v>0.152288121698073</v>
      </c>
      <c r="J79">
        <v>13.8532405858175</v>
      </c>
      <c r="K79">
        <v>3.15124188373595</v>
      </c>
    </row>
    <row r="80" spans="1:11">
      <c r="A80">
        <v>78</v>
      </c>
      <c r="B80">
        <v>23.4430118750496</v>
      </c>
      <c r="C80">
        <v>578.863387030794</v>
      </c>
      <c r="D80">
        <v>0.663582656285457</v>
      </c>
      <c r="E80">
        <v>83.5100326826336</v>
      </c>
      <c r="F80">
        <v>45.7000517293254</v>
      </c>
      <c r="G80">
        <v>739.210689369889</v>
      </c>
      <c r="H80">
        <v>0.185506321989996</v>
      </c>
      <c r="I80">
        <v>0.152449088158342</v>
      </c>
      <c r="J80">
        <v>13.9274138217686</v>
      </c>
      <c r="K80">
        <v>3.15124188373595</v>
      </c>
    </row>
    <row r="81" spans="1:11">
      <c r="A81">
        <v>79</v>
      </c>
      <c r="B81">
        <v>23.8254907081157</v>
      </c>
      <c r="C81">
        <v>590.022143807073</v>
      </c>
      <c r="D81">
        <v>0.663838679271688</v>
      </c>
      <c r="E81">
        <v>84.6606913051055</v>
      </c>
      <c r="F81">
        <v>44.8357523682532</v>
      </c>
      <c r="G81">
        <v>726.301385040689</v>
      </c>
      <c r="H81">
        <v>0.185646818323098</v>
      </c>
      <c r="I81">
        <v>0.152667849905085</v>
      </c>
      <c r="J81">
        <v>14.0013077865417</v>
      </c>
      <c r="K81">
        <v>3.15124188373595</v>
      </c>
    </row>
    <row r="82" spans="1:11">
      <c r="A82">
        <v>80</v>
      </c>
      <c r="B82">
        <v>24.2253011184259</v>
      </c>
      <c r="C82">
        <v>599.436376905206</v>
      </c>
      <c r="D82">
        <v>0.663768888872991</v>
      </c>
      <c r="E82">
        <v>85.6007840974853</v>
      </c>
      <c r="F82">
        <v>44.1316005346522</v>
      </c>
      <c r="G82">
        <v>714.683834458562</v>
      </c>
      <c r="H82">
        <v>0.185830874392644</v>
      </c>
      <c r="I82">
        <v>0.152846474998246</v>
      </c>
      <c r="J82">
        <v>14.0698851700457</v>
      </c>
      <c r="K82">
        <v>3.15124188373595</v>
      </c>
    </row>
    <row r="83" spans="1:11">
      <c r="A83">
        <v>81</v>
      </c>
      <c r="B83">
        <v>24.6905648045452</v>
      </c>
      <c r="C83">
        <v>609.73822095598</v>
      </c>
      <c r="D83">
        <v>0.663593633525863</v>
      </c>
      <c r="E83">
        <v>86.6162215438795</v>
      </c>
      <c r="F83">
        <v>43.3859742137267</v>
      </c>
      <c r="G83">
        <v>701.884056894164</v>
      </c>
      <c r="H83">
        <v>0.186059360106882</v>
      </c>
      <c r="I83">
        <v>0.153039117605067</v>
      </c>
      <c r="J83">
        <v>14.1464553768977</v>
      </c>
      <c r="K83">
        <v>3.15124188373595</v>
      </c>
    </row>
    <row r="84" spans="1:11">
      <c r="A84">
        <v>82</v>
      </c>
      <c r="B84">
        <v>25.1002421653121</v>
      </c>
      <c r="C84">
        <v>616.182584613674</v>
      </c>
      <c r="D84">
        <v>0.663092631436405</v>
      </c>
      <c r="E84">
        <v>87.20672382868</v>
      </c>
      <c r="F84">
        <v>42.9322207282207</v>
      </c>
      <c r="G84">
        <v>692.786692914004</v>
      </c>
      <c r="H84">
        <v>0.18629829358323</v>
      </c>
      <c r="I84">
        <v>0.153151540078996</v>
      </c>
      <c r="J84">
        <v>14.2048969985223</v>
      </c>
      <c r="K84">
        <v>3.15124188373595</v>
      </c>
    </row>
    <row r="85" spans="1:11">
      <c r="A85">
        <v>83</v>
      </c>
      <c r="B85">
        <v>25.4215148056675</v>
      </c>
      <c r="C85">
        <v>623.592373567644</v>
      </c>
      <c r="D85">
        <v>0.663024193109596</v>
      </c>
      <c r="E85">
        <v>87.9392337258972</v>
      </c>
      <c r="F85">
        <v>42.4220818804644</v>
      </c>
      <c r="G85">
        <v>684.096854401843</v>
      </c>
      <c r="H85">
        <v>0.186455533987404</v>
      </c>
      <c r="I85">
        <v>0.153290133226663</v>
      </c>
      <c r="J85">
        <v>14.2571631537565</v>
      </c>
      <c r="K85">
        <v>3.15124188373595</v>
      </c>
    </row>
    <row r="86" spans="1:11">
      <c r="A86">
        <v>84</v>
      </c>
      <c r="B86">
        <v>25.7602194570015</v>
      </c>
      <c r="C86">
        <v>632.272915594116</v>
      </c>
      <c r="D86">
        <v>0.663090911647763</v>
      </c>
      <c r="E86">
        <v>88.814604037893</v>
      </c>
      <c r="F86">
        <v>41.8396646117004</v>
      </c>
      <c r="G86">
        <v>674.941858235217</v>
      </c>
      <c r="H86">
        <v>0.18660101791579</v>
      </c>
      <c r="I86">
        <v>0.153456201518932</v>
      </c>
      <c r="J86">
        <v>14.3133227396818</v>
      </c>
      <c r="K86">
        <v>3.15124188373595</v>
      </c>
    </row>
    <row r="87" spans="1:11">
      <c r="A87">
        <v>85</v>
      </c>
      <c r="B87">
        <v>26.0967586023302</v>
      </c>
      <c r="C87">
        <v>642.35138560188</v>
      </c>
      <c r="D87">
        <v>0.663315008644167</v>
      </c>
      <c r="E87">
        <v>89.8518874233475</v>
      </c>
      <c r="F87">
        <v>41.1832017871845</v>
      </c>
      <c r="G87">
        <v>665.106390790079</v>
      </c>
      <c r="H87">
        <v>0.186723130984255</v>
      </c>
      <c r="I87">
        <v>0.153652547549985</v>
      </c>
      <c r="J87">
        <v>14.3718831222497</v>
      </c>
      <c r="K87">
        <v>3.15124188373595</v>
      </c>
    </row>
    <row r="88" spans="1:11">
      <c r="A88">
        <v>86</v>
      </c>
      <c r="B88">
        <v>26.4683924773239</v>
      </c>
      <c r="C88">
        <v>652.476481417424</v>
      </c>
      <c r="D88">
        <v>0.663451700307784</v>
      </c>
      <c r="E88">
        <v>90.8825787458444</v>
      </c>
      <c r="F88">
        <v>40.5441230219541</v>
      </c>
      <c r="G88">
        <v>655.373613294597</v>
      </c>
      <c r="H88">
        <v>0.186868713687735</v>
      </c>
      <c r="I88">
        <v>0.153847963391432</v>
      </c>
      <c r="J88">
        <v>14.4321839289964</v>
      </c>
      <c r="K88">
        <v>3.15124188373595</v>
      </c>
    </row>
    <row r="89" spans="1:11">
      <c r="A89">
        <v>87</v>
      </c>
      <c r="B89">
        <v>26.9374559896346</v>
      </c>
      <c r="C89">
        <v>661.847898099376</v>
      </c>
      <c r="D89">
        <v>0.663158520035123</v>
      </c>
      <c r="E89">
        <v>91.7829167295555</v>
      </c>
      <c r="F89">
        <v>39.9700396533521</v>
      </c>
      <c r="G89">
        <v>644.932708547418</v>
      </c>
      <c r="H89">
        <v>0.18711739627885</v>
      </c>
      <c r="I89">
        <v>0.154018319037432</v>
      </c>
      <c r="J89">
        <v>14.49949094966</v>
      </c>
      <c r="K89">
        <v>3.15124188373595</v>
      </c>
    </row>
    <row r="90" spans="1:11">
      <c r="A90">
        <v>88</v>
      </c>
      <c r="B90">
        <v>27.3726946516227</v>
      </c>
      <c r="C90">
        <v>672.54962303049</v>
      </c>
      <c r="D90">
        <v>0.663165297044988</v>
      </c>
      <c r="E90">
        <v>92.8526316238707</v>
      </c>
      <c r="F90">
        <v>39.3340295282873</v>
      </c>
      <c r="G90">
        <v>634.717414601519</v>
      </c>
      <c r="H90">
        <v>0.187309863752073</v>
      </c>
      <c r="I90">
        <v>0.154220864909378</v>
      </c>
      <c r="J90">
        <v>14.564952612297</v>
      </c>
      <c r="K90">
        <v>3.15124188373595</v>
      </c>
    </row>
    <row r="91" spans="1:11">
      <c r="A91">
        <v>89</v>
      </c>
      <c r="B91">
        <v>27.7359046531524</v>
      </c>
      <c r="C91">
        <v>677.26164330097</v>
      </c>
      <c r="D91">
        <v>0.66262948727849</v>
      </c>
      <c r="E91">
        <v>93.2531177001984</v>
      </c>
      <c r="F91">
        <v>39.0603646215408</v>
      </c>
      <c r="G91">
        <v>628.331494282363</v>
      </c>
      <c r="H91">
        <v>0.187544796667103</v>
      </c>
      <c r="I91">
        <v>0.154296725787002</v>
      </c>
      <c r="J91">
        <v>14.6099549497606</v>
      </c>
      <c r="K91">
        <v>3.15124188373595</v>
      </c>
    </row>
    <row r="92" spans="1:11">
      <c r="A92">
        <v>90</v>
      </c>
      <c r="B92">
        <v>28.013312833773</v>
      </c>
      <c r="C92">
        <v>686.951843338098</v>
      </c>
      <c r="D92">
        <v>0.662991750611231</v>
      </c>
      <c r="E92">
        <v>94.2647965416709</v>
      </c>
      <c r="F92">
        <v>38.5093758580976</v>
      </c>
      <c r="G92">
        <v>620.600072477031</v>
      </c>
      <c r="H92">
        <v>0.18762443415902</v>
      </c>
      <c r="I92">
        <v>0.154487675602415</v>
      </c>
      <c r="J92">
        <v>14.6568711275644</v>
      </c>
      <c r="K92">
        <v>3.15124188373595</v>
      </c>
    </row>
    <row r="93" spans="1:11">
      <c r="A93">
        <v>91</v>
      </c>
      <c r="B93">
        <v>28.3805081074553</v>
      </c>
      <c r="C93">
        <v>696.2482005053</v>
      </c>
      <c r="D93">
        <v>0.663022553088594</v>
      </c>
      <c r="E93">
        <v>95.1973262943848</v>
      </c>
      <c r="F93">
        <v>37.9951958401053</v>
      </c>
      <c r="G93">
        <v>612.476409140682</v>
      </c>
      <c r="H93">
        <v>0.187780580634207</v>
      </c>
      <c r="I93">
        <v>0.154664053951778</v>
      </c>
      <c r="J93">
        <v>14.7099393982999</v>
      </c>
      <c r="K93">
        <v>3.15124188373595</v>
      </c>
    </row>
    <row r="94" spans="1:11">
      <c r="A94">
        <v>92</v>
      </c>
      <c r="B94">
        <v>28.7725022579767</v>
      </c>
      <c r="C94">
        <v>705.367104222551</v>
      </c>
      <c r="D94">
        <v>0.662948660623445</v>
      </c>
      <c r="E94">
        <v>96.0974844561974</v>
      </c>
      <c r="F94">
        <v>37.5039983763876</v>
      </c>
      <c r="G94">
        <v>604.296313165665</v>
      </c>
      <c r="H94">
        <v>0.187963354931498</v>
      </c>
      <c r="I94">
        <v>0.154834132704402</v>
      </c>
      <c r="J94">
        <v>14.7642054416686</v>
      </c>
      <c r="K94">
        <v>3.15124188373595</v>
      </c>
    </row>
    <row r="95" spans="1:11">
      <c r="A95">
        <v>93</v>
      </c>
      <c r="B95">
        <v>29.2130830155205</v>
      </c>
      <c r="C95">
        <v>714.353861916202</v>
      </c>
      <c r="D95">
        <v>0.662746390799577</v>
      </c>
      <c r="E95">
        <v>96.9631471584325</v>
      </c>
      <c r="F95">
        <v>37.032188305889</v>
      </c>
      <c r="G95">
        <v>596.056098603246</v>
      </c>
      <c r="H95">
        <v>0.188187433778363</v>
      </c>
      <c r="I95">
        <v>0.154997998705457</v>
      </c>
      <c r="J95">
        <v>14.8216347243561</v>
      </c>
      <c r="K95">
        <v>3.15124188373595</v>
      </c>
    </row>
    <row r="96" spans="1:11">
      <c r="A96">
        <v>94</v>
      </c>
      <c r="B96">
        <v>29.6202877415408</v>
      </c>
      <c r="C96">
        <v>724.943364769595</v>
      </c>
      <c r="D96">
        <v>0.662818902090339</v>
      </c>
      <c r="E96">
        <v>98.0258593949267</v>
      </c>
      <c r="F96">
        <v>36.4912460988281</v>
      </c>
      <c r="G96">
        <v>587.551150443018</v>
      </c>
      <c r="H96">
        <v>0.188359246243557</v>
      </c>
      <c r="I96">
        <v>0.155198529336747</v>
      </c>
      <c r="J96">
        <v>14.8782274181558</v>
      </c>
      <c r="K96">
        <v>3.15124188373595</v>
      </c>
    </row>
    <row r="97" spans="1:11">
      <c r="A97">
        <v>95</v>
      </c>
      <c r="B97">
        <v>30.0591661402857</v>
      </c>
      <c r="C97">
        <v>735.471999235444</v>
      </c>
      <c r="D97">
        <v>0.662793458348289</v>
      </c>
      <c r="E97">
        <v>99.0686447295081</v>
      </c>
      <c r="F97">
        <v>35.9688564065253</v>
      </c>
      <c r="G97">
        <v>579.055471570319</v>
      </c>
      <c r="H97">
        <v>0.188557420499042</v>
      </c>
      <c r="I97">
        <v>0.155395362343348</v>
      </c>
      <c r="J97">
        <v>14.9363669164486</v>
      </c>
      <c r="K97">
        <v>3.15124188373595</v>
      </c>
    </row>
    <row r="98" spans="1:11">
      <c r="A98">
        <v>96</v>
      </c>
      <c r="B98">
        <v>30.2873817876253</v>
      </c>
      <c r="C98">
        <v>743.4184340323</v>
      </c>
      <c r="D98">
        <v>0.663059515028987</v>
      </c>
      <c r="E98">
        <v>99.8963148111029</v>
      </c>
      <c r="F98">
        <v>35.5843835994661</v>
      </c>
      <c r="G98">
        <v>573.698189453183</v>
      </c>
      <c r="H98">
        <v>0.188620179319309</v>
      </c>
      <c r="I98">
        <v>0.155551102174846</v>
      </c>
      <c r="J98">
        <v>14.9704119205191</v>
      </c>
      <c r="K98">
        <v>3.15124188373595</v>
      </c>
    </row>
    <row r="99" spans="1:11">
      <c r="A99">
        <v>97</v>
      </c>
      <c r="B99">
        <v>30.4957798791397</v>
      </c>
      <c r="C99">
        <v>752.250650960683</v>
      </c>
      <c r="D99">
        <v>0.663481851914417</v>
      </c>
      <c r="E99">
        <v>100.835153196954</v>
      </c>
      <c r="F99">
        <v>35.1665853631843</v>
      </c>
      <c r="G99">
        <v>568.329968254019</v>
      </c>
      <c r="H99">
        <v>0.188649065776777</v>
      </c>
      <c r="I99">
        <v>0.155727574797736</v>
      </c>
      <c r="J99">
        <v>15.0033175907766</v>
      </c>
      <c r="K99">
        <v>3.15124188373595</v>
      </c>
    </row>
    <row r="100" spans="1:11">
      <c r="A100">
        <v>98</v>
      </c>
      <c r="B100">
        <v>30.9580758357058</v>
      </c>
      <c r="C100">
        <v>760.748048840149</v>
      </c>
      <c r="D100">
        <v>0.663155000626196</v>
      </c>
      <c r="E100">
        <v>101.632847282076</v>
      </c>
      <c r="F100">
        <v>34.7737819003968</v>
      </c>
      <c r="G100">
        <v>561.015295207109</v>
      </c>
      <c r="H100">
        <v>0.188897931710397</v>
      </c>
      <c r="I100">
        <v>0.155878467022572</v>
      </c>
      <c r="J100">
        <v>15.0575887627167</v>
      </c>
      <c r="K100">
        <v>3.15124188373595</v>
      </c>
    </row>
    <row r="101" spans="1:11">
      <c r="A101">
        <v>99</v>
      </c>
      <c r="B101">
        <v>31.3656770749511</v>
      </c>
      <c r="C101">
        <v>770.035843454368</v>
      </c>
      <c r="D101">
        <v>0.66307837001007</v>
      </c>
      <c r="E101">
        <v>102.541303800846</v>
      </c>
      <c r="F101">
        <v>34.3543576008711</v>
      </c>
      <c r="G101">
        <v>553.967781879472</v>
      </c>
      <c r="H101">
        <v>0.189091494454957</v>
      </c>
      <c r="I101">
        <v>0.156049650566055</v>
      </c>
      <c r="J101">
        <v>15.1078342361393</v>
      </c>
      <c r="K101">
        <v>3.15124188373595</v>
      </c>
    </row>
    <row r="102" spans="1:11">
      <c r="A102">
        <v>100</v>
      </c>
      <c r="B102">
        <v>31.7544190721159</v>
      </c>
      <c r="C102">
        <v>779.612546455233</v>
      </c>
      <c r="D102">
        <v>0.663089901975461</v>
      </c>
      <c r="E102">
        <v>103.490785880214</v>
      </c>
      <c r="F102">
        <v>33.9323512067655</v>
      </c>
      <c r="G102">
        <v>547.18397913269</v>
      </c>
      <c r="H102">
        <v>0.189262777360451</v>
      </c>
      <c r="I102">
        <v>0.156228433748056</v>
      </c>
      <c r="J102">
        <v>15.1559710783436</v>
      </c>
      <c r="K102">
        <v>3.15124188373595</v>
      </c>
    </row>
    <row r="103" spans="1:11">
      <c r="A103">
        <v>101</v>
      </c>
      <c r="B103">
        <v>32.1729577953391</v>
      </c>
      <c r="C103">
        <v>790.034637188404</v>
      </c>
      <c r="D103">
        <v>0.663095496418154</v>
      </c>
      <c r="E103">
        <v>104.525079150929</v>
      </c>
      <c r="F103">
        <v>33.4847176139837</v>
      </c>
      <c r="G103">
        <v>539.963195447659</v>
      </c>
      <c r="H103">
        <v>0.189445436166878</v>
      </c>
      <c r="I103">
        <v>0.156422971594098</v>
      </c>
      <c r="J103">
        <v>15.2070692240444</v>
      </c>
      <c r="K103">
        <v>3.15124188373595</v>
      </c>
    </row>
    <row r="104" spans="1:11">
      <c r="A104">
        <v>102</v>
      </c>
      <c r="B104">
        <v>32.6180483361608</v>
      </c>
      <c r="C104">
        <v>800.561344252942</v>
      </c>
      <c r="D104">
        <v>0.663056328059051</v>
      </c>
      <c r="E104">
        <v>105.560937778535</v>
      </c>
      <c r="F104">
        <v>33.0444217940674</v>
      </c>
      <c r="G104">
        <v>532.770216970936</v>
      </c>
      <c r="H104">
        <v>0.189646487123527</v>
      </c>
      <c r="I104">
        <v>0.156617964074221</v>
      </c>
      <c r="J104">
        <v>15.2595487050743</v>
      </c>
      <c r="K104">
        <v>3.15124188373595</v>
      </c>
    </row>
    <row r="105" spans="1:11">
      <c r="A105">
        <v>103</v>
      </c>
      <c r="B105">
        <v>32.8895917246683</v>
      </c>
      <c r="C105">
        <v>807.403880901242</v>
      </c>
      <c r="D105">
        <v>0.663061489293505</v>
      </c>
      <c r="E105">
        <v>106.241453253299</v>
      </c>
      <c r="F105">
        <v>32.7643789648263</v>
      </c>
      <c r="G105">
        <v>528.303110203198</v>
      </c>
      <c r="H105">
        <v>0.189761259723337</v>
      </c>
      <c r="I105">
        <v>0.156745884009062</v>
      </c>
      <c r="J105">
        <v>15.2915816073739</v>
      </c>
      <c r="K105">
        <v>3.15124188373595</v>
      </c>
    </row>
    <row r="106" spans="1:11">
      <c r="A106">
        <v>104</v>
      </c>
      <c r="B106">
        <v>33.2685572738545</v>
      </c>
      <c r="C106">
        <v>814.067170056161</v>
      </c>
      <c r="D106">
        <v>0.662796476853719</v>
      </c>
      <c r="E106">
        <v>106.857834668459</v>
      </c>
      <c r="F106">
        <v>32.4961965112716</v>
      </c>
      <c r="G106">
        <v>523.256135965028</v>
      </c>
      <c r="H106">
        <v>0.189968309468215</v>
      </c>
      <c r="I106">
        <v>0.156862463604336</v>
      </c>
      <c r="J106">
        <v>15.3320511545285</v>
      </c>
      <c r="K106">
        <v>3.15124188373595</v>
      </c>
    </row>
    <row r="107" spans="1:11">
      <c r="A107">
        <v>105</v>
      </c>
      <c r="B107">
        <v>33.7067730263552</v>
      </c>
      <c r="C107">
        <v>820.831078552166</v>
      </c>
      <c r="D107">
        <v>0.662391100998755</v>
      </c>
      <c r="E107">
        <v>107.460467872787</v>
      </c>
      <c r="F107">
        <v>32.2284175425974</v>
      </c>
      <c r="G107">
        <v>517.786753321371</v>
      </c>
      <c r="H107">
        <v>0.190225028484183</v>
      </c>
      <c r="I107">
        <v>0.15697662682616</v>
      </c>
      <c r="J107">
        <v>15.3774537578608</v>
      </c>
      <c r="K107">
        <v>3.15124188373595</v>
      </c>
    </row>
    <row r="108" spans="1:11">
      <c r="A108">
        <v>106</v>
      </c>
      <c r="B108">
        <v>34.0817428295128</v>
      </c>
      <c r="C108">
        <v>831.616050029735</v>
      </c>
      <c r="D108">
        <v>0.662561133135005</v>
      </c>
      <c r="E108">
        <v>108.550181845764</v>
      </c>
      <c r="F108">
        <v>31.8104571581728</v>
      </c>
      <c r="G108">
        <v>511.495657719425</v>
      </c>
      <c r="H108">
        <v>0.190366514001576</v>
      </c>
      <c r="I108">
        <v>0.157180893337905</v>
      </c>
      <c r="J108">
        <v>15.4219651589865</v>
      </c>
      <c r="K108">
        <v>3.15124188373595</v>
      </c>
    </row>
    <row r="109" spans="1:11">
      <c r="A109">
        <v>107</v>
      </c>
      <c r="B109">
        <v>34.4904411017477</v>
      </c>
      <c r="C109">
        <v>841.229356150323</v>
      </c>
      <c r="D109">
        <v>0.662520528523767</v>
      </c>
      <c r="E109">
        <v>109.492720773877</v>
      </c>
      <c r="F109">
        <v>31.446937197461</v>
      </c>
      <c r="G109">
        <v>505.567207160172</v>
      </c>
      <c r="H109">
        <v>0.190550464873947</v>
      </c>
      <c r="I109">
        <v>0.157358026103048</v>
      </c>
      <c r="J109">
        <v>15.4668337211552</v>
      </c>
      <c r="K109">
        <v>3.15124188373595</v>
      </c>
    </row>
    <row r="110" spans="1:11">
      <c r="A110">
        <v>108</v>
      </c>
      <c r="B110">
        <v>34.9424817155732</v>
      </c>
      <c r="C110">
        <v>850.863079790409</v>
      </c>
      <c r="D110">
        <v>0.662385901782893</v>
      </c>
      <c r="E110">
        <v>110.419462760601</v>
      </c>
      <c r="F110">
        <v>31.0908856663943</v>
      </c>
      <c r="G110">
        <v>499.503165035942</v>
      </c>
      <c r="H110">
        <v>0.190769817331148</v>
      </c>
      <c r="I110">
        <v>0.157532416500966</v>
      </c>
      <c r="J110">
        <v>15.5146188001055</v>
      </c>
      <c r="K110">
        <v>3.15124188373595</v>
      </c>
    </row>
    <row r="111" spans="1:11">
      <c r="A111">
        <v>109</v>
      </c>
      <c r="B111">
        <v>35.4031846619804</v>
      </c>
      <c r="C111">
        <v>861.130823607239</v>
      </c>
      <c r="D111">
        <v>0.662295835203237</v>
      </c>
      <c r="E111">
        <v>111.414630053214</v>
      </c>
      <c r="F111">
        <v>30.7201716699732</v>
      </c>
      <c r="G111">
        <v>493.3201868449</v>
      </c>
      <c r="H111">
        <v>0.190986582816903</v>
      </c>
      <c r="I111">
        <v>0.157719446160623</v>
      </c>
      <c r="J111">
        <v>15.5631190112598</v>
      </c>
      <c r="K111">
        <v>3.15124188373595</v>
      </c>
    </row>
    <row r="112" spans="1:11">
      <c r="A112">
        <v>110</v>
      </c>
      <c r="B112">
        <v>35.7152796069938</v>
      </c>
      <c r="C112">
        <v>866.898976625478</v>
      </c>
      <c r="D112">
        <v>0.66213608424382</v>
      </c>
      <c r="E112">
        <v>111.953590759972</v>
      </c>
      <c r="F112">
        <v>30.5157664789223</v>
      </c>
      <c r="G112">
        <v>489.684791824046</v>
      </c>
      <c r="H112">
        <v>0.19114856052222</v>
      </c>
      <c r="I112">
        <v>0.157821269427594</v>
      </c>
      <c r="J112">
        <v>15.5940969682133</v>
      </c>
      <c r="K112">
        <v>3.15124188373595</v>
      </c>
    </row>
    <row r="113" spans="1:11">
      <c r="A113">
        <v>111</v>
      </c>
      <c r="B113">
        <v>36.0608226004363</v>
      </c>
      <c r="C113">
        <v>874.244744866613</v>
      </c>
      <c r="D113">
        <v>0.662050176525911</v>
      </c>
      <c r="E113">
        <v>112.657967548333</v>
      </c>
      <c r="F113">
        <v>30.259360307114</v>
      </c>
      <c r="G113">
        <v>485.338795153769</v>
      </c>
      <c r="H113">
        <v>0.191317211370441</v>
      </c>
      <c r="I113">
        <v>0.157953711216043</v>
      </c>
      <c r="J113">
        <v>15.6293645283155</v>
      </c>
      <c r="K113">
        <v>3.15124188373595</v>
      </c>
    </row>
    <row r="114" spans="1:11">
      <c r="A114">
        <v>112</v>
      </c>
      <c r="B114">
        <v>36.4063982721269</v>
      </c>
      <c r="C114">
        <v>883.984989114842</v>
      </c>
      <c r="D114">
        <v>0.662170153385084</v>
      </c>
      <c r="E114">
        <v>113.635474091256</v>
      </c>
      <c r="F114">
        <v>29.925945640784</v>
      </c>
      <c r="G114">
        <v>480.249834551438</v>
      </c>
      <c r="H114">
        <v>0.191450953805021</v>
      </c>
      <c r="I114">
        <v>0.158136419698715</v>
      </c>
      <c r="J114">
        <v>15.6667219001096</v>
      </c>
      <c r="K114">
        <v>3.15124188373595</v>
      </c>
    </row>
    <row r="115" spans="1:11">
      <c r="A115">
        <v>113</v>
      </c>
      <c r="B115">
        <v>36.7267305100428</v>
      </c>
      <c r="C115">
        <v>894.24507221327</v>
      </c>
      <c r="D115">
        <v>0.662400118056772</v>
      </c>
      <c r="E115">
        <v>114.683323150037</v>
      </c>
      <c r="F115">
        <v>29.582591566365</v>
      </c>
      <c r="G115">
        <v>475.314905101291</v>
      </c>
      <c r="H115">
        <v>0.191553502749255</v>
      </c>
      <c r="I115">
        <v>0.158331950946694</v>
      </c>
      <c r="J115">
        <v>15.7017923480417</v>
      </c>
      <c r="K115">
        <v>3.15124188373595</v>
      </c>
    </row>
    <row r="116" spans="1:11">
      <c r="A116">
        <v>114</v>
      </c>
      <c r="B116">
        <v>37.213132422305</v>
      </c>
      <c r="C116">
        <v>902.861391120739</v>
      </c>
      <c r="D116">
        <v>0.662102843156029</v>
      </c>
      <c r="E116">
        <v>115.477215995006</v>
      </c>
      <c r="F116">
        <v>29.3002746508872</v>
      </c>
      <c r="G116">
        <v>470.088179244413</v>
      </c>
      <c r="H116">
        <v>0.191813056907759</v>
      </c>
      <c r="I116">
        <v>0.158481748962417</v>
      </c>
      <c r="J116">
        <v>15.7476517150611</v>
      </c>
      <c r="K116">
        <v>3.15124188373595</v>
      </c>
    </row>
    <row r="117" spans="1:11">
      <c r="A117">
        <v>115</v>
      </c>
      <c r="B117">
        <v>37.6441813124617</v>
      </c>
      <c r="C117">
        <v>912.801046559667</v>
      </c>
      <c r="D117">
        <v>0.662059546000308</v>
      </c>
      <c r="E117">
        <v>116.442241065803</v>
      </c>
      <c r="F117">
        <v>28.9812186688707</v>
      </c>
      <c r="G117">
        <v>464.844271175337</v>
      </c>
      <c r="H117">
        <v>0.192011160273087</v>
      </c>
      <c r="I117">
        <v>0.158662556073499</v>
      </c>
      <c r="J117">
        <v>15.7900900170522</v>
      </c>
      <c r="K117">
        <v>3.15124188373595</v>
      </c>
    </row>
    <row r="118" spans="1:11">
      <c r="A118">
        <v>116</v>
      </c>
      <c r="B118">
        <v>38.0979866961049</v>
      </c>
      <c r="C118">
        <v>923.294113773032</v>
      </c>
      <c r="D118">
        <v>0.66201740554206</v>
      </c>
      <c r="E118">
        <v>117.461984623794</v>
      </c>
      <c r="F118">
        <v>28.6518524670491</v>
      </c>
      <c r="G118">
        <v>459.479277494901</v>
      </c>
      <c r="H118">
        <v>0.192216589216693</v>
      </c>
      <c r="I118">
        <v>0.158853603034328</v>
      </c>
      <c r="J118">
        <v>15.8339398356514</v>
      </c>
      <c r="K118">
        <v>3.15124188373595</v>
      </c>
    </row>
    <row r="119" spans="1:11">
      <c r="A119">
        <v>117</v>
      </c>
      <c r="B119">
        <v>38.3688425893086</v>
      </c>
      <c r="C119">
        <v>931.882350129265</v>
      </c>
      <c r="D119">
        <v>0.662209151584163</v>
      </c>
      <c r="E119">
        <v>118.33477036475</v>
      </c>
      <c r="F119">
        <v>28.3877967297591</v>
      </c>
      <c r="G119">
        <v>455.668978905478</v>
      </c>
      <c r="H119">
        <v>0.192306708693971</v>
      </c>
      <c r="I119">
        <v>0.159016117242179</v>
      </c>
      <c r="J119">
        <v>15.8619049242395</v>
      </c>
      <c r="K119">
        <v>3.15124188373595</v>
      </c>
    </row>
    <row r="120" spans="1:11">
      <c r="A120">
        <v>118</v>
      </c>
      <c r="B120">
        <v>38.6696987008822</v>
      </c>
      <c r="C120">
        <v>939.912253155331</v>
      </c>
      <c r="D120">
        <v>0.662260788379371</v>
      </c>
      <c r="E120">
        <v>119.131006328381</v>
      </c>
      <c r="F120">
        <v>28.1452727557409</v>
      </c>
      <c r="G120">
        <v>451.854889043684</v>
      </c>
      <c r="H120">
        <v>0.192429996722843</v>
      </c>
      <c r="I120">
        <v>0.159164561777426</v>
      </c>
      <c r="J120">
        <v>15.8913761654794</v>
      </c>
      <c r="K120">
        <v>3.15124188373595</v>
      </c>
    </row>
    <row r="121" spans="1:11">
      <c r="A121">
        <v>119</v>
      </c>
      <c r="B121">
        <v>39.0451509949722</v>
      </c>
      <c r="C121">
        <v>948.909640025743</v>
      </c>
      <c r="D121">
        <v>0.662237208489233</v>
      </c>
      <c r="E121">
        <v>120.008846361373</v>
      </c>
      <c r="F121">
        <v>27.8784044503986</v>
      </c>
      <c r="G121">
        <v>447.514189248447</v>
      </c>
      <c r="H121">
        <v>0.192595817574226</v>
      </c>
      <c r="I121">
        <v>0.159328580549796</v>
      </c>
      <c r="J121">
        <v>15.9266754887627</v>
      </c>
      <c r="K121">
        <v>3.15124188373595</v>
      </c>
    </row>
    <row r="122" spans="1:11">
      <c r="A122">
        <v>120</v>
      </c>
      <c r="B122">
        <v>39.4889030974855</v>
      </c>
      <c r="C122">
        <v>957.250837860502</v>
      </c>
      <c r="D122">
        <v>0.662036770940238</v>
      </c>
      <c r="E122">
        <v>120.785676550579</v>
      </c>
      <c r="F122">
        <v>27.635480362332</v>
      </c>
      <c r="G122">
        <v>443.207373823514</v>
      </c>
      <c r="H122">
        <v>0.192822454026539</v>
      </c>
      <c r="I122">
        <v>0.159474745056451</v>
      </c>
      <c r="J122">
        <v>15.9659391671849</v>
      </c>
      <c r="K122">
        <v>3.15124188373595</v>
      </c>
    </row>
    <row r="123" spans="1:11">
      <c r="A123">
        <v>121</v>
      </c>
      <c r="B123">
        <v>39.9468612660855</v>
      </c>
      <c r="C123">
        <v>964.795773795439</v>
      </c>
      <c r="D123">
        <v>0.661737915092234</v>
      </c>
      <c r="E123">
        <v>121.46461479785</v>
      </c>
      <c r="F123">
        <v>27.4193642323403</v>
      </c>
      <c r="G123">
        <v>439.086506360286</v>
      </c>
      <c r="H123">
        <v>0.193073646895109</v>
      </c>
      <c r="I123">
        <v>0.159602947245211</v>
      </c>
      <c r="J123">
        <v>16.0054186171106</v>
      </c>
      <c r="K123">
        <v>3.15124188373595</v>
      </c>
    </row>
    <row r="124" spans="1:11">
      <c r="A124">
        <v>122</v>
      </c>
      <c r="B124">
        <v>40.3630564518662</v>
      </c>
      <c r="C124">
        <v>975.700047533421</v>
      </c>
      <c r="D124">
        <v>0.66180817465176</v>
      </c>
      <c r="E124">
        <v>122.541597996027</v>
      </c>
      <c r="F124">
        <v>27.1129296328272</v>
      </c>
      <c r="G124">
        <v>434.322091272313</v>
      </c>
      <c r="H124">
        <v>0.193243989215729</v>
      </c>
      <c r="I124">
        <v>0.15980364659278</v>
      </c>
      <c r="J124">
        <v>16.0437856793255</v>
      </c>
      <c r="K124">
        <v>3.15124188373595</v>
      </c>
    </row>
    <row r="125" spans="1:11">
      <c r="A125">
        <v>123</v>
      </c>
      <c r="B125">
        <v>40.826794017394</v>
      </c>
      <c r="C125">
        <v>985.753688047871</v>
      </c>
      <c r="D125">
        <v>0.661714046406938</v>
      </c>
      <c r="E125">
        <v>123.503110819495</v>
      </c>
      <c r="F125">
        <v>26.8364065509183</v>
      </c>
      <c r="G125">
        <v>429.704509959679</v>
      </c>
      <c r="H125">
        <v>0.193462071508814</v>
      </c>
      <c r="I125">
        <v>0.159983568828442</v>
      </c>
      <c r="J125">
        <v>16.0843739129116</v>
      </c>
      <c r="K125">
        <v>3.15124188373595</v>
      </c>
    </row>
    <row r="126" spans="1:11">
      <c r="A126">
        <v>124</v>
      </c>
      <c r="B126">
        <v>41.0544392317711</v>
      </c>
      <c r="C126">
        <v>995.250015501043</v>
      </c>
      <c r="D126">
        <v>0.662040319067038</v>
      </c>
      <c r="E126">
        <v>124.4929328214</v>
      </c>
      <c r="F126">
        <v>26.5803429485021</v>
      </c>
      <c r="G126">
        <v>426.284006711847</v>
      </c>
      <c r="H126">
        <v>0.193504830689437</v>
      </c>
      <c r="I126">
        <v>0.160166465400842</v>
      </c>
      <c r="J126">
        <v>16.1071108069714</v>
      </c>
      <c r="K126">
        <v>3.15124188373595</v>
      </c>
    </row>
    <row r="127" spans="1:11">
      <c r="A127">
        <v>125</v>
      </c>
      <c r="B127">
        <v>41.4677733468906</v>
      </c>
      <c r="C127">
        <v>1001.69589420831</v>
      </c>
      <c r="D127">
        <v>0.661743317402219</v>
      </c>
      <c r="E127">
        <v>125.064291009219</v>
      </c>
      <c r="F127">
        <v>26.4092993537004</v>
      </c>
      <c r="G127">
        <v>422.960746070865</v>
      </c>
      <c r="H127">
        <v>0.193732408367889</v>
      </c>
      <c r="I127">
        <v>0.160274548667401</v>
      </c>
      <c r="J127">
        <v>16.1407042053333</v>
      </c>
      <c r="K127">
        <v>3.15124188373595</v>
      </c>
    </row>
    <row r="128" spans="1:11">
      <c r="A128">
        <v>126</v>
      </c>
      <c r="B128">
        <v>41.8841115157574</v>
      </c>
      <c r="C128">
        <v>1009.23046503722</v>
      </c>
      <c r="D128">
        <v>0.661549781328946</v>
      </c>
      <c r="E128">
        <v>125.757760396902</v>
      </c>
      <c r="F128">
        <v>26.2121365218043</v>
      </c>
      <c r="G128">
        <v>419.444981471007</v>
      </c>
      <c r="H128">
        <v>0.193946554162948</v>
      </c>
      <c r="I128">
        <v>0.160405011556767</v>
      </c>
      <c r="J128">
        <v>16.1749193321996</v>
      </c>
      <c r="K128">
        <v>3.15124188373595</v>
      </c>
    </row>
    <row r="129" spans="1:11">
      <c r="A129">
        <v>127</v>
      </c>
      <c r="B129">
        <v>42.3232270773455</v>
      </c>
      <c r="C129">
        <v>1017.78910945222</v>
      </c>
      <c r="D129">
        <v>0.661399947877035</v>
      </c>
      <c r="E129">
        <v>126.557394320059</v>
      </c>
      <c r="F129">
        <v>25.9917172288839</v>
      </c>
      <c r="G129">
        <v>415.632635208696</v>
      </c>
      <c r="H129">
        <v>0.194165020669274</v>
      </c>
      <c r="I129">
        <v>0.160554984926334</v>
      </c>
      <c r="J129">
        <v>16.2111135695384</v>
      </c>
      <c r="K129">
        <v>3.15124188373595</v>
      </c>
    </row>
    <row r="130" spans="1:11">
      <c r="A130">
        <v>128</v>
      </c>
      <c r="B130">
        <v>42.7344677515455</v>
      </c>
      <c r="C130">
        <v>1027.72005953595</v>
      </c>
      <c r="D130">
        <v>0.661394369744887</v>
      </c>
      <c r="E130">
        <v>127.521359395053</v>
      </c>
      <c r="F130">
        <v>25.7405569600973</v>
      </c>
      <c r="G130">
        <v>411.573420812687</v>
      </c>
      <c r="H130">
        <v>0.194346026991338</v>
      </c>
      <c r="I130">
        <v>0.160734430898774</v>
      </c>
      <c r="J130">
        <v>16.2459457082571</v>
      </c>
      <c r="K130">
        <v>3.15124188373595</v>
      </c>
    </row>
    <row r="131" spans="1:11">
      <c r="A131">
        <v>129</v>
      </c>
      <c r="B131">
        <v>43.1796732420728</v>
      </c>
      <c r="C131">
        <v>1037.26673579178</v>
      </c>
      <c r="D131">
        <v>0.661305243613194</v>
      </c>
      <c r="E131">
        <v>128.429949094148</v>
      </c>
      <c r="F131">
        <v>25.5036489831389</v>
      </c>
      <c r="G131">
        <v>407.633907796257</v>
      </c>
      <c r="H131">
        <v>0.194554110930622</v>
      </c>
      <c r="I131">
        <v>0.160904186336037</v>
      </c>
      <c r="J131">
        <v>16.2821919540488</v>
      </c>
      <c r="K131">
        <v>3.15124188373595</v>
      </c>
    </row>
    <row r="132" spans="1:11">
      <c r="A132">
        <v>130</v>
      </c>
      <c r="B132">
        <v>43.6539388503303</v>
      </c>
      <c r="C132">
        <v>1046.99711107041</v>
      </c>
      <c r="D132">
        <v>0.66118179329017</v>
      </c>
      <c r="E132">
        <v>129.347717262206</v>
      </c>
      <c r="F132">
        <v>25.2666281996463</v>
      </c>
      <c r="G132">
        <v>403.638548504567</v>
      </c>
      <c r="H132">
        <v>0.194780964934572</v>
      </c>
      <c r="I132">
        <v>0.1610758579764</v>
      </c>
      <c r="J132">
        <v>16.3200639899316</v>
      </c>
      <c r="K132">
        <v>3.15124188373595</v>
      </c>
    </row>
    <row r="133" spans="1:11">
      <c r="A133">
        <v>131</v>
      </c>
      <c r="B133">
        <v>43.9458573249797</v>
      </c>
      <c r="C133">
        <v>1052.07963583449</v>
      </c>
      <c r="D133">
        <v>0.661051747200283</v>
      </c>
      <c r="E133">
        <v>129.812922451397</v>
      </c>
      <c r="F133">
        <v>25.1445668469164</v>
      </c>
      <c r="G133">
        <v>401.539741949743</v>
      </c>
      <c r="H133">
        <v>0.194926441441565</v>
      </c>
      <c r="I133">
        <v>0.161163590518694</v>
      </c>
      <c r="J133">
        <v>16.3422251232556</v>
      </c>
      <c r="K133">
        <v>3.15124188373595</v>
      </c>
    </row>
    <row r="134" spans="1:11">
      <c r="A134">
        <v>132</v>
      </c>
      <c r="B134">
        <v>44.3863744992853</v>
      </c>
      <c r="C134">
        <v>1056.84812130154</v>
      </c>
      <c r="D134">
        <v>0.660622669327618</v>
      </c>
      <c r="E134">
        <v>130.183252300062</v>
      </c>
      <c r="F134">
        <v>25.0311148766966</v>
      </c>
      <c r="G134">
        <v>398.977767557593</v>
      </c>
      <c r="H134">
        <v>0.195191184275101</v>
      </c>
      <c r="I134">
        <v>0.161235384711742</v>
      </c>
      <c r="J134">
        <v>16.3744698371628</v>
      </c>
      <c r="K134">
        <v>3.15124188373595</v>
      </c>
    </row>
    <row r="135" spans="1:11">
      <c r="A135">
        <v>133</v>
      </c>
      <c r="B135">
        <v>44.7769029037005</v>
      </c>
      <c r="C135">
        <v>1066.70165068423</v>
      </c>
      <c r="D135">
        <v>0.660671699413452</v>
      </c>
      <c r="E135">
        <v>131.144334629193</v>
      </c>
      <c r="F135">
        <v>24.799892935903</v>
      </c>
      <c r="G135">
        <v>395.369146186136</v>
      </c>
      <c r="H135">
        <v>0.195355847188992</v>
      </c>
      <c r="I135">
        <v>0.161413929171221</v>
      </c>
      <c r="J135">
        <v>16.4059631801412</v>
      </c>
      <c r="K135">
        <v>3.15124188373595</v>
      </c>
    </row>
    <row r="136" spans="1:11">
      <c r="A136">
        <v>134</v>
      </c>
      <c r="B136">
        <v>45.1771211757836</v>
      </c>
      <c r="C136">
        <v>1075.79303256293</v>
      </c>
      <c r="D136">
        <v>0.660634241761781</v>
      </c>
      <c r="E136">
        <v>132.015688765407</v>
      </c>
      <c r="F136">
        <v>24.5903123842478</v>
      </c>
      <c r="G136">
        <v>391.954303671052</v>
      </c>
      <c r="H136">
        <v>0.195536466380264</v>
      </c>
      <c r="I136">
        <v>0.161576158610016</v>
      </c>
      <c r="J136">
        <v>16.4372641877083</v>
      </c>
      <c r="K136">
        <v>3.15124188373595</v>
      </c>
    </row>
    <row r="137" spans="1:11">
      <c r="A137">
        <v>135</v>
      </c>
      <c r="B137">
        <v>45.6057990755316</v>
      </c>
      <c r="C137">
        <v>1084.90653948565</v>
      </c>
      <c r="D137">
        <v>0.660547625459872</v>
      </c>
      <c r="E137">
        <v>132.878909045568</v>
      </c>
      <c r="F137">
        <v>24.3837471419995</v>
      </c>
      <c r="G137">
        <v>388.520211430778</v>
      </c>
      <c r="H137">
        <v>0.195736147356905</v>
      </c>
      <c r="I137">
        <v>0.161737174415442</v>
      </c>
      <c r="J137">
        <v>16.469998139858</v>
      </c>
      <c r="K137">
        <v>3.15124188373595</v>
      </c>
    </row>
    <row r="138" spans="1:11">
      <c r="A138">
        <v>136</v>
      </c>
      <c r="B138">
        <v>46.090262460342</v>
      </c>
      <c r="C138">
        <v>1093.37966586727</v>
      </c>
      <c r="D138">
        <v>0.660338561517503</v>
      </c>
      <c r="E138">
        <v>133.649603299154</v>
      </c>
      <c r="F138">
        <v>24.1947857248072</v>
      </c>
      <c r="G138">
        <v>385.197293330619</v>
      </c>
      <c r="H138">
        <v>0.195982052239369</v>
      </c>
      <c r="I138">
        <v>0.161882094566211</v>
      </c>
      <c r="J138">
        <v>16.5055791130776</v>
      </c>
      <c r="K138">
        <v>3.15124188373595</v>
      </c>
    </row>
    <row r="139" spans="1:11">
      <c r="A139">
        <v>137</v>
      </c>
      <c r="B139">
        <v>46.573868049433</v>
      </c>
      <c r="C139">
        <v>1102.90753091709</v>
      </c>
      <c r="D139">
        <v>0.660205216847022</v>
      </c>
      <c r="E139">
        <v>134.538123722869</v>
      </c>
      <c r="F139">
        <v>23.9857703297416</v>
      </c>
      <c r="G139">
        <v>381.672810243462</v>
      </c>
      <c r="H139">
        <v>0.196214897792419</v>
      </c>
      <c r="I139">
        <v>0.162048258684121</v>
      </c>
      <c r="J139">
        <v>16.5412763389602</v>
      </c>
      <c r="K139">
        <v>3.15124188373595</v>
      </c>
    </row>
    <row r="140" spans="1:11">
      <c r="A140">
        <v>138</v>
      </c>
      <c r="B140">
        <v>46.8851840813938</v>
      </c>
      <c r="C140">
        <v>1106.71755318586</v>
      </c>
      <c r="D140">
        <v>0.659980091074735</v>
      </c>
      <c r="E140">
        <v>134.851635753405</v>
      </c>
      <c r="F140">
        <v>23.9031961274741</v>
      </c>
      <c r="G140">
        <v>380.076480801053</v>
      </c>
      <c r="H140">
        <v>0.196387681337917</v>
      </c>
      <c r="I140">
        <v>0.162108653165038</v>
      </c>
      <c r="J140">
        <v>16.5626749845208</v>
      </c>
      <c r="K140">
        <v>3.15124188373595</v>
      </c>
    </row>
    <row r="141" spans="1:11">
      <c r="A141">
        <v>139</v>
      </c>
      <c r="B141">
        <v>47.1861244978973</v>
      </c>
      <c r="C141">
        <v>1113.54198504659</v>
      </c>
      <c r="D141">
        <v>0.65995186802268</v>
      </c>
      <c r="E141">
        <v>135.501907289529</v>
      </c>
      <c r="F141">
        <v>23.7567034622525</v>
      </c>
      <c r="G141">
        <v>377.647980579368</v>
      </c>
      <c r="H141">
        <v>0.19652651715801</v>
      </c>
      <c r="I141">
        <v>0.162229441148799</v>
      </c>
      <c r="J141">
        <v>16.5853004203084</v>
      </c>
      <c r="K141">
        <v>3.15124188373595</v>
      </c>
    </row>
    <row r="142" spans="1:11">
      <c r="A142">
        <v>140</v>
      </c>
      <c r="B142">
        <v>47.5381523984804</v>
      </c>
      <c r="C142">
        <v>1124.41704901552</v>
      </c>
      <c r="D142">
        <v>0.6601270015827</v>
      </c>
      <c r="E142">
        <v>136.588204698911</v>
      </c>
      <c r="F142">
        <v>23.5269349167922</v>
      </c>
      <c r="G142">
        <v>374.257336563671</v>
      </c>
      <c r="H142">
        <v>0.196650698573749</v>
      </c>
      <c r="I142">
        <v>0.162429683346139</v>
      </c>
      <c r="J142">
        <v>16.6125031078727</v>
      </c>
      <c r="K142">
        <v>3.15124188373595</v>
      </c>
    </row>
    <row r="143" spans="1:11">
      <c r="A143">
        <v>141</v>
      </c>
      <c r="B143">
        <v>48.0083695014693</v>
      </c>
      <c r="C143">
        <v>1131.47027587394</v>
      </c>
      <c r="D143">
        <v>0.659847643806546</v>
      </c>
      <c r="E143">
        <v>137.204446440187</v>
      </c>
      <c r="F143">
        <v>23.3802754659966</v>
      </c>
      <c r="G143">
        <v>371.538103057558</v>
      </c>
      <c r="H143">
        <v>0.196898984425902</v>
      </c>
      <c r="I143">
        <v>0.162546373517837</v>
      </c>
      <c r="J143">
        <v>16.6448548697993</v>
      </c>
      <c r="K143">
        <v>3.15124188373595</v>
      </c>
    </row>
    <row r="144" spans="1:11">
      <c r="A144">
        <v>142</v>
      </c>
      <c r="B144">
        <v>48.4565473544015</v>
      </c>
      <c r="C144">
        <v>1138.95219229757</v>
      </c>
      <c r="D144">
        <v>0.659648435891511</v>
      </c>
      <c r="E144">
        <v>137.876214429349</v>
      </c>
      <c r="F144">
        <v>23.2266875733869</v>
      </c>
      <c r="G144">
        <v>368.834847628895</v>
      </c>
      <c r="H144">
        <v>0.197126740035282</v>
      </c>
      <c r="I144">
        <v>0.162672851348839</v>
      </c>
      <c r="J144">
        <v>16.6757886374552</v>
      </c>
      <c r="K144">
        <v>3.15124188373595</v>
      </c>
    </row>
    <row r="145" spans="1:11">
      <c r="A145">
        <v>143</v>
      </c>
      <c r="B145">
        <v>48.9263407708286</v>
      </c>
      <c r="C145">
        <v>1148.33119944723</v>
      </c>
      <c r="D145">
        <v>0.659541307750958</v>
      </c>
      <c r="E145">
        <v>138.75060772934</v>
      </c>
      <c r="F145">
        <v>23.0369833583324</v>
      </c>
      <c r="G145">
        <v>365.675499729086</v>
      </c>
      <c r="H145">
        <v>0.197349509503174</v>
      </c>
      <c r="I145">
        <v>0.162836036062144</v>
      </c>
      <c r="J145">
        <v>16.7086597928278</v>
      </c>
      <c r="K145">
        <v>3.15124188373595</v>
      </c>
    </row>
    <row r="146" spans="1:11">
      <c r="A146">
        <v>144</v>
      </c>
      <c r="B146">
        <v>49.4159135359147</v>
      </c>
      <c r="C146">
        <v>1157.76685948785</v>
      </c>
      <c r="D146">
        <v>0.659409106995933</v>
      </c>
      <c r="E146">
        <v>139.624571591351</v>
      </c>
      <c r="F146">
        <v>22.8492347269485</v>
      </c>
      <c r="G146">
        <v>362.536585971234</v>
      </c>
      <c r="H146">
        <v>0.197583037199368</v>
      </c>
      <c r="I146">
        <v>0.162999368037989</v>
      </c>
      <c r="J146">
        <v>16.7422588507515</v>
      </c>
      <c r="K146">
        <v>3.15124188373595</v>
      </c>
    </row>
    <row r="147" spans="1:11">
      <c r="A147">
        <v>145</v>
      </c>
      <c r="B147">
        <v>49.7117203583436</v>
      </c>
      <c r="C147">
        <v>1164.80677878204</v>
      </c>
      <c r="D147">
        <v>0.659417814021498</v>
      </c>
      <c r="E147">
        <v>140.300717781268</v>
      </c>
      <c r="F147">
        <v>22.7111373434665</v>
      </c>
      <c r="G147">
        <v>360.357693572273</v>
      </c>
      <c r="H147">
        <v>0.197710895938435</v>
      </c>
      <c r="I147">
        <v>0.163124661532326</v>
      </c>
      <c r="J147">
        <v>16.7630162081816</v>
      </c>
      <c r="K147">
        <v>3.15124188373595</v>
      </c>
    </row>
    <row r="148" spans="1:11">
      <c r="A148">
        <v>146</v>
      </c>
      <c r="B148">
        <v>49.9821542449833</v>
      </c>
      <c r="C148">
        <v>1172.20477939453</v>
      </c>
      <c r="D148">
        <v>0.659467298250022</v>
      </c>
      <c r="E148">
        <v>141.024201809561</v>
      </c>
      <c r="F148">
        <v>22.5678031659143</v>
      </c>
      <c r="G148">
        <v>358.101645156206</v>
      </c>
      <c r="H148">
        <v>0.19782020883698</v>
      </c>
      <c r="I148">
        <v>0.163257945333222</v>
      </c>
      <c r="J148">
        <v>16.7823955160647</v>
      </c>
      <c r="K148">
        <v>3.15124188373595</v>
      </c>
    </row>
    <row r="149" spans="1:11">
      <c r="A149">
        <v>147</v>
      </c>
      <c r="B149">
        <v>50.3594924148031</v>
      </c>
      <c r="C149">
        <v>1178.49937112348</v>
      </c>
      <c r="D149">
        <v>0.65931348316168</v>
      </c>
      <c r="E149">
        <v>141.590144310836</v>
      </c>
      <c r="F149">
        <v>22.4472641901376</v>
      </c>
      <c r="G149">
        <v>356.049901256311</v>
      </c>
      <c r="H149">
        <v>0.198006099612919</v>
      </c>
      <c r="I149">
        <v>0.16336449236857</v>
      </c>
      <c r="J149">
        <v>16.8070293209836</v>
      </c>
      <c r="K149">
        <v>3.15124188373595</v>
      </c>
    </row>
    <row r="150" spans="1:11">
      <c r="A150">
        <v>148</v>
      </c>
      <c r="B150">
        <v>50.8453951905793</v>
      </c>
      <c r="C150">
        <v>1183.70379215077</v>
      </c>
      <c r="D150">
        <v>0.658929643979771</v>
      </c>
      <c r="E150">
        <v>141.994926178431</v>
      </c>
      <c r="F150">
        <v>22.3485697240633</v>
      </c>
      <c r="G150">
        <v>354.031018152362</v>
      </c>
      <c r="H150">
        <v>0.198277804612688</v>
      </c>
      <c r="I150">
        <v>0.163443316959728</v>
      </c>
      <c r="J150">
        <v>16.8375756272608</v>
      </c>
      <c r="K150">
        <v>3.15124188373595</v>
      </c>
    </row>
    <row r="151" spans="1:11">
      <c r="A151">
        <v>149</v>
      </c>
      <c r="B151">
        <v>51.2903021980498</v>
      </c>
      <c r="C151">
        <v>1193.57728250351</v>
      </c>
      <c r="D151">
        <v>0.658905362213149</v>
      </c>
      <c r="E151">
        <v>142.930613642545</v>
      </c>
      <c r="F151">
        <v>22.163698253399</v>
      </c>
      <c r="G151">
        <v>351.072064478691</v>
      </c>
      <c r="H151">
        <v>0.198476903636844</v>
      </c>
      <c r="I151">
        <v>0.163616956336675</v>
      </c>
      <c r="J151">
        <v>16.8674888292128</v>
      </c>
      <c r="K151">
        <v>3.15124188373595</v>
      </c>
    </row>
    <row r="152" spans="1:11">
      <c r="A152">
        <v>150</v>
      </c>
      <c r="B152">
        <v>51.7637402038739</v>
      </c>
      <c r="C152">
        <v>1202.15820728936</v>
      </c>
      <c r="D152">
        <v>0.658752478741042</v>
      </c>
      <c r="E152">
        <v>143.713752913841</v>
      </c>
      <c r="F152">
        <v>22.0054952593708</v>
      </c>
      <c r="G152">
        <v>348.400188630596</v>
      </c>
      <c r="H152">
        <v>0.198705007058612</v>
      </c>
      <c r="I152">
        <v>0.163763519305888</v>
      </c>
      <c r="J152">
        <v>16.8980557101387</v>
      </c>
      <c r="K152">
        <v>3.15124188373595</v>
      </c>
    </row>
    <row r="153" spans="1:11">
      <c r="A153">
        <v>151</v>
      </c>
      <c r="B153">
        <v>52.2704426795487</v>
      </c>
      <c r="C153">
        <v>1210.56773715861</v>
      </c>
      <c r="D153">
        <v>0.65855223456354</v>
      </c>
      <c r="E153">
        <v>144.466212698047</v>
      </c>
      <c r="F153">
        <v>21.8526282499579</v>
      </c>
      <c r="G153">
        <v>345.777063080511</v>
      </c>
      <c r="H153">
        <v>0.198955363662769</v>
      </c>
      <c r="I153">
        <v>0.163905014445232</v>
      </c>
      <c r="J153">
        <v>16.9301161448847</v>
      </c>
      <c r="K153">
        <v>3.15124188373595</v>
      </c>
    </row>
    <row r="154" spans="1:11">
      <c r="A154">
        <v>152</v>
      </c>
      <c r="B154">
        <v>52.5572489197837</v>
      </c>
      <c r="C154">
        <v>1213.79948291795</v>
      </c>
      <c r="D154">
        <v>0.658341894443937</v>
      </c>
      <c r="E154">
        <v>144.725540888283</v>
      </c>
      <c r="F154">
        <v>21.7944455437769</v>
      </c>
      <c r="G154">
        <v>344.675602614694</v>
      </c>
      <c r="H154">
        <v>0.199106661497839</v>
      </c>
      <c r="I154">
        <v>0.16395531016549</v>
      </c>
      <c r="J154">
        <v>16.9472275218962</v>
      </c>
      <c r="K154">
        <v>3.15124188373595</v>
      </c>
    </row>
    <row r="155" spans="1:11">
      <c r="A155">
        <v>153</v>
      </c>
      <c r="B155">
        <v>52.9385477032624</v>
      </c>
      <c r="C155">
        <v>1218.83041140515</v>
      </c>
      <c r="D155">
        <v>0.658118538408704</v>
      </c>
      <c r="E155">
        <v>145.149188943631</v>
      </c>
      <c r="F155">
        <v>21.7044852868593</v>
      </c>
      <c r="G155">
        <v>343.039515543606</v>
      </c>
      <c r="H155">
        <v>0.199304569387074</v>
      </c>
      <c r="I155">
        <v>0.164036234389886</v>
      </c>
      <c r="J155">
        <v>16.9704410400275</v>
      </c>
      <c r="K155">
        <v>3.15124188373595</v>
      </c>
    </row>
    <row r="156" spans="1:11">
      <c r="A156">
        <v>154</v>
      </c>
      <c r="B156">
        <v>53.3471934303432</v>
      </c>
      <c r="C156">
        <v>1223.46601252699</v>
      </c>
      <c r="D156">
        <v>0.657853358789983</v>
      </c>
      <c r="E156">
        <v>145.520671491548</v>
      </c>
      <c r="F156">
        <v>21.6222489719028</v>
      </c>
      <c r="G156">
        <v>341.518395320075</v>
      </c>
      <c r="H156">
        <v>0.199521234952665</v>
      </c>
      <c r="I156">
        <v>0.164108270498784</v>
      </c>
      <c r="J156">
        <v>16.9947877918667</v>
      </c>
      <c r="K156">
        <v>3.15124188373595</v>
      </c>
    </row>
    <row r="157" spans="1:11">
      <c r="A157">
        <v>155</v>
      </c>
      <c r="B157">
        <v>53.7684128560867</v>
      </c>
      <c r="C157">
        <v>1230.93193655088</v>
      </c>
      <c r="D157">
        <v>0.657722518406955</v>
      </c>
      <c r="E157">
        <v>146.196862182563</v>
      </c>
      <c r="F157">
        <v>21.491104378724</v>
      </c>
      <c r="G157">
        <v>339.296784705757</v>
      </c>
      <c r="H157">
        <v>0.199725187857585</v>
      </c>
      <c r="I157">
        <v>0.164234836278957</v>
      </c>
      <c r="J157">
        <v>17.0210292728482</v>
      </c>
      <c r="K157">
        <v>3.15124188373595</v>
      </c>
    </row>
    <row r="158" spans="1:11">
      <c r="A158">
        <v>156</v>
      </c>
      <c r="B158">
        <v>54.2161019788727</v>
      </c>
      <c r="C158">
        <v>1241.50235418523</v>
      </c>
      <c r="D158">
        <v>0.657742716454955</v>
      </c>
      <c r="E158">
        <v>147.206220273614</v>
      </c>
      <c r="F158">
        <v>21.3081245012065</v>
      </c>
      <c r="G158">
        <v>336.438230347283</v>
      </c>
      <c r="H158">
        <v>0.199916634313645</v>
      </c>
      <c r="I158">
        <v>0.164421430465486</v>
      </c>
      <c r="J158">
        <v>17.0494950387184</v>
      </c>
      <c r="K158">
        <v>3.15124188373595</v>
      </c>
    </row>
    <row r="159" spans="1:11">
      <c r="A159">
        <v>157</v>
      </c>
      <c r="B159">
        <v>54.7228924142101</v>
      </c>
      <c r="C159">
        <v>1247.16517883134</v>
      </c>
      <c r="D159">
        <v>0.657407740720233</v>
      </c>
      <c r="E159">
        <v>147.657374778131</v>
      </c>
      <c r="F159">
        <v>21.2113737462656</v>
      </c>
      <c r="G159">
        <v>334.633329622154</v>
      </c>
      <c r="H159">
        <v>0.200183250022587</v>
      </c>
      <c r="I159">
        <v>0.164508971374112</v>
      </c>
      <c r="J159">
        <v>17.0788890402633</v>
      </c>
      <c r="K159">
        <v>3.15124188373595</v>
      </c>
    </row>
    <row r="160" spans="1:11">
      <c r="A160">
        <v>158</v>
      </c>
      <c r="B160">
        <v>55.2424074734701</v>
      </c>
      <c r="C160">
        <v>1254.81159130335</v>
      </c>
      <c r="D160">
        <v>0.657176647293097</v>
      </c>
      <c r="E160">
        <v>148.322144224051</v>
      </c>
      <c r="F160">
        <v>21.0821185545811</v>
      </c>
      <c r="G160">
        <v>332.426001385606</v>
      </c>
      <c r="H160">
        <v>0.200439897741153</v>
      </c>
      <c r="I160">
        <v>0.164634896391256</v>
      </c>
      <c r="J160">
        <v>17.1094172931173</v>
      </c>
      <c r="K160">
        <v>3.15124188373595</v>
      </c>
    </row>
    <row r="161" spans="1:11">
      <c r="A161">
        <v>159</v>
      </c>
      <c r="B161">
        <v>55.4905754838591</v>
      </c>
      <c r="C161">
        <v>1258.6261412499</v>
      </c>
      <c r="D161">
        <v>0.657075168370037</v>
      </c>
      <c r="E161">
        <v>148.658975343658</v>
      </c>
      <c r="F161">
        <v>21.018224446895</v>
      </c>
      <c r="G161">
        <v>331.379189843231</v>
      </c>
      <c r="H161">
        <v>0.200557946785783</v>
      </c>
      <c r="I161">
        <v>0.164698571746432</v>
      </c>
      <c r="J161">
        <v>17.1237478617304</v>
      </c>
      <c r="K161">
        <v>3.15124188373595</v>
      </c>
    </row>
    <row r="162" spans="1:11">
      <c r="A162">
        <v>160</v>
      </c>
      <c r="B162">
        <v>55.9282149915393</v>
      </c>
      <c r="C162">
        <v>1266.62842579779</v>
      </c>
      <c r="D162">
        <v>0.656975580724472</v>
      </c>
      <c r="E162">
        <v>149.387767291957</v>
      </c>
      <c r="F162">
        <v>20.8854358490002</v>
      </c>
      <c r="G162">
        <v>329.197579899722</v>
      </c>
      <c r="H162">
        <v>0.200764379619289</v>
      </c>
      <c r="I162">
        <v>0.164834692294057</v>
      </c>
      <c r="J162">
        <v>17.1499358013824</v>
      </c>
      <c r="K162">
        <v>3.15124188373595</v>
      </c>
    </row>
    <row r="163" spans="1:11">
      <c r="A163">
        <v>161</v>
      </c>
      <c r="B163">
        <v>56.3542265107465</v>
      </c>
      <c r="C163">
        <v>1274.84199043269</v>
      </c>
      <c r="D163">
        <v>0.656887900809634</v>
      </c>
      <c r="E163">
        <v>150.143686747084</v>
      </c>
      <c r="F163">
        <v>20.7508749555238</v>
      </c>
      <c r="G163">
        <v>326.989728519689</v>
      </c>
      <c r="H163">
        <v>0.200960894011655</v>
      </c>
      <c r="I163">
        <v>0.164975407950897</v>
      </c>
      <c r="J163">
        <v>17.175277188049</v>
      </c>
      <c r="K163">
        <v>3.15124188373595</v>
      </c>
    </row>
    <row r="164" spans="1:11">
      <c r="A164">
        <v>162</v>
      </c>
      <c r="B164">
        <v>56.8146832047517</v>
      </c>
      <c r="C164">
        <v>1280.97327480928</v>
      </c>
      <c r="D164">
        <v>0.656663340556518</v>
      </c>
      <c r="E164">
        <v>150.663201817236</v>
      </c>
      <c r="F164">
        <v>20.6515524185767</v>
      </c>
      <c r="G164">
        <v>325.30612661654</v>
      </c>
      <c r="H164">
        <v>0.201188217959286</v>
      </c>
      <c r="I164">
        <v>0.165074598285892</v>
      </c>
      <c r="J164">
        <v>17.2011431676816</v>
      </c>
      <c r="K164">
        <v>3.15124188373595</v>
      </c>
    </row>
    <row r="165" spans="1:11">
      <c r="A165">
        <v>163</v>
      </c>
      <c r="B165">
        <v>57.2944341514304</v>
      </c>
      <c r="C165">
        <v>1284.33673489857</v>
      </c>
      <c r="D165">
        <v>0.656268307214871</v>
      </c>
      <c r="E165">
        <v>150.874314340211</v>
      </c>
      <c r="F165">
        <v>20.5974695052298</v>
      </c>
      <c r="G165">
        <v>324.200587631964</v>
      </c>
      <c r="H165">
        <v>0.201446401810124</v>
      </c>
      <c r="I165">
        <v>0.165118990779251</v>
      </c>
      <c r="J165">
        <v>17.226837678265</v>
      </c>
      <c r="K165">
        <v>3.15124188373595</v>
      </c>
    </row>
    <row r="166" spans="1:11">
      <c r="A166">
        <v>164</v>
      </c>
      <c r="B166">
        <v>57.7748530064357</v>
      </c>
      <c r="C166">
        <v>1293.54306014817</v>
      </c>
      <c r="D166">
        <v>0.656188853209192</v>
      </c>
      <c r="E166">
        <v>151.72065588738</v>
      </c>
      <c r="F166">
        <v>20.4508744598649</v>
      </c>
      <c r="G166">
        <v>321.850173909259</v>
      </c>
      <c r="H166">
        <v>0.201665381647945</v>
      </c>
      <c r="I166">
        <v>0.165276619580278</v>
      </c>
      <c r="J166">
        <v>17.2546348870349</v>
      </c>
      <c r="K166">
        <v>3.15124188373595</v>
      </c>
    </row>
    <row r="167" spans="1:11">
      <c r="A167">
        <v>165</v>
      </c>
      <c r="B167">
        <v>58.2812669937532</v>
      </c>
      <c r="C167">
        <v>1300.65168268107</v>
      </c>
      <c r="D167">
        <v>0.655970359443575</v>
      </c>
      <c r="E167">
        <v>152.330796753474</v>
      </c>
      <c r="F167">
        <v>20.339101608656</v>
      </c>
      <c r="G167">
        <v>319.969333322531</v>
      </c>
      <c r="H167">
        <v>0.201911774651521</v>
      </c>
      <c r="I167">
        <v>0.165392504813168</v>
      </c>
      <c r="J167">
        <v>17.28263794182</v>
      </c>
      <c r="K167">
        <v>3.15124188373595</v>
      </c>
    </row>
    <row r="168" spans="1:11">
      <c r="A168">
        <v>166</v>
      </c>
      <c r="B168">
        <v>58.6257478295149</v>
      </c>
      <c r="C168">
        <v>1311.48589682351</v>
      </c>
      <c r="D168">
        <v>0.656135386130808</v>
      </c>
      <c r="E168">
        <v>153.396049523746</v>
      </c>
      <c r="F168">
        <v>20.1710798382148</v>
      </c>
      <c r="G168">
        <v>317.421923751609</v>
      </c>
      <c r="H168">
        <v>0.202042184798385</v>
      </c>
      <c r="I168">
        <v>0.165587044196684</v>
      </c>
      <c r="J168">
        <v>17.3038397261066</v>
      </c>
      <c r="K168">
        <v>3.15124188373595</v>
      </c>
    </row>
    <row r="169" spans="1:11">
      <c r="A169">
        <v>167</v>
      </c>
      <c r="B169">
        <v>58.7569888359712</v>
      </c>
      <c r="C169">
        <v>1312.83803674281</v>
      </c>
      <c r="D169">
        <v>0.656060184200872</v>
      </c>
      <c r="E169">
        <v>153.500342660346</v>
      </c>
      <c r="F169">
        <v>20.1503049052061</v>
      </c>
      <c r="G169">
        <v>317.052032139732</v>
      </c>
      <c r="H169">
        <v>0.20210990714084</v>
      </c>
      <c r="I169">
        <v>0.165607484299052</v>
      </c>
      <c r="J169">
        <v>17.3108985699155</v>
      </c>
      <c r="K169">
        <v>3.15124188373595</v>
      </c>
    </row>
    <row r="170" spans="1:11">
      <c r="A170">
        <v>168</v>
      </c>
      <c r="B170">
        <v>58.7777635959455</v>
      </c>
      <c r="C170">
        <v>1313.47957362858</v>
      </c>
      <c r="D170">
        <v>0.656060614897752</v>
      </c>
      <c r="E170">
        <v>153.563530339194</v>
      </c>
      <c r="F170">
        <v>20.1404629829442</v>
      </c>
      <c r="G170">
        <v>316.889386275218</v>
      </c>
      <c r="H170">
        <v>0.202117387620604</v>
      </c>
      <c r="I170">
        <v>0.165618994663066</v>
      </c>
      <c r="J170">
        <v>17.3121167034825</v>
      </c>
      <c r="K170">
        <v>3.15124188373595</v>
      </c>
    </row>
    <row r="171" spans="1:11">
      <c r="A171">
        <v>169</v>
      </c>
      <c r="B171">
        <v>59.2845308948338</v>
      </c>
      <c r="C171">
        <v>1317.33468543096</v>
      </c>
      <c r="D171">
        <v>0.65568327989409</v>
      </c>
      <c r="E171">
        <v>153.82205767832</v>
      </c>
      <c r="F171">
        <v>20.0815229600255</v>
      </c>
      <c r="G171">
        <v>315.79384918408</v>
      </c>
      <c r="H171">
        <v>0.20237964655791</v>
      </c>
      <c r="I171">
        <v>0.165672364260973</v>
      </c>
      <c r="J171">
        <v>17.3382459277419</v>
      </c>
      <c r="K171">
        <v>3.15124188373595</v>
      </c>
    </row>
    <row r="172" spans="1:11">
      <c r="A172">
        <v>170</v>
      </c>
      <c r="B172">
        <v>59.7497530374683</v>
      </c>
      <c r="C172">
        <v>1322.75311290549</v>
      </c>
      <c r="D172">
        <v>0.655434095381719</v>
      </c>
      <c r="E172">
        <v>154.261604139355</v>
      </c>
      <c r="F172">
        <v>19.9992625028961</v>
      </c>
      <c r="G172">
        <v>314.366422567013</v>
      </c>
      <c r="H172">
        <v>0.202610776185702</v>
      </c>
      <c r="I172">
        <v>0.165757218064658</v>
      </c>
      <c r="J172">
        <v>17.3629298678941</v>
      </c>
      <c r="K172">
        <v>3.15124188373595</v>
      </c>
    </row>
    <row r="173" spans="1:11">
      <c r="A173">
        <v>171</v>
      </c>
      <c r="B173">
        <v>60.2731124543114</v>
      </c>
      <c r="C173">
        <v>1328.85656290989</v>
      </c>
      <c r="D173">
        <v>0.655162534343055</v>
      </c>
      <c r="E173">
        <v>154.758768040693</v>
      </c>
      <c r="F173">
        <v>19.9074057124656</v>
      </c>
      <c r="G173">
        <v>312.82023816998</v>
      </c>
      <c r="H173">
        <v>0.202866487277939</v>
      </c>
      <c r="I173">
        <v>0.165853252606148</v>
      </c>
      <c r="J173">
        <v>17.3902997894695</v>
      </c>
      <c r="K173">
        <v>3.15124188373595</v>
      </c>
    </row>
    <row r="174" spans="1:11">
      <c r="A174">
        <v>172</v>
      </c>
      <c r="B174">
        <v>60.8014115561235</v>
      </c>
      <c r="C174">
        <v>1334.32444021497</v>
      </c>
      <c r="D174">
        <v>0.654861014452576</v>
      </c>
      <c r="E174">
        <v>155.186652954352</v>
      </c>
      <c r="F174">
        <v>19.8258279127809</v>
      </c>
      <c r="G174">
        <v>311.445060610975</v>
      </c>
      <c r="H174">
        <v>0.203125849644554</v>
      </c>
      <c r="I174">
        <v>0.165937081286154</v>
      </c>
      <c r="J174">
        <v>17.4173676637764</v>
      </c>
      <c r="K174">
        <v>3.15124188373595</v>
      </c>
    </row>
    <row r="175" spans="1:11">
      <c r="A175">
        <v>173</v>
      </c>
      <c r="B175">
        <v>61.2761476856728</v>
      </c>
      <c r="C175">
        <v>1341.5838001368</v>
      </c>
      <c r="D175">
        <v>0.654700694516031</v>
      </c>
      <c r="E175">
        <v>155.823779435459</v>
      </c>
      <c r="F175">
        <v>19.7185496193546</v>
      </c>
      <c r="G175">
        <v>309.704960875274</v>
      </c>
      <c r="H175">
        <v>0.203346409271375</v>
      </c>
      <c r="I175">
        <v>0.166057228689023</v>
      </c>
      <c r="J175">
        <v>17.4423958361735</v>
      </c>
      <c r="K175">
        <v>3.15124188373595</v>
      </c>
    </row>
    <row r="176" spans="1:11">
      <c r="A176">
        <v>174</v>
      </c>
      <c r="B176">
        <v>61.5438915911536</v>
      </c>
      <c r="C176">
        <v>1337.37642822075</v>
      </c>
      <c r="D176">
        <v>0.654213091285546</v>
      </c>
      <c r="E176">
        <v>155.2916020808</v>
      </c>
      <c r="F176">
        <v>19.7805839652149</v>
      </c>
      <c r="G176">
        <v>310.549647777864</v>
      </c>
      <c r="H176">
        <v>0.203507412499209</v>
      </c>
      <c r="I176">
        <v>0.16596671606282</v>
      </c>
      <c r="J176">
        <v>17.4530663307629</v>
      </c>
      <c r="K176">
        <v>3.15124188373595</v>
      </c>
    </row>
    <row r="177" spans="1:11">
      <c r="A177">
        <v>175</v>
      </c>
      <c r="B177">
        <v>61.7470567398571</v>
      </c>
      <c r="C177">
        <v>1339.49944707804</v>
      </c>
      <c r="D177">
        <v>0.654095887977466</v>
      </c>
      <c r="E177">
        <v>155.459089214521</v>
      </c>
      <c r="F177">
        <v>19.7492330356883</v>
      </c>
      <c r="G177">
        <v>310.021586706228</v>
      </c>
      <c r="H177">
        <v>0.203605014421912</v>
      </c>
      <c r="I177">
        <v>0.165999456613101</v>
      </c>
      <c r="J177">
        <v>17.4632655620005</v>
      </c>
      <c r="K177">
        <v>3.15124188373595</v>
      </c>
    </row>
    <row r="178" spans="1:11">
      <c r="A178">
        <v>176</v>
      </c>
      <c r="B178">
        <v>61.7686298482927</v>
      </c>
      <c r="C178">
        <v>1340.60842523238</v>
      </c>
      <c r="D178">
        <v>0.654129763944921</v>
      </c>
      <c r="E178">
        <v>155.570719118606</v>
      </c>
      <c r="F178">
        <v>19.7328960743584</v>
      </c>
      <c r="G178">
        <v>309.759236515122</v>
      </c>
      <c r="H178">
        <v>0.20361330889961</v>
      </c>
      <c r="I178">
        <v>0.166019555375646</v>
      </c>
      <c r="J178">
        <v>17.4648182170113</v>
      </c>
      <c r="K178">
        <v>3.15124188373595</v>
      </c>
    </row>
    <row r="179" spans="1:11">
      <c r="A179">
        <v>177</v>
      </c>
      <c r="B179">
        <v>62.2862710935537</v>
      </c>
      <c r="C179">
        <v>1346.00578321689</v>
      </c>
      <c r="D179">
        <v>0.653856788488061</v>
      </c>
      <c r="E179">
        <v>155.996050614826</v>
      </c>
      <c r="F179">
        <v>19.6537689966649</v>
      </c>
      <c r="G179">
        <v>308.474044389798</v>
      </c>
      <c r="H179">
        <v>0.203861590532787</v>
      </c>
      <c r="I179">
        <v>0.166102816211825</v>
      </c>
      <c r="J179">
        <v>17.4907155088147</v>
      </c>
      <c r="K179">
        <v>3.15124188373595</v>
      </c>
    </row>
    <row r="180" spans="1:11">
      <c r="A180">
        <v>178</v>
      </c>
      <c r="B180">
        <v>62.8065067554027</v>
      </c>
      <c r="C180">
        <v>1350.10732809315</v>
      </c>
      <c r="D180">
        <v>0.653520202715202</v>
      </c>
      <c r="E180">
        <v>156.282675428011</v>
      </c>
      <c r="F180">
        <v>19.5940620283002</v>
      </c>
      <c r="G180">
        <v>307.490212053111</v>
      </c>
      <c r="H180">
        <v>0.20411401926024</v>
      </c>
      <c r="I180">
        <v>0.166161493529623</v>
      </c>
      <c r="J180">
        <v>17.5159232007602</v>
      </c>
      <c r="K180">
        <v>3.15124188373595</v>
      </c>
    </row>
    <row r="181" spans="1:11">
      <c r="A181">
        <v>179</v>
      </c>
      <c r="B181">
        <v>63.3434516868207</v>
      </c>
      <c r="C181">
        <v>1354.94641429698</v>
      </c>
      <c r="D181">
        <v>0.653206824464658</v>
      </c>
      <c r="E181">
        <v>156.644113961418</v>
      </c>
      <c r="F181">
        <v>19.5240833529535</v>
      </c>
      <c r="G181">
        <v>306.363627271602</v>
      </c>
      <c r="H181">
        <v>0.204370027837092</v>
      </c>
      <c r="I181">
        <v>0.16623371380453</v>
      </c>
      <c r="J181">
        <v>17.5419527729689</v>
      </c>
      <c r="K181">
        <v>3.15124188373595</v>
      </c>
    </row>
    <row r="182" spans="1:11">
      <c r="A182">
        <v>180</v>
      </c>
      <c r="B182">
        <v>63.7237000735072</v>
      </c>
      <c r="C182">
        <v>1355.33193824929</v>
      </c>
      <c r="D182">
        <v>0.652857873251369</v>
      </c>
      <c r="E182">
        <v>156.57660429396</v>
      </c>
      <c r="F182">
        <v>19.5185297305774</v>
      </c>
      <c r="G182">
        <v>306.29039643012</v>
      </c>
      <c r="H182">
        <v>0.204558933155388</v>
      </c>
      <c r="I182">
        <v>0.166227568695476</v>
      </c>
      <c r="J182">
        <v>17.5589119460219</v>
      </c>
      <c r="K182">
        <v>3.15124188373595</v>
      </c>
    </row>
    <row r="183" spans="1:11">
      <c r="A183">
        <v>181</v>
      </c>
      <c r="B183">
        <v>64.1285146650469</v>
      </c>
      <c r="C183">
        <v>1365.77995261018</v>
      </c>
      <c r="D183">
        <v>0.652945539011105</v>
      </c>
      <c r="E183">
        <v>157.574806581906</v>
      </c>
      <c r="F183">
        <v>19.3692158688979</v>
      </c>
      <c r="G183">
        <v>303.966039960609</v>
      </c>
      <c r="H183">
        <v>0.204728113566479</v>
      </c>
      <c r="I183">
        <v>0.166410765965112</v>
      </c>
      <c r="J183">
        <v>17.5811604684661</v>
      </c>
      <c r="K183">
        <v>3.15124188373595</v>
      </c>
    </row>
    <row r="184" spans="1:11">
      <c r="A184">
        <v>182</v>
      </c>
      <c r="B184">
        <v>64.3130282556868</v>
      </c>
      <c r="C184">
        <v>1367.15126127839</v>
      </c>
      <c r="D184">
        <v>0.65283562240876</v>
      </c>
      <c r="E184">
        <v>157.668121118147</v>
      </c>
      <c r="F184">
        <v>19.3497877526612</v>
      </c>
      <c r="G184">
        <v>303.672511453149</v>
      </c>
      <c r="H184">
        <v>0.204816017568129</v>
      </c>
      <c r="I184">
        <v>0.166430142409817</v>
      </c>
      <c r="J184">
        <v>17.5898420380147</v>
      </c>
      <c r="K184">
        <v>3.15124188373595</v>
      </c>
    </row>
    <row r="185" spans="1:11">
      <c r="A185">
        <v>183</v>
      </c>
      <c r="B185">
        <v>64.3207822908839</v>
      </c>
      <c r="C185">
        <v>1368.12003382609</v>
      </c>
      <c r="D185">
        <v>0.652876730375418</v>
      </c>
      <c r="E185">
        <v>157.768594438293</v>
      </c>
      <c r="F185">
        <v>19.3360860724611</v>
      </c>
      <c r="G185">
        <v>303.456375691167</v>
      </c>
      <c r="H185">
        <v>0.204817824545448</v>
      </c>
      <c r="I185">
        <v>0.166448059592782</v>
      </c>
      <c r="J185">
        <v>17.5906413996577</v>
      </c>
      <c r="K185">
        <v>3.15124188373595</v>
      </c>
    </row>
    <row r="186" spans="1:11">
      <c r="A186">
        <v>184</v>
      </c>
      <c r="B186">
        <v>64.8392624125278</v>
      </c>
      <c r="C186">
        <v>1370.78845901711</v>
      </c>
      <c r="D186">
        <v>0.652485709623618</v>
      </c>
      <c r="E186">
        <v>157.905907569923</v>
      </c>
      <c r="F186">
        <v>19.2984457649199</v>
      </c>
      <c r="G186">
        <v>302.855527627413</v>
      </c>
      <c r="H186">
        <v>0.205065636926874</v>
      </c>
      <c r="I186">
        <v>0.166480257825341</v>
      </c>
      <c r="J186">
        <v>17.6142670654315</v>
      </c>
      <c r="K186">
        <v>3.15124188373595</v>
      </c>
    </row>
    <row r="187" spans="1:11">
      <c r="A187">
        <v>185</v>
      </c>
      <c r="B187">
        <v>65.3302233746117</v>
      </c>
      <c r="C187">
        <v>1375.63682429962</v>
      </c>
      <c r="D187">
        <v>0.652237182994334</v>
      </c>
      <c r="E187">
        <v>158.283641794917</v>
      </c>
      <c r="F187">
        <v>19.2304293286046</v>
      </c>
      <c r="G187">
        <v>301.815021680293</v>
      </c>
      <c r="H187">
        <v>0.20529179217455</v>
      </c>
      <c r="I187">
        <v>0.166554729533708</v>
      </c>
      <c r="J187">
        <v>17.6374415234991</v>
      </c>
      <c r="K187">
        <v>3.15124188373595</v>
      </c>
    </row>
    <row r="188" spans="1:11">
      <c r="A188">
        <v>186</v>
      </c>
      <c r="B188">
        <v>65.8452430812589</v>
      </c>
      <c r="C188">
        <v>1379.88061030548</v>
      </c>
      <c r="D188">
        <v>0.651944451693736</v>
      </c>
      <c r="E188">
        <v>158.59110623129</v>
      </c>
      <c r="F188">
        <v>19.1712866562154</v>
      </c>
      <c r="G188">
        <v>300.934718646543</v>
      </c>
      <c r="H188">
        <v>0.205529277368684</v>
      </c>
      <c r="I188">
        <v>0.1666171462993</v>
      </c>
      <c r="J188">
        <v>17.6611813755687</v>
      </c>
      <c r="K188">
        <v>3.15124188373595</v>
      </c>
    </row>
    <row r="189" spans="1:11">
      <c r="A189">
        <v>187</v>
      </c>
      <c r="B189">
        <v>66.2050583692807</v>
      </c>
      <c r="C189">
        <v>1386.79025731558</v>
      </c>
      <c r="D189">
        <v>0.651904769913645</v>
      </c>
      <c r="E189">
        <v>159.223902284605</v>
      </c>
      <c r="F189">
        <v>19.0757662104774</v>
      </c>
      <c r="G189">
        <v>299.414541069833</v>
      </c>
      <c r="H189">
        <v>0.205686305471076</v>
      </c>
      <c r="I189">
        <v>0.166734681868952</v>
      </c>
      <c r="J189">
        <v>17.6793716389057</v>
      </c>
      <c r="K189">
        <v>3.15124188373595</v>
      </c>
    </row>
    <row r="190" spans="1:11">
      <c r="A190">
        <v>188</v>
      </c>
      <c r="B190">
        <v>66.4541882443103</v>
      </c>
      <c r="C190">
        <v>1381.45276949274</v>
      </c>
      <c r="D190">
        <v>0.65143365058817</v>
      </c>
      <c r="E190">
        <v>158.590049955825</v>
      </c>
      <c r="F190">
        <v>19.1494688169713</v>
      </c>
      <c r="G190">
        <v>300.637435383807</v>
      </c>
      <c r="H190">
        <v>0.205815659818722</v>
      </c>
      <c r="I190">
        <v>0.166626244422632</v>
      </c>
      <c r="J190">
        <v>17.687507956781</v>
      </c>
      <c r="K190">
        <v>3.15124188373595</v>
      </c>
    </row>
    <row r="191" spans="1:11">
      <c r="A191">
        <v>189</v>
      </c>
      <c r="B191">
        <v>66.5861998190224</v>
      </c>
      <c r="C191">
        <v>1382.78954002819</v>
      </c>
      <c r="D191">
        <v>0.651363208763091</v>
      </c>
      <c r="E191">
        <v>158.695699684866</v>
      </c>
      <c r="F191">
        <v>19.1309566392732</v>
      </c>
      <c r="G191">
        <v>300.346770456718</v>
      </c>
      <c r="H191">
        <v>0.205874913131882</v>
      </c>
      <c r="I191">
        <v>0.166646967515918</v>
      </c>
      <c r="J191">
        <v>17.6935868773004</v>
      </c>
      <c r="K191">
        <v>3.15124188373595</v>
      </c>
    </row>
    <row r="192" spans="1:11">
      <c r="A192">
        <v>190</v>
      </c>
      <c r="B192">
        <v>66.6518589141496</v>
      </c>
      <c r="C192">
        <v>1384.18097997885</v>
      </c>
      <c r="D192">
        <v>0.651365890148505</v>
      </c>
      <c r="E192">
        <v>158.823883359095</v>
      </c>
      <c r="F192">
        <v>19.1117253553967</v>
      </c>
      <c r="G192">
        <v>300.02168905721</v>
      </c>
      <c r="H192">
        <v>0.205905178029278</v>
      </c>
      <c r="I192">
        <v>0.166670601328738</v>
      </c>
      <c r="J192">
        <v>17.6970649934507</v>
      </c>
      <c r="K192">
        <v>3.15124188373595</v>
      </c>
    </row>
    <row r="193" spans="1:11">
      <c r="A193">
        <v>191</v>
      </c>
      <c r="B193">
        <v>67.1837796565401</v>
      </c>
      <c r="C193">
        <v>1390.51292679918</v>
      </c>
      <c r="D193">
        <v>0.651165607925996</v>
      </c>
      <c r="E193">
        <v>159.348280104347</v>
      </c>
      <c r="F193">
        <v>19.0246967300149</v>
      </c>
      <c r="G193">
        <v>298.704108049749</v>
      </c>
      <c r="H193">
        <v>0.206143850407386</v>
      </c>
      <c r="I193">
        <v>0.166771668227846</v>
      </c>
      <c r="J193">
        <v>17.7220483777712</v>
      </c>
      <c r="K193">
        <v>3.15124188373595</v>
      </c>
    </row>
    <row r="194" spans="1:11">
      <c r="A194">
        <v>192</v>
      </c>
      <c r="B194">
        <v>67.6317339047507</v>
      </c>
      <c r="C194">
        <v>1394.43647223436</v>
      </c>
      <c r="D194">
        <v>0.650934054390895</v>
      </c>
      <c r="E194">
        <v>159.641128788329</v>
      </c>
      <c r="F194">
        <v>18.9711666743279</v>
      </c>
      <c r="G194">
        <v>297.912269830051</v>
      </c>
      <c r="H194">
        <v>0.206346399596256</v>
      </c>
      <c r="I194">
        <v>0.166830407770419</v>
      </c>
      <c r="J194">
        <v>17.7423072373346</v>
      </c>
      <c r="K194">
        <v>3.15124188373595</v>
      </c>
    </row>
    <row r="195" spans="1:11">
      <c r="A195">
        <v>193</v>
      </c>
      <c r="B195">
        <v>68.0316639630926</v>
      </c>
      <c r="C195">
        <v>1399.13103709379</v>
      </c>
      <c r="D195">
        <v>0.650781166549085</v>
      </c>
      <c r="E195">
        <v>160.028630860314</v>
      </c>
      <c r="F195">
        <v>18.9075118985774</v>
      </c>
      <c r="G195">
        <v>296.948304915115</v>
      </c>
      <c r="H195">
        <v>0.206524529934374</v>
      </c>
      <c r="I195">
        <v>0.166905164928152</v>
      </c>
      <c r="J195">
        <v>17.7607850213599</v>
      </c>
      <c r="K195">
        <v>3.15124188373595</v>
      </c>
    </row>
    <row r="196" spans="1:11">
      <c r="A196">
        <v>194</v>
      </c>
      <c r="B196">
        <v>67.6224308737562</v>
      </c>
      <c r="C196">
        <v>1389.79177461806</v>
      </c>
      <c r="D196">
        <v>0.650742503373763</v>
      </c>
      <c r="E196">
        <v>159.153426735611</v>
      </c>
      <c r="F196">
        <v>19.0345684977089</v>
      </c>
      <c r="G196">
        <v>298.963372462269</v>
      </c>
      <c r="H196">
        <v>0.206348825775039</v>
      </c>
      <c r="I196">
        <v>0.166743929707293</v>
      </c>
      <c r="J196">
        <v>17.7398571377336</v>
      </c>
      <c r="K196">
        <v>3.15124188373595</v>
      </c>
    </row>
    <row r="197" spans="1:11">
      <c r="A197">
        <v>195</v>
      </c>
      <c r="B197">
        <v>67.7061964956933</v>
      </c>
      <c r="C197">
        <v>1398.90636459327</v>
      </c>
      <c r="D197">
        <v>0.651078193184682</v>
      </c>
      <c r="E197">
        <v>160.093524904912</v>
      </c>
      <c r="F197">
        <v>18.9105485549858</v>
      </c>
      <c r="G197">
        <v>296.981541024898</v>
      </c>
      <c r="H197">
        <v>0.206372934081556</v>
      </c>
      <c r="I197">
        <v>0.166911776501834</v>
      </c>
      <c r="J197">
        <v>17.7472927925673</v>
      </c>
      <c r="K197">
        <v>3.15124188373595</v>
      </c>
    </row>
    <row r="198" spans="1:11">
      <c r="A198">
        <v>196</v>
      </c>
      <c r="B198">
        <v>67.6148400247629</v>
      </c>
      <c r="C198">
        <v>1394.41760421787</v>
      </c>
      <c r="D198">
        <v>0.650952847090193</v>
      </c>
      <c r="E198">
        <v>159.643497457047</v>
      </c>
      <c r="F198">
        <v>18.9714233752506</v>
      </c>
      <c r="G198">
        <v>297.917801325525</v>
      </c>
      <c r="H198">
        <v>0.20633894646637</v>
      </c>
      <c r="I198">
        <v>0.166830574664616</v>
      </c>
      <c r="J198">
        <v>17.7416357953997</v>
      </c>
      <c r="K198">
        <v>3.15124188373595</v>
      </c>
    </row>
    <row r="199" spans="1:11">
      <c r="A199">
        <v>197</v>
      </c>
      <c r="B199">
        <v>67.7467159329499</v>
      </c>
      <c r="C199">
        <v>1395.98401528768</v>
      </c>
      <c r="D199">
        <v>0.650903536891888</v>
      </c>
      <c r="E199">
        <v>159.773964456804</v>
      </c>
      <c r="F199">
        <v>18.9501358481301</v>
      </c>
      <c r="G199">
        <v>297.614608634306</v>
      </c>
      <c r="H199">
        <v>0.206396408000812</v>
      </c>
      <c r="I199">
        <v>0.166855769190056</v>
      </c>
      <c r="J199">
        <v>17.7476425794906</v>
      </c>
      <c r="K199">
        <v>3.15124188373595</v>
      </c>
    </row>
    <row r="200" spans="1:11">
      <c r="A200">
        <v>198</v>
      </c>
      <c r="B200">
        <v>67.7181238997036</v>
      </c>
      <c r="C200">
        <v>1396.34994921253</v>
      </c>
      <c r="D200">
        <v>0.650939214932455</v>
      </c>
      <c r="E200">
        <v>159.820237659257</v>
      </c>
      <c r="F200">
        <v>18.9451696878984</v>
      </c>
      <c r="G200">
        <v>297.511309664992</v>
      </c>
      <c r="H200">
        <v>0.206382750728805</v>
      </c>
      <c r="I200">
        <v>0.166863477767886</v>
      </c>
      <c r="J200">
        <v>17.7466670763421</v>
      </c>
      <c r="K200">
        <v>3.15124188373595</v>
      </c>
    </row>
    <row r="201" spans="1:11">
      <c r="A201">
        <v>199</v>
      </c>
      <c r="B201">
        <v>67.9434540514842</v>
      </c>
      <c r="C201">
        <v>1395.92052300087</v>
      </c>
      <c r="D201">
        <v>0.650728518227081</v>
      </c>
      <c r="E201">
        <v>159.715415377307</v>
      </c>
      <c r="F201">
        <v>18.9509977793365</v>
      </c>
      <c r="G201">
        <v>297.707180420749</v>
      </c>
      <c r="H201">
        <v>0.206485341538364</v>
      </c>
      <c r="I201">
        <v>0.166848548283669</v>
      </c>
      <c r="J201">
        <v>17.7556276904105</v>
      </c>
      <c r="K201">
        <v>3.15124188373595</v>
      </c>
    </row>
    <row r="202" spans="1:11">
      <c r="A202">
        <v>200</v>
      </c>
      <c r="B202">
        <v>67.550647753638</v>
      </c>
      <c r="C202">
        <v>1396.29064967293</v>
      </c>
      <c r="D202">
        <v>0.651083747176327</v>
      </c>
      <c r="E202">
        <v>159.85948617532</v>
      </c>
      <c r="F202">
        <v>18.9459742767141</v>
      </c>
      <c r="G202">
        <v>297.486601316494</v>
      </c>
      <c r="H202">
        <v>0.206304743846138</v>
      </c>
      <c r="I202">
        <v>0.166867836041632</v>
      </c>
      <c r="J202">
        <v>17.7397171599311</v>
      </c>
      <c r="K202">
        <v>3.15124188373595</v>
      </c>
    </row>
    <row r="203" spans="1:11">
      <c r="A203">
        <v>201</v>
      </c>
      <c r="B203">
        <v>67.6228778962912</v>
      </c>
      <c r="C203">
        <v>1394.81643963946</v>
      </c>
      <c r="D203">
        <v>0.650959495098339</v>
      </c>
      <c r="E203">
        <v>159.68429051449</v>
      </c>
      <c r="F203">
        <v>18.9659986645682</v>
      </c>
      <c r="G203">
        <v>297.842855142812</v>
      </c>
      <c r="H203">
        <v>0.206340571122491</v>
      </c>
      <c r="I203">
        <v>0.166837969584968</v>
      </c>
      <c r="J203">
        <v>17.7420546938183</v>
      </c>
      <c r="K203">
        <v>3.15124188373595</v>
      </c>
    </row>
    <row r="204" spans="1:11">
      <c r="A204">
        <v>202</v>
      </c>
      <c r="B204">
        <v>67.788512802428</v>
      </c>
      <c r="C204">
        <v>1399.8965815402</v>
      </c>
      <c r="D204">
        <v>0.651034777811742</v>
      </c>
      <c r="E204">
        <v>160.175653190516</v>
      </c>
      <c r="F204">
        <v>18.897172177115</v>
      </c>
      <c r="G204">
        <v>296.746150382604</v>
      </c>
      <c r="H204">
        <v>0.206409850457263</v>
      </c>
      <c r="I204">
        <v>0.166927495136349</v>
      </c>
      <c r="J204">
        <v>17.7511176846628</v>
      </c>
      <c r="K204">
        <v>3.15124188373595</v>
      </c>
    </row>
    <row r="205" spans="1:11">
      <c r="A205">
        <v>203</v>
      </c>
      <c r="B205">
        <v>67.7447686802092</v>
      </c>
      <c r="C205">
        <v>1400.36342424188</v>
      </c>
      <c r="D205">
        <v>0.651092594859045</v>
      </c>
      <c r="E205">
        <v>160.236721084652</v>
      </c>
      <c r="F205">
        <v>18.8908723789622</v>
      </c>
      <c r="G205">
        <v>296.628044512991</v>
      </c>
      <c r="H205">
        <v>0.206388912299924</v>
      </c>
      <c r="I205">
        <v>0.166937610632484</v>
      </c>
      <c r="J205">
        <v>17.7495196444272</v>
      </c>
      <c r="K205">
        <v>3.15124188373595</v>
      </c>
    </row>
    <row r="206" spans="1:11">
      <c r="A206">
        <v>204</v>
      </c>
      <c r="B206">
        <v>68.0304894782214</v>
      </c>
      <c r="C206">
        <v>1402.32242974228</v>
      </c>
      <c r="D206">
        <v>0.650925428323361</v>
      </c>
      <c r="E206">
        <v>160.366348962936</v>
      </c>
      <c r="F206">
        <v>18.8644823547331</v>
      </c>
      <c r="G206">
        <v>296.26441607261</v>
      </c>
      <c r="H206">
        <v>0.206518146004206</v>
      </c>
      <c r="I206">
        <v>0.166964994457365</v>
      </c>
      <c r="J206">
        <v>17.7621012954535</v>
      </c>
      <c r="K206">
        <v>3.15124188373595</v>
      </c>
    </row>
    <row r="207" spans="1:11">
      <c r="A207">
        <v>205</v>
      </c>
      <c r="B207">
        <v>68.1889774801702</v>
      </c>
      <c r="C207">
        <v>1401.05018481255</v>
      </c>
      <c r="D207">
        <v>0.650729229156505</v>
      </c>
      <c r="E207">
        <v>160.189665505361</v>
      </c>
      <c r="F207">
        <v>18.8816125348566</v>
      </c>
      <c r="G207">
        <v>296.588287131612</v>
      </c>
      <c r="H207">
        <v>0.206592692464616</v>
      </c>
      <c r="I207">
        <v>0.166936195096629</v>
      </c>
      <c r="J207">
        <v>17.7680098710472</v>
      </c>
      <c r="K207">
        <v>3.15124188373595</v>
      </c>
    </row>
    <row r="208" spans="1:11">
      <c r="A208">
        <v>206</v>
      </c>
      <c r="B208">
        <v>68.2084927228604</v>
      </c>
      <c r="C208">
        <v>1402.12983961961</v>
      </c>
      <c r="D208">
        <v>0.65075787070926</v>
      </c>
      <c r="E208">
        <v>160.2987146694</v>
      </c>
      <c r="F208">
        <v>18.8670734934909</v>
      </c>
      <c r="G208">
        <v>296.360759543533</v>
      </c>
      <c r="H208">
        <v>0.206599430355771</v>
      </c>
      <c r="I208">
        <v>0.166955825465491</v>
      </c>
      <c r="J208">
        <v>17.7692329951604</v>
      </c>
      <c r="K208">
        <v>3.15124188373595</v>
      </c>
    </row>
    <row r="209" spans="1:11">
      <c r="A209">
        <v>207</v>
      </c>
      <c r="B209">
        <v>68.1694082519266</v>
      </c>
      <c r="C209">
        <v>1400.60556889168</v>
      </c>
      <c r="D209">
        <v>0.650729370613729</v>
      </c>
      <c r="E209">
        <v>160.147680076669</v>
      </c>
      <c r="F209">
        <v>18.8876064175964</v>
      </c>
      <c r="G209">
        <v>296.679118590789</v>
      </c>
      <c r="H209">
        <v>0.206584915515948</v>
      </c>
      <c r="I209">
        <v>0.166928445576556</v>
      </c>
      <c r="J209">
        <v>17.7670523341663</v>
      </c>
      <c r="K209">
        <v>3.15124188373595</v>
      </c>
    </row>
    <row r="210" spans="1:11">
      <c r="A210">
        <v>208</v>
      </c>
      <c r="B210">
        <v>68.2416742395997</v>
      </c>
      <c r="C210">
        <v>1399.04639558587</v>
      </c>
      <c r="D210">
        <v>0.650603665523359</v>
      </c>
      <c r="E210">
        <v>159.964776950356</v>
      </c>
      <c r="F210">
        <v>18.9086557922489</v>
      </c>
      <c r="G210">
        <v>297.079524761265</v>
      </c>
      <c r="H210">
        <v>0.206618617129267</v>
      </c>
      <c r="I210">
        <v>0.166897294324465</v>
      </c>
      <c r="J210">
        <v>17.7692394631902</v>
      </c>
      <c r="K210">
        <v>3.15124188373595</v>
      </c>
    </row>
    <row r="211" spans="1:11">
      <c r="A211">
        <v>209</v>
      </c>
      <c r="B211">
        <v>68.4121778645538</v>
      </c>
      <c r="C211">
        <v>1403.73418988436</v>
      </c>
      <c r="D211">
        <v>0.650643812615209</v>
      </c>
      <c r="E211">
        <v>160.41254278377</v>
      </c>
      <c r="F211">
        <v>18.8455100133303</v>
      </c>
      <c r="G211">
        <v>296.029604344145</v>
      </c>
      <c r="H211">
        <v>0.206691948770178</v>
      </c>
      <c r="I211">
        <v>0.166979048294029</v>
      </c>
      <c r="J211">
        <v>17.7782939038636</v>
      </c>
      <c r="K211">
        <v>3.15124188373595</v>
      </c>
    </row>
    <row r="212" spans="1:11">
      <c r="A212">
        <v>210</v>
      </c>
      <c r="B212">
        <v>68.3969000217275</v>
      </c>
      <c r="C212">
        <v>1404.30721629982</v>
      </c>
      <c r="D212">
        <v>0.650683172955011</v>
      </c>
      <c r="E212">
        <v>160.477160455986</v>
      </c>
      <c r="F212">
        <v>18.8378201183236</v>
      </c>
      <c r="G212">
        <v>295.903772733817</v>
      </c>
      <c r="H212">
        <v>0.206683988423145</v>
      </c>
      <c r="I212">
        <v>0.166990262088989</v>
      </c>
      <c r="J212">
        <v>17.7779104685294</v>
      </c>
      <c r="K212">
        <v>3.15124188373595</v>
      </c>
    </row>
    <row r="213" spans="1:11">
      <c r="A213">
        <v>211</v>
      </c>
      <c r="B213">
        <v>68.3740262272109</v>
      </c>
      <c r="C213">
        <v>1403.03234050094</v>
      </c>
      <c r="D213">
        <v>0.650645642513692</v>
      </c>
      <c r="E213">
        <v>160.348773164285</v>
      </c>
      <c r="F213">
        <v>18.8549372440514</v>
      </c>
      <c r="G213">
        <v>296.173002056539</v>
      </c>
      <c r="H213">
        <v>0.206675400131892</v>
      </c>
      <c r="I213">
        <v>0.166967164412555</v>
      </c>
      <c r="J213">
        <v>17.7764302057904</v>
      </c>
      <c r="K213">
        <v>3.15124188373595</v>
      </c>
    </row>
    <row r="214" spans="1:11">
      <c r="A214">
        <v>212</v>
      </c>
      <c r="B214">
        <v>68.4606837295244</v>
      </c>
      <c r="C214">
        <v>1402.4071771239</v>
      </c>
      <c r="D214">
        <v>0.650545284955647</v>
      </c>
      <c r="E214">
        <v>160.259763260916</v>
      </c>
      <c r="F214">
        <v>18.8633423751957</v>
      </c>
      <c r="G214">
        <v>296.342867748961</v>
      </c>
      <c r="H214">
        <v>0.206715717453175</v>
      </c>
      <c r="I214">
        <v>0.166952777161262</v>
      </c>
      <c r="J214">
        <v>17.7796814839699</v>
      </c>
      <c r="K214">
        <v>3.15124188373595</v>
      </c>
    </row>
    <row r="215" spans="1:11">
      <c r="A215">
        <v>213</v>
      </c>
      <c r="B215">
        <v>68.4488119342003</v>
      </c>
      <c r="C215">
        <v>1403.23305772207</v>
      </c>
      <c r="D215">
        <v>0.650591860160986</v>
      </c>
      <c r="E215">
        <v>160.349918085298</v>
      </c>
      <c r="F215">
        <v>18.8522402504284</v>
      </c>
      <c r="G215">
        <v>296.155029412228</v>
      </c>
      <c r="H215">
        <v>0.206709353306446</v>
      </c>
      <c r="I215">
        <v>0.166968545429374</v>
      </c>
      <c r="J215">
        <v>17.7795671497697</v>
      </c>
      <c r="K215">
        <v>3.15124188373595</v>
      </c>
    </row>
    <row r="216" spans="1:11">
      <c r="A216">
        <v>214</v>
      </c>
      <c r="B216">
        <v>68.4705984182404</v>
      </c>
      <c r="C216">
        <v>1402.6311920674</v>
      </c>
      <c r="D216">
        <v>0.650545289094337</v>
      </c>
      <c r="E216">
        <v>160.280925013187</v>
      </c>
      <c r="F216">
        <v>18.8603297011583</v>
      </c>
      <c r="G216">
        <v>296.298168417074</v>
      </c>
      <c r="H216">
        <v>0.206719614099945</v>
      </c>
      <c r="I216">
        <v>0.166956687127523</v>
      </c>
      <c r="J216">
        <v>17.7801616446278</v>
      </c>
      <c r="K216">
        <v>3.15124188373595</v>
      </c>
    </row>
    <row r="217" spans="1:11">
      <c r="A217">
        <v>215</v>
      </c>
      <c r="B217">
        <v>68.5251436669951</v>
      </c>
      <c r="C217">
        <v>1402.97257249246</v>
      </c>
      <c r="D217">
        <v>0.650512754029579</v>
      </c>
      <c r="E217">
        <v>160.302121395275</v>
      </c>
      <c r="F217">
        <v>18.8557404828825</v>
      </c>
      <c r="G217">
        <v>296.232492819474</v>
      </c>
      <c r="H217">
        <v>0.206744452077828</v>
      </c>
      <c r="I217">
        <v>0.166961269357582</v>
      </c>
      <c r="J217">
        <v>17.7825499982304</v>
      </c>
      <c r="K217">
        <v>3.15124188373595</v>
      </c>
    </row>
    <row r="218" spans="1:11">
      <c r="A218">
        <v>216</v>
      </c>
      <c r="B218">
        <v>68.6039841837329</v>
      </c>
      <c r="C218">
        <v>1403.36009590913</v>
      </c>
      <c r="D218">
        <v>0.650463383539789</v>
      </c>
      <c r="E218">
        <v>160.321901116183</v>
      </c>
      <c r="F218">
        <v>18.8505336646203</v>
      </c>
      <c r="G218">
        <v>296.173336476527</v>
      </c>
      <c r="H218">
        <v>0.206779943330081</v>
      </c>
      <c r="I218">
        <v>0.166966007503714</v>
      </c>
      <c r="J218">
        <v>17.7859262170417</v>
      </c>
      <c r="K218">
        <v>3.15124188373595</v>
      </c>
    </row>
    <row r="219" spans="1:11">
      <c r="A219">
        <v>217</v>
      </c>
      <c r="B219">
        <v>68.5765301041844</v>
      </c>
      <c r="C219">
        <v>1403.56176683162</v>
      </c>
      <c r="D219">
        <v>0.650491826562174</v>
      </c>
      <c r="E219">
        <v>160.350429378876</v>
      </c>
      <c r="F219">
        <v>18.8478251236757</v>
      </c>
      <c r="G219">
        <v>296.110273090657</v>
      </c>
      <c r="H219">
        <v>0.206767269100901</v>
      </c>
      <c r="I219">
        <v>0.166970602721744</v>
      </c>
      <c r="J219">
        <v>17.7848962381533</v>
      </c>
      <c r="K219">
        <v>3.15124188373595</v>
      </c>
    </row>
    <row r="220" spans="1:11">
      <c r="A220">
        <v>218</v>
      </c>
      <c r="B220">
        <v>68.4722621638723</v>
      </c>
      <c r="C220">
        <v>1401.00037279155</v>
      </c>
      <c r="D220">
        <v>0.650472985775116</v>
      </c>
      <c r="E220">
        <v>160.108390938485</v>
      </c>
      <c r="F220">
        <v>18.8822838632148</v>
      </c>
      <c r="G220">
        <v>296.656799294486</v>
      </c>
      <c r="H220">
        <v>0.206722791817764</v>
      </c>
      <c r="I220">
        <v>0.16692615539885</v>
      </c>
      <c r="J220">
        <v>17.7795317782201</v>
      </c>
      <c r="K220">
        <v>3.15124188373595</v>
      </c>
    </row>
    <row r="221" spans="1:11">
      <c r="A221">
        <v>219</v>
      </c>
      <c r="B221">
        <v>68.5259305544604</v>
      </c>
      <c r="C221">
        <v>1403.51521905548</v>
      </c>
      <c r="D221">
        <v>0.650535990209605</v>
      </c>
      <c r="E221">
        <v>160.359037336303</v>
      </c>
      <c r="F221">
        <v>18.8484502143999</v>
      </c>
      <c r="G221">
        <v>296.111336687527</v>
      </c>
      <c r="H221">
        <v>0.206744236248621</v>
      </c>
      <c r="I221">
        <v>0.166971352043962</v>
      </c>
      <c r="J221">
        <v>17.7828266551148</v>
      </c>
      <c r="K221">
        <v>3.15124188373595</v>
      </c>
    </row>
    <row r="222" spans="1:11">
      <c r="A222">
        <v>220</v>
      </c>
      <c r="B222">
        <v>68.512930813771</v>
      </c>
      <c r="C222">
        <v>1403.74481624131</v>
      </c>
      <c r="D222">
        <v>0.650557242251815</v>
      </c>
      <c r="E222">
        <v>160.386641655114</v>
      </c>
      <c r="F222">
        <v>18.8453673527028</v>
      </c>
      <c r="G222">
        <v>296.055020729066</v>
      </c>
      <c r="H222">
        <v>0.206738125489037</v>
      </c>
      <c r="I222">
        <v>0.166976029784628</v>
      </c>
      <c r="J222">
        <v>17.7824053374545</v>
      </c>
      <c r="K222">
        <v>3.15124188373595</v>
      </c>
    </row>
    <row r="223" spans="1:11">
      <c r="A223">
        <v>221</v>
      </c>
      <c r="B223">
        <v>68.5260747842369</v>
      </c>
      <c r="C223">
        <v>1404.51701026427</v>
      </c>
      <c r="D223">
        <v>0.650578354850691</v>
      </c>
      <c r="E223">
        <v>160.464645877681</v>
      </c>
      <c r="F223">
        <v>18.8350062962514</v>
      </c>
      <c r="G223">
        <v>295.888237322125</v>
      </c>
      <c r="H223">
        <v>0.206742913940583</v>
      </c>
      <c r="I223">
        <v>0.166990044330474</v>
      </c>
      <c r="J223">
        <v>17.7832635237257</v>
      </c>
      <c r="K223">
        <v>3.15124188373595</v>
      </c>
    </row>
    <row r="224" spans="1:11">
      <c r="A224">
        <v>222</v>
      </c>
      <c r="B224">
        <v>68.5142685915246</v>
      </c>
      <c r="C224">
        <v>1403.9804317772</v>
      </c>
      <c r="D224">
        <v>0.650566709716974</v>
      </c>
      <c r="E224">
        <v>160.411119037755</v>
      </c>
      <c r="F224">
        <v>18.8422047293305</v>
      </c>
      <c r="G224">
        <v>296.004015253819</v>
      </c>
      <c r="H224">
        <v>0.206738431522427</v>
      </c>
      <c r="I224">
        <v>0.166980385040187</v>
      </c>
      <c r="J224">
        <v>17.7825635641344</v>
      </c>
      <c r="K224">
        <v>3.15124188373595</v>
      </c>
    </row>
    <row r="225" spans="1:11">
      <c r="A225">
        <v>223</v>
      </c>
      <c r="B225">
        <v>68.4436923427572</v>
      </c>
      <c r="C225">
        <v>1402.79758778241</v>
      </c>
      <c r="D225">
        <v>0.650577694891494</v>
      </c>
      <c r="E225">
        <v>160.305318419372</v>
      </c>
      <c r="F225">
        <v>18.8580925444413</v>
      </c>
      <c r="G225">
        <v>296.249344177636</v>
      </c>
      <c r="H225">
        <v>0.20670769165861</v>
      </c>
      <c r="I225">
        <v>0.166960567988673</v>
      </c>
      <c r="J225">
        <v>17.7791778730379</v>
      </c>
      <c r="K225">
        <v>3.15124188373595</v>
      </c>
    </row>
    <row r="226" spans="1:11">
      <c r="A226">
        <v>224</v>
      </c>
      <c r="B226">
        <v>68.5333949066544</v>
      </c>
      <c r="C226">
        <v>1403.72844315464</v>
      </c>
      <c r="D226">
        <v>0.650540370046749</v>
      </c>
      <c r="E226">
        <v>160.379440479537</v>
      </c>
      <c r="F226">
        <v>18.8455871650422</v>
      </c>
      <c r="G226">
        <v>296.067869897054</v>
      </c>
      <c r="H226">
        <v>0.206747501462658</v>
      </c>
      <c r="I226">
        <v>0.166975082227247</v>
      </c>
      <c r="J226">
        <v>17.7832334496586</v>
      </c>
      <c r="K226">
        <v>3.15124188373595</v>
      </c>
    </row>
    <row r="227" spans="1:11">
      <c r="A227">
        <v>225</v>
      </c>
      <c r="B227">
        <v>68.5333120976918</v>
      </c>
      <c r="C227">
        <v>1403.95290396999</v>
      </c>
      <c r="D227">
        <v>0.650547843426509</v>
      </c>
      <c r="E227">
        <v>160.403066980522</v>
      </c>
      <c r="F227">
        <v>18.8425741751842</v>
      </c>
      <c r="G227">
        <v>296.011512245669</v>
      </c>
      <c r="H227">
        <v>0.206747271630147</v>
      </c>
      <c r="I227">
        <v>0.166979244945199</v>
      </c>
      <c r="J227">
        <v>17.7833279066459</v>
      </c>
      <c r="K227">
        <v>3.15124188373595</v>
      </c>
    </row>
    <row r="228" spans="1:11">
      <c r="A228">
        <v>226</v>
      </c>
      <c r="B228">
        <v>68.5111344994761</v>
      </c>
      <c r="C228">
        <v>1403.43781371963</v>
      </c>
      <c r="D228">
        <v>0.650545336222309</v>
      </c>
      <c r="E228">
        <v>160.354792004265</v>
      </c>
      <c r="F228">
        <v>18.8494897835242</v>
      </c>
      <c r="G228">
        <v>296.123065904629</v>
      </c>
      <c r="H228">
        <v>0.206737649694064</v>
      </c>
      <c r="I228">
        <v>0.16697036638175</v>
      </c>
      <c r="J228">
        <v>17.782195083832</v>
      </c>
      <c r="K228">
        <v>3.15124188373595</v>
      </c>
    </row>
    <row r="229" spans="1:11">
      <c r="A229">
        <v>227</v>
      </c>
      <c r="B229">
        <v>68.4939080144596</v>
      </c>
      <c r="C229">
        <v>1403.17357383592</v>
      </c>
      <c r="D229">
        <v>0.650549211749598</v>
      </c>
      <c r="E229">
        <v>160.331552190932</v>
      </c>
      <c r="F229">
        <v>18.8530394420136</v>
      </c>
      <c r="G229">
        <v>296.177951825013</v>
      </c>
      <c r="H229">
        <v>0.206730107107079</v>
      </c>
      <c r="I229">
        <v>0.166965987943737</v>
      </c>
      <c r="J229">
        <v>17.7813794452401</v>
      </c>
      <c r="K229">
        <v>3.15124188373595</v>
      </c>
    </row>
    <row r="230" spans="1:11">
      <c r="A230">
        <v>228</v>
      </c>
      <c r="B230">
        <v>68.5091550834855</v>
      </c>
      <c r="C230">
        <v>1403.46535683045</v>
      </c>
      <c r="D230">
        <v>0.650548023498452</v>
      </c>
      <c r="E230">
        <v>160.358230563594</v>
      </c>
      <c r="F230">
        <v>18.8491198609013</v>
      </c>
      <c r="G230">
        <v>296.116039424696</v>
      </c>
      <c r="H230">
        <v>0.206736699324608</v>
      </c>
      <c r="I230">
        <v>0.166970943435251</v>
      </c>
      <c r="J230">
        <v>17.7821256238067</v>
      </c>
      <c r="K230">
        <v>3.15124188373595</v>
      </c>
    </row>
    <row r="231" spans="1:11">
      <c r="A231">
        <v>229</v>
      </c>
      <c r="B231">
        <v>68.5144185750781</v>
      </c>
      <c r="C231">
        <v>1403.53097523729</v>
      </c>
      <c r="D231">
        <v>0.650546609716485</v>
      </c>
      <c r="E231">
        <v>160.363759823241</v>
      </c>
      <c r="F231">
        <v>18.8482386197763</v>
      </c>
      <c r="G231">
        <v>296.104111800371</v>
      </c>
      <c r="H231">
        <v>0.206738984426132</v>
      </c>
      <c r="I231">
        <v>0.166972007285506</v>
      </c>
      <c r="J231">
        <v>17.7823672310031</v>
      </c>
      <c r="K231">
        <v>3.15124188373595</v>
      </c>
    </row>
    <row r="232" spans="1:11">
      <c r="A232">
        <v>230</v>
      </c>
      <c r="B232">
        <v>68.5200471972157</v>
      </c>
      <c r="C232">
        <v>1403.53271298481</v>
      </c>
      <c r="D232">
        <v>0.650541973230054</v>
      </c>
      <c r="E232">
        <v>160.362444446832</v>
      </c>
      <c r="F232">
        <v>18.84821528332</v>
      </c>
      <c r="G232">
        <v>296.10584358256</v>
      </c>
      <c r="H232">
        <v>0.20674154263236</v>
      </c>
      <c r="I232">
        <v>0.166971863496741</v>
      </c>
      <c r="J232">
        <v>17.7825965491503</v>
      </c>
      <c r="K232">
        <v>3.15124188373595</v>
      </c>
    </row>
    <row r="233" spans="1:11">
      <c r="A233">
        <v>231</v>
      </c>
      <c r="B233">
        <v>68.5197050208859</v>
      </c>
      <c r="C233">
        <v>1403.61613918909</v>
      </c>
      <c r="D233">
        <v>0.650546249415662</v>
      </c>
      <c r="E233">
        <v>160.371338583783</v>
      </c>
      <c r="F233">
        <v>18.8470950090407</v>
      </c>
      <c r="G233">
        <v>296.088250069292</v>
      </c>
      <c r="H233">
        <v>0.206741262358518</v>
      </c>
      <c r="I233">
        <v>0.166973435147225</v>
      </c>
      <c r="J233">
        <v>17.7826191139399</v>
      </c>
      <c r="K233">
        <v>3.15124188373595</v>
      </c>
    </row>
    <row r="234" spans="1:11">
      <c r="A234">
        <v>232</v>
      </c>
      <c r="B234">
        <v>68.5223782720335</v>
      </c>
      <c r="C234">
        <v>1403.528346725</v>
      </c>
      <c r="D234">
        <v>0.650540100365901</v>
      </c>
      <c r="E234">
        <v>160.361389577556</v>
      </c>
      <c r="F234">
        <v>18.8482739185481</v>
      </c>
      <c r="G234">
        <v>296.108908693269</v>
      </c>
      <c r="H234">
        <v>0.206742563204435</v>
      </c>
      <c r="I234">
        <v>0.166971717280204</v>
      </c>
      <c r="J234">
        <v>17.7826875578511</v>
      </c>
      <c r="K234">
        <v>3.15124188373595</v>
      </c>
    </row>
    <row r="235" spans="1:11">
      <c r="A235">
        <v>233</v>
      </c>
      <c r="B235">
        <v>68.5255860631164</v>
      </c>
      <c r="C235">
        <v>1403.59252000004</v>
      </c>
      <c r="D235">
        <v>0.650540312788788</v>
      </c>
      <c r="E235">
        <v>160.36730721023</v>
      </c>
      <c r="F235">
        <v>18.8474121616999</v>
      </c>
      <c r="G235">
        <v>296.096295186331</v>
      </c>
      <c r="H235">
        <v>0.206743926434124</v>
      </c>
      <c r="I235">
        <v>0.166972816620857</v>
      </c>
      <c r="J235">
        <v>17.7828454741964</v>
      </c>
      <c r="K235">
        <v>3.15124188373595</v>
      </c>
    </row>
    <row r="236" spans="1:11">
      <c r="A236">
        <v>234</v>
      </c>
      <c r="B236">
        <v>68.527939479081</v>
      </c>
      <c r="C236">
        <v>1403.73235465784</v>
      </c>
      <c r="D236">
        <v>0.650544207022923</v>
      </c>
      <c r="E236">
        <v>160.381456435908</v>
      </c>
      <c r="F236">
        <v>18.8455346517734</v>
      </c>
      <c r="G236">
        <v>296.066564802861</v>
      </c>
      <c r="H236">
        <v>0.206744753158543</v>
      </c>
      <c r="I236">
        <v>0.166975359977256</v>
      </c>
      <c r="J236">
        <v>17.7829984458275</v>
      </c>
      <c r="K236">
        <v>3.15124188373595</v>
      </c>
    </row>
    <row r="237" spans="1:11">
      <c r="A237">
        <v>235</v>
      </c>
      <c r="B237">
        <v>68.53400206873</v>
      </c>
      <c r="C237">
        <v>1403.71935842549</v>
      </c>
      <c r="D237">
        <v>0.650538313156419</v>
      </c>
      <c r="E237">
        <v>160.3784210799</v>
      </c>
      <c r="F237">
        <v>18.8457091317687</v>
      </c>
      <c r="G237">
        <v>296.069925367583</v>
      </c>
      <c r="H237">
        <v>0.206747617272432</v>
      </c>
      <c r="I237">
        <v>0.166974912994815</v>
      </c>
      <c r="J237">
        <v>17.7832429805942</v>
      </c>
      <c r="K237">
        <v>3.15124188373595</v>
      </c>
    </row>
    <row r="238" spans="1:11">
      <c r="A238">
        <v>236</v>
      </c>
      <c r="B238">
        <v>68.5401000388094</v>
      </c>
      <c r="C238">
        <v>1403.69916141199</v>
      </c>
      <c r="D238">
        <v>0.650532564960346</v>
      </c>
      <c r="E238">
        <v>160.374656648602</v>
      </c>
      <c r="F238">
        <v>18.8459802917524</v>
      </c>
      <c r="G238">
        <v>296.076918775729</v>
      </c>
      <c r="H238">
        <v>0.206750437767375</v>
      </c>
      <c r="I238">
        <v>0.166974343440448</v>
      </c>
      <c r="J238">
        <v>17.7834832678546</v>
      </c>
      <c r="K238">
        <v>3.15124188373595</v>
      </c>
    </row>
    <row r="239" spans="1:11">
      <c r="A239">
        <v>237</v>
      </c>
      <c r="B239">
        <v>68.5318891749965</v>
      </c>
      <c r="C239">
        <v>1403.72961033534</v>
      </c>
      <c r="D239">
        <v>0.650540543201904</v>
      </c>
      <c r="E239">
        <v>160.380065098435</v>
      </c>
      <c r="F239">
        <v>18.8455714952113</v>
      </c>
      <c r="G239">
        <v>296.066915194114</v>
      </c>
      <c r="H239">
        <v>0.206746641381269</v>
      </c>
      <c r="I239">
        <v>0.16697517072767</v>
      </c>
      <c r="J239">
        <v>17.7831616368981</v>
      </c>
      <c r="K239">
        <v>3.15124188373595</v>
      </c>
    </row>
    <row r="240" spans="1:11">
      <c r="A240">
        <v>238</v>
      </c>
      <c r="B240">
        <v>68.5352231011481</v>
      </c>
      <c r="C240">
        <v>1403.6708084782</v>
      </c>
      <c r="D240">
        <v>0.650535096603246</v>
      </c>
      <c r="E240">
        <v>160.372984924526</v>
      </c>
      <c r="F240">
        <v>18.8463609642208</v>
      </c>
      <c r="G240">
        <v>296.081110491568</v>
      </c>
      <c r="H240">
        <v>0.206748224474518</v>
      </c>
      <c r="I240">
        <v>0.166973970146186</v>
      </c>
      <c r="J240">
        <v>17.7832705707028</v>
      </c>
      <c r="K240">
        <v>3.15124188373595</v>
      </c>
    </row>
    <row r="241" spans="1:11">
      <c r="A241">
        <v>239</v>
      </c>
      <c r="B241">
        <v>68.5352761695793</v>
      </c>
      <c r="C241">
        <v>1403.69006903427</v>
      </c>
      <c r="D241">
        <v>0.650535770286853</v>
      </c>
      <c r="E241">
        <v>160.374989182514</v>
      </c>
      <c r="F241">
        <v>18.8461023662581</v>
      </c>
      <c r="G241">
        <v>296.076311687774</v>
      </c>
      <c r="H241">
        <v>0.20674824433244</v>
      </c>
      <c r="I241">
        <v>0.166974324106183</v>
      </c>
      <c r="J241">
        <v>17.783281947937</v>
      </c>
      <c r="K241">
        <v>3.15124188373595</v>
      </c>
    </row>
    <row r="242" spans="1:11">
      <c r="A242">
        <v>240</v>
      </c>
      <c r="B242">
        <v>68.5359863014691</v>
      </c>
      <c r="C242">
        <v>1403.70457996429</v>
      </c>
      <c r="D242">
        <v>0.650535892776525</v>
      </c>
      <c r="E242">
        <v>160.376349279527</v>
      </c>
      <c r="F242">
        <v>18.8459075428768</v>
      </c>
      <c r="G242">
        <v>296.074023251277</v>
      </c>
      <c r="H242">
        <v>0.206748514384641</v>
      </c>
      <c r="I242">
        <v>0.166974578156263</v>
      </c>
      <c r="J242">
        <v>17.7833155501218</v>
      </c>
      <c r="K242">
        <v>3.15124188373595</v>
      </c>
    </row>
    <row r="243" spans="1:11">
      <c r="A243">
        <v>241</v>
      </c>
      <c r="B243">
        <v>68.5396473788507</v>
      </c>
      <c r="C243">
        <v>1403.79017160572</v>
      </c>
      <c r="D243">
        <v>0.65053616644198</v>
      </c>
      <c r="E243">
        <v>160.384401240986</v>
      </c>
      <c r="F243">
        <v>18.8447584735975</v>
      </c>
      <c r="G243">
        <v>296.055685735338</v>
      </c>
      <c r="H243">
        <v>0.206750061025985</v>
      </c>
      <c r="I243">
        <v>0.166976059483814</v>
      </c>
      <c r="J243">
        <v>17.7835003422375</v>
      </c>
      <c r="K243">
        <v>3.15124188373595</v>
      </c>
    </row>
    <row r="244" spans="1:11">
      <c r="A244">
        <v>242</v>
      </c>
      <c r="B244">
        <v>68.5406185721324</v>
      </c>
      <c r="C244">
        <v>1403.71894480027</v>
      </c>
      <c r="D244">
        <v>0.650532658306175</v>
      </c>
      <c r="E244">
        <v>160.376625316246</v>
      </c>
      <c r="F244">
        <v>18.8457146849178</v>
      </c>
      <c r="G244">
        <v>296.072498365929</v>
      </c>
      <c r="H244">
        <v>0.20675061118527</v>
      </c>
      <c r="I244">
        <v>0.166974699963327</v>
      </c>
      <c r="J244">
        <v>17.7835103541613</v>
      </c>
      <c r="K244">
        <v>3.15124188373595</v>
      </c>
    </row>
    <row r="245" spans="1:11">
      <c r="A245">
        <v>243</v>
      </c>
      <c r="B245">
        <v>68.5324435367462</v>
      </c>
      <c r="C245">
        <v>1403.64415070171</v>
      </c>
      <c r="D245">
        <v>0.650536461133067</v>
      </c>
      <c r="E245">
        <v>160.370931125574</v>
      </c>
      <c r="F245">
        <v>18.8467188911768</v>
      </c>
      <c r="G245">
        <v>296.08680199119</v>
      </c>
      <c r="H245">
        <v>0.206746966467468</v>
      </c>
      <c r="I245">
        <v>0.16697356508744</v>
      </c>
      <c r="J245">
        <v>17.7831450454212</v>
      </c>
      <c r="K245">
        <v>3.15124188373595</v>
      </c>
    </row>
    <row r="246" spans="1:11">
      <c r="A246">
        <v>244</v>
      </c>
      <c r="B246">
        <v>68.535811778968</v>
      </c>
      <c r="C246">
        <v>1403.70057975932</v>
      </c>
      <c r="D246">
        <v>0.650535893757086</v>
      </c>
      <c r="E246">
        <v>160.375977015608</v>
      </c>
      <c r="F246">
        <v>18.845961249126</v>
      </c>
      <c r="G246">
        <v>296.07497876343</v>
      </c>
      <c r="H246">
        <v>0.2067484350722</v>
      </c>
      <c r="I246">
        <v>0.166974509905863</v>
      </c>
      <c r="J246">
        <v>17.7833065144538</v>
      </c>
      <c r="K246">
        <v>3.15124188373595</v>
      </c>
    </row>
    <row r="247" spans="1:11">
      <c r="A247">
        <v>245</v>
      </c>
      <c r="B247">
        <v>68.5354287924728</v>
      </c>
      <c r="C247">
        <v>1403.71688433831</v>
      </c>
      <c r="D247">
        <v>0.650536866912717</v>
      </c>
      <c r="E247">
        <v>160.377792343465</v>
      </c>
      <c r="F247">
        <v>18.8457423478167</v>
      </c>
      <c r="G247">
        <v>296.070969248782</v>
      </c>
      <c r="H247">
        <v>0.206748248943316</v>
      </c>
      <c r="I247">
        <v>0.166974824417257</v>
      </c>
      <c r="J247">
        <v>17.7832984467606</v>
      </c>
      <c r="K247">
        <v>3.15124188373595</v>
      </c>
    </row>
    <row r="248" spans="1:11">
      <c r="A248">
        <v>246</v>
      </c>
      <c r="B248">
        <v>68.5367433993741</v>
      </c>
      <c r="C248">
        <v>1403.74337778333</v>
      </c>
      <c r="D248">
        <v>0.650536809608658</v>
      </c>
      <c r="E248">
        <v>160.380233065639</v>
      </c>
      <c r="F248">
        <v>18.8453866641165</v>
      </c>
      <c r="G248">
        <v>296.065302535257</v>
      </c>
      <c r="H248">
        <v>0.206748815975547</v>
      </c>
      <c r="I248">
        <v>0.166975276449355</v>
      </c>
      <c r="J248">
        <v>17.7833633333378</v>
      </c>
      <c r="K248">
        <v>3.15124188373595</v>
      </c>
    </row>
    <row r="249" spans="1:11">
      <c r="A249">
        <v>247</v>
      </c>
      <c r="B249">
        <v>68.5360441268114</v>
      </c>
      <c r="C249">
        <v>1403.73938537187</v>
      </c>
      <c r="D249">
        <v>0.650537227941718</v>
      </c>
      <c r="E249">
        <v>160.379999804502</v>
      </c>
      <c r="F249">
        <v>18.8454402627677</v>
      </c>
      <c r="G249">
        <v>296.065973484676</v>
      </c>
      <c r="H249">
        <v>0.206748500643578</v>
      </c>
      <c r="I249">
        <v>0.166975224255462</v>
      </c>
      <c r="J249">
        <v>17.7833330885509</v>
      </c>
      <c r="K249">
        <v>3.15124188373595</v>
      </c>
    </row>
    <row r="250" spans="1:11">
      <c r="A250">
        <v>248</v>
      </c>
      <c r="B250">
        <v>68.5365750189118</v>
      </c>
      <c r="C250">
        <v>1403.7327907529</v>
      </c>
      <c r="D250">
        <v>0.65053653993645</v>
      </c>
      <c r="E250">
        <v>160.379161966388</v>
      </c>
      <c r="F250">
        <v>18.8455287970661</v>
      </c>
      <c r="G250">
        <v>296.067696693191</v>
      </c>
      <c r="H250">
        <v>0.20674875301028</v>
      </c>
      <c r="I250">
        <v>0.1669750844813</v>
      </c>
      <c r="J250">
        <v>17.783351973706</v>
      </c>
      <c r="K250">
        <v>3.15124188373595</v>
      </c>
    </row>
    <row r="251" spans="1:11">
      <c r="A251">
        <v>249</v>
      </c>
      <c r="B251">
        <v>68.5371175128671</v>
      </c>
      <c r="C251">
        <v>1403.70844778955</v>
      </c>
      <c r="D251">
        <v>0.650534993122477</v>
      </c>
      <c r="E251">
        <v>160.37645041804</v>
      </c>
      <c r="F251">
        <v>18.8458556142322</v>
      </c>
      <c r="G251">
        <v>296.073189497425</v>
      </c>
      <c r="H251">
        <v>0.2067490334212</v>
      </c>
      <c r="I251">
        <v>0.166974612819679</v>
      </c>
      <c r="J251">
        <v>17.7833633893649</v>
      </c>
      <c r="K251">
        <v>3.15124188373595</v>
      </c>
    </row>
    <row r="252" spans="1:11">
      <c r="A252">
        <v>250</v>
      </c>
      <c r="B252">
        <v>68.536308464088</v>
      </c>
      <c r="C252">
        <v>1403.73604123472</v>
      </c>
      <c r="D252">
        <v>0.650536915626314</v>
      </c>
      <c r="E252">
        <v>160.379572639425</v>
      </c>
      <c r="F252">
        <v>18.8454851584853</v>
      </c>
      <c r="G252">
        <v>296.066831799069</v>
      </c>
      <c r="H252">
        <v>0.206748632609598</v>
      </c>
      <c r="I252">
        <v>0.166975152782211</v>
      </c>
      <c r="J252">
        <v>17.7833428593392</v>
      </c>
      <c r="K252">
        <v>3.15124188373595</v>
      </c>
    </row>
    <row r="253" spans="1:11">
      <c r="A253">
        <v>251</v>
      </c>
      <c r="B253">
        <v>68.5372387256843</v>
      </c>
      <c r="C253">
        <v>1403.76027400387</v>
      </c>
      <c r="D253">
        <v>0.650537176053778</v>
      </c>
      <c r="E253">
        <v>160.381874976891</v>
      </c>
      <c r="F253">
        <v>18.8451598334994</v>
      </c>
      <c r="G253">
        <v>296.061674686092</v>
      </c>
      <c r="H253">
        <v>0.206749031837627</v>
      </c>
      <c r="I253">
        <v>0.166975574576444</v>
      </c>
      <c r="J253">
        <v>17.7833915718786</v>
      </c>
      <c r="K253">
        <v>3.15124188373595</v>
      </c>
    </row>
    <row r="254" spans="1:11">
      <c r="A254">
        <v>252</v>
      </c>
      <c r="B254">
        <v>68.5384611971419</v>
      </c>
      <c r="C254">
        <v>1403.77126509704</v>
      </c>
      <c r="D254">
        <v>0.650536611897174</v>
      </c>
      <c r="E254">
        <v>160.382706183074</v>
      </c>
      <c r="F254">
        <v>18.8450122817488</v>
      </c>
      <c r="G254">
        <v>296.059610768978</v>
      </c>
      <c r="H254">
        <v>0.206749576912019</v>
      </c>
      <c r="I254">
        <v>0.166975740774702</v>
      </c>
      <c r="J254">
        <v>17.7834461314345</v>
      </c>
      <c r="K254">
        <v>3.15124188373595</v>
      </c>
    </row>
    <row r="255" spans="1:11">
      <c r="A255">
        <v>253</v>
      </c>
      <c r="B255">
        <v>68.538898394879</v>
      </c>
      <c r="C255">
        <v>1403.79091504196</v>
      </c>
      <c r="D255">
        <v>0.650537117937922</v>
      </c>
      <c r="E255">
        <v>160.384656742324</v>
      </c>
      <c r="F255">
        <v>18.8447484935668</v>
      </c>
      <c r="G255">
        <v>296.055357090011</v>
      </c>
      <c r="H255">
        <v>0.206749757737048</v>
      </c>
      <c r="I255">
        <v>0.166976092689958</v>
      </c>
      <c r="J255">
        <v>17.7834728897471</v>
      </c>
      <c r="K255">
        <v>3.15124188373595</v>
      </c>
    </row>
    <row r="256" spans="1:11">
      <c r="A256">
        <v>254</v>
      </c>
      <c r="B256">
        <v>68.53916790968</v>
      </c>
      <c r="C256">
        <v>1403.7812579436</v>
      </c>
      <c r="D256">
        <v>0.650536396864692</v>
      </c>
      <c r="E256">
        <v>160.383570285139</v>
      </c>
      <c r="F256">
        <v>18.8448781331305</v>
      </c>
      <c r="G256">
        <v>296.05750636253</v>
      </c>
      <c r="H256">
        <v>0.20674988732866</v>
      </c>
      <c r="I256">
        <v>0.166975904483571</v>
      </c>
      <c r="J256">
        <v>17.7834791599632</v>
      </c>
      <c r="K256">
        <v>3.15124188373595</v>
      </c>
    </row>
    <row r="257" spans="1:11">
      <c r="A257">
        <v>255</v>
      </c>
      <c r="B257">
        <v>68.5390743774169</v>
      </c>
      <c r="C257">
        <v>1403.74852032944</v>
      </c>
      <c r="D257">
        <v>0.650535100010053</v>
      </c>
      <c r="E257">
        <v>160.380143311589</v>
      </c>
      <c r="F257">
        <v>18.845317625205</v>
      </c>
      <c r="G257">
        <v>296.064807226337</v>
      </c>
      <c r="H257">
        <v>0.206749889057685</v>
      </c>
      <c r="I257">
        <v>0.166975296607476</v>
      </c>
      <c r="J257">
        <v>17.7834612551596</v>
      </c>
      <c r="K257">
        <v>3.15124188373595</v>
      </c>
    </row>
    <row r="258" spans="1:11">
      <c r="A258">
        <v>256</v>
      </c>
      <c r="B258">
        <v>68.5389757711311</v>
      </c>
      <c r="C258">
        <v>1403.75469062552</v>
      </c>
      <c r="D258">
        <v>0.650535438237579</v>
      </c>
      <c r="E258">
        <v>160.380818143138</v>
      </c>
      <c r="F258">
        <v>18.8452347893718</v>
      </c>
      <c r="G258">
        <v>296.063331641592</v>
      </c>
      <c r="H258">
        <v>0.20674983937784</v>
      </c>
      <c r="I258">
        <v>0.166975414276752</v>
      </c>
      <c r="J258">
        <v>17.7834600851933</v>
      </c>
      <c r="K258">
        <v>3.15124188373595</v>
      </c>
    </row>
    <row r="259" spans="1:11">
      <c r="A259">
        <v>257</v>
      </c>
      <c r="B259">
        <v>68.5405304297155</v>
      </c>
      <c r="C259">
        <v>1403.76194213865</v>
      </c>
      <c r="D259">
        <v>0.650534406580384</v>
      </c>
      <c r="E259">
        <v>160.381172285009</v>
      </c>
      <c r="F259">
        <v>18.845137439199</v>
      </c>
      <c r="G259">
        <v>296.062293230664</v>
      </c>
      <c r="H259">
        <v>0.206750530771147</v>
      </c>
      <c r="I259">
        <v>0.166975501584934</v>
      </c>
      <c r="J259">
        <v>17.7835259390469</v>
      </c>
      <c r="K259">
        <v>3.15124188373595</v>
      </c>
    </row>
    <row r="260" spans="1:11">
      <c r="A260">
        <v>258</v>
      </c>
      <c r="B260">
        <v>68.5404951901419</v>
      </c>
      <c r="C260">
        <v>1403.74264249433</v>
      </c>
      <c r="D260">
        <v>0.650533594462663</v>
      </c>
      <c r="E260">
        <v>160.379151156698</v>
      </c>
      <c r="F260">
        <v>18.8453965354455</v>
      </c>
      <c r="G260">
        <v>296.06664262564</v>
      </c>
      <c r="H260">
        <v>0.206750533132035</v>
      </c>
      <c r="I260">
        <v>0.166975143580474</v>
      </c>
      <c r="J260">
        <v>17.783515726524</v>
      </c>
      <c r="K260">
        <v>3.15124188373595</v>
      </c>
    </row>
    <row r="261" spans="1:11">
      <c r="A261">
        <v>259</v>
      </c>
      <c r="B261">
        <v>68.5403140317052</v>
      </c>
      <c r="C261">
        <v>1403.75731648095</v>
      </c>
      <c r="D261">
        <v>0.650534383341181</v>
      </c>
      <c r="E261">
        <v>160.380743727717</v>
      </c>
      <c r="F261">
        <v>18.8451995376501</v>
      </c>
      <c r="G261">
        <v>296.0632633923</v>
      </c>
      <c r="H261">
        <v>0.206750435894913</v>
      </c>
      <c r="I261">
        <v>0.166975422403269</v>
      </c>
      <c r="J261">
        <v>17.7835149984404</v>
      </c>
      <c r="K261">
        <v>3.15124188373595</v>
      </c>
    </row>
    <row r="262" spans="1:11">
      <c r="A262">
        <v>260</v>
      </c>
      <c r="B262">
        <v>68.5410722316156</v>
      </c>
      <c r="C262">
        <v>1403.77219317743</v>
      </c>
      <c r="D262">
        <v>0.650534398114852</v>
      </c>
      <c r="E262">
        <v>160.38210662898</v>
      </c>
      <c r="F262">
        <v>18.8449998226858</v>
      </c>
      <c r="G262">
        <v>296.060176661816</v>
      </c>
      <c r="H262">
        <v>0.206750767301145</v>
      </c>
      <c r="I262">
        <v>0.166975675370782</v>
      </c>
      <c r="J262">
        <v>17.7835525864687</v>
      </c>
      <c r="K262">
        <v>3.15124188373595</v>
      </c>
    </row>
    <row r="263" spans="1:11">
      <c r="A263">
        <v>261</v>
      </c>
      <c r="B263">
        <v>68.5406847610895</v>
      </c>
      <c r="C263">
        <v>1403.76707298427</v>
      </c>
      <c r="D263">
        <v>0.650534529452913</v>
      </c>
      <c r="E263">
        <v>160.381670629513</v>
      </c>
      <c r="F263">
        <v>18.8450685591884</v>
      </c>
      <c r="G263">
        <v>296.061245394149</v>
      </c>
      <c r="H263">
        <v>0.206750596710008</v>
      </c>
      <c r="I263">
        <v>0.166975592283107</v>
      </c>
      <c r="J263">
        <v>17.7835346333238</v>
      </c>
      <c r="K263">
        <v>3.15124188373595</v>
      </c>
    </row>
    <row r="264" spans="1:11">
      <c r="A264">
        <v>262</v>
      </c>
      <c r="B264">
        <v>68.5418831834679</v>
      </c>
      <c r="C264">
        <v>1403.7834185479</v>
      </c>
      <c r="D264">
        <v>0.65053415346478</v>
      </c>
      <c r="E264">
        <v>160.383072787673</v>
      </c>
      <c r="F264">
        <v>18.8448491284249</v>
      </c>
      <c r="G264">
        <v>296.057844436351</v>
      </c>
      <c r="H264">
        <v>0.206751123713052</v>
      </c>
      <c r="I264">
        <v>0.166975858805498</v>
      </c>
      <c r="J264">
        <v>17.7835904027216</v>
      </c>
      <c r="K264">
        <v>3.15124188373595</v>
      </c>
    </row>
    <row r="265" spans="1:11">
      <c r="A265">
        <v>263</v>
      </c>
      <c r="B265">
        <v>68.5426175489656</v>
      </c>
      <c r="C265">
        <v>1403.78539637733</v>
      </c>
      <c r="D265">
        <v>0.650533579653658</v>
      </c>
      <c r="E265">
        <v>160.383086131775</v>
      </c>
      <c r="F265">
        <v>18.8448225774312</v>
      </c>
      <c r="G265">
        <v>296.057589594936</v>
      </c>
      <c r="H265">
        <v>0.206751454565053</v>
      </c>
      <c r="I265">
        <v>0.166975872555579</v>
      </c>
      <c r="J265">
        <v>17.7836209482325</v>
      </c>
      <c r="K265">
        <v>3.15124188373595</v>
      </c>
    </row>
    <row r="266" spans="1:11">
      <c r="A266">
        <v>264</v>
      </c>
      <c r="B266">
        <v>68.5426788982046</v>
      </c>
      <c r="C266">
        <v>1403.80021571594</v>
      </c>
      <c r="D266">
        <v>0.650534157049476</v>
      </c>
      <c r="E266">
        <v>160.384632720431</v>
      </c>
      <c r="F266">
        <v>18.8446236404288</v>
      </c>
      <c r="G266">
        <v>296.054314809275</v>
      </c>
      <c r="H266">
        <v>0.206751461791056</v>
      </c>
      <c r="I266">
        <v>0.166976147257207</v>
      </c>
      <c r="J266">
        <v>17.7836298049249</v>
      </c>
      <c r="K266">
        <v>3.15124188373595</v>
      </c>
    </row>
    <row r="267" spans="1:11">
      <c r="A267">
        <v>265</v>
      </c>
      <c r="B267">
        <v>68.5427183409351</v>
      </c>
      <c r="C267">
        <v>1403.80403903307</v>
      </c>
      <c r="D267">
        <v>0.650534280600601</v>
      </c>
      <c r="E267">
        <v>160.385024446597</v>
      </c>
      <c r="F267">
        <v>18.8445723163335</v>
      </c>
      <c r="G267">
        <v>296.053442360175</v>
      </c>
      <c r="H267">
        <v>0.206751476138522</v>
      </c>
      <c r="I267">
        <v>0.166976217099707</v>
      </c>
      <c r="J267">
        <v>17.7836331261625</v>
      </c>
      <c r="K267">
        <v>3.15124188373595</v>
      </c>
    </row>
    <row r="268" spans="1:11">
      <c r="A268">
        <v>266</v>
      </c>
      <c r="B268">
        <v>68.5427739185931</v>
      </c>
      <c r="C268">
        <v>1403.80677757716</v>
      </c>
      <c r="D268">
        <v>0.650534332993951</v>
      </c>
      <c r="E268">
        <v>160.385296366337</v>
      </c>
      <c r="F268">
        <v>18.8445355543711</v>
      </c>
      <c r="G268">
        <v>296.052764850723</v>
      </c>
      <c r="H268">
        <v>0.20675150127228</v>
      </c>
      <c r="I268">
        <v>0.166976265836848</v>
      </c>
      <c r="J268">
        <v>17.783636710467</v>
      </c>
      <c r="K268">
        <v>3.15124188373595</v>
      </c>
    </row>
    <row r="269" spans="1:11">
      <c r="A269">
        <v>267</v>
      </c>
      <c r="B269">
        <v>68.5429802220586</v>
      </c>
      <c r="C269">
        <v>1403.80904499601</v>
      </c>
      <c r="D269">
        <v>0.650534279401144</v>
      </c>
      <c r="E269">
        <v>160.385481428704</v>
      </c>
      <c r="F269">
        <v>18.8445051168587</v>
      </c>
      <c r="G269">
        <v>296.052409054636</v>
      </c>
      <c r="H269">
        <v>0.20675159043372</v>
      </c>
      <c r="I269">
        <v>0.166976302051045</v>
      </c>
      <c r="J269">
        <v>17.783646031412</v>
      </c>
      <c r="K269">
        <v>3.15124188373595</v>
      </c>
    </row>
    <row r="270" spans="1:11">
      <c r="A270">
        <v>268</v>
      </c>
      <c r="B270">
        <v>68.5435505018341</v>
      </c>
      <c r="C270">
        <v>1403.80649648415</v>
      </c>
      <c r="D270">
        <v>0.650533638163511</v>
      </c>
      <c r="E270">
        <v>160.385062925446</v>
      </c>
      <c r="F270">
        <v>18.8445393277309</v>
      </c>
      <c r="G270">
        <v>296.05311556017</v>
      </c>
      <c r="H270">
        <v>0.206751849788297</v>
      </c>
      <c r="I270">
        <v>0.166976236852099</v>
      </c>
      <c r="J270">
        <v>17.7836677790718</v>
      </c>
      <c r="K270">
        <v>3.15124188373595</v>
      </c>
    </row>
    <row r="271" spans="1:11">
      <c r="A271">
        <v>269</v>
      </c>
      <c r="B271">
        <v>68.5424718615989</v>
      </c>
      <c r="C271">
        <v>1403.79902619809</v>
      </c>
      <c r="D271">
        <v>0.650534284479247</v>
      </c>
      <c r="E271">
        <v>160.384562406465</v>
      </c>
      <c r="F271">
        <v>18.8446396085381</v>
      </c>
      <c r="G271">
        <v>296.054512898525</v>
      </c>
      <c r="H271">
        <v>0.20675136924398</v>
      </c>
      <c r="I271">
        <v>0.166976131567408</v>
      </c>
      <c r="J271">
        <v>17.7836208978958</v>
      </c>
      <c r="K271">
        <v>3.15124188373595</v>
      </c>
    </row>
    <row r="272" spans="1:11">
      <c r="A272">
        <v>270</v>
      </c>
      <c r="B272">
        <v>68.5427179117721</v>
      </c>
      <c r="C272">
        <v>1403.80773062548</v>
      </c>
      <c r="D272">
        <v>0.650534438516086</v>
      </c>
      <c r="E272">
        <v>160.38541388964</v>
      </c>
      <c r="F272">
        <v>18.8445227607721</v>
      </c>
      <c r="G272">
        <v>296.052622676391</v>
      </c>
      <c r="H272">
        <v>0.206751470799578</v>
      </c>
      <c r="I272">
        <v>0.166976286025449</v>
      </c>
      <c r="J272">
        <v>17.7836346970067</v>
      </c>
      <c r="K272">
        <v>3.15124188373595</v>
      </c>
    </row>
    <row r="273" spans="1:11">
      <c r="A273">
        <v>271</v>
      </c>
      <c r="B273">
        <v>68.5425607602881</v>
      </c>
      <c r="C273">
        <v>1403.79854632425</v>
      </c>
      <c r="D273">
        <v>0.650534182131964</v>
      </c>
      <c r="E273">
        <v>160.38448702218</v>
      </c>
      <c r="F273">
        <v>18.8446460503809</v>
      </c>
      <c r="G273">
        <v>296.054609449761</v>
      </c>
      <c r="H273">
        <v>0.206751412280183</v>
      </c>
      <c r="I273">
        <v>0.166976119497279</v>
      </c>
      <c r="J273">
        <v>17.7836243833601</v>
      </c>
      <c r="K273">
        <v>3.15124188373595</v>
      </c>
    </row>
    <row r="274" spans="1:11">
      <c r="A274">
        <v>272</v>
      </c>
      <c r="B274">
        <v>68.5429409272086</v>
      </c>
      <c r="C274">
        <v>1403.80386804211</v>
      </c>
      <c r="D274">
        <v>0.650534074435776</v>
      </c>
      <c r="E274">
        <v>160.384947256921</v>
      </c>
      <c r="F274">
        <v>18.8445746117051</v>
      </c>
      <c r="G274">
        <v>296.053538116975</v>
      </c>
      <c r="H274">
        <v>0.206751577453339</v>
      </c>
      <c r="I274">
        <v>0.166976206894085</v>
      </c>
      <c r="J274">
        <v>17.7836420522034</v>
      </c>
      <c r="K274">
        <v>3.15124188373595</v>
      </c>
    </row>
    <row r="275" spans="1:11">
      <c r="A275">
        <v>273</v>
      </c>
      <c r="B275">
        <v>68.5429655953422</v>
      </c>
      <c r="C275">
        <v>1403.803974387</v>
      </c>
      <c r="D275">
        <v>0.650534052885447</v>
      </c>
      <c r="E275">
        <v>160.384951414263</v>
      </c>
      <c r="F275">
        <v>18.8445731841382</v>
      </c>
      <c r="G275">
        <v>296.053499853937</v>
      </c>
      <c r="H275">
        <v>0.206751589384195</v>
      </c>
      <c r="I275">
        <v>0.166976207949379</v>
      </c>
      <c r="J275">
        <v>17.7836431317282</v>
      </c>
      <c r="K275">
        <v>3.15124188373595</v>
      </c>
    </row>
    <row r="276" spans="1:11">
      <c r="A276">
        <v>274</v>
      </c>
      <c r="B276">
        <v>68.5428792765625</v>
      </c>
      <c r="C276">
        <v>1403.80226898332</v>
      </c>
      <c r="D276">
        <v>0.650534053134405</v>
      </c>
      <c r="E276">
        <v>160.384794928189</v>
      </c>
      <c r="F276">
        <v>18.844596077394</v>
      </c>
      <c r="G276">
        <v>296.053857253001</v>
      </c>
      <c r="H276">
        <v>0.206751551818502</v>
      </c>
      <c r="I276">
        <v>0.166976178922306</v>
      </c>
      <c r="J276">
        <v>17.7836388606097</v>
      </c>
      <c r="K276">
        <v>3.15124188373595</v>
      </c>
    </row>
    <row r="277" spans="1:11">
      <c r="A277">
        <v>275</v>
      </c>
      <c r="B277">
        <v>68.5430366932646</v>
      </c>
      <c r="C277">
        <v>1403.80260946633</v>
      </c>
      <c r="D277">
        <v>0.650533934975412</v>
      </c>
      <c r="E277">
        <v>160.384788253689</v>
      </c>
      <c r="F277">
        <v>18.8445915067622</v>
      </c>
      <c r="G277">
        <v>296.053822424757</v>
      </c>
      <c r="H277">
        <v>0.206751624115241</v>
      </c>
      <c r="I277">
        <v>0.166976180169945</v>
      </c>
      <c r="J277">
        <v>17.7836454556768</v>
      </c>
      <c r="K277">
        <v>3.15124188373595</v>
      </c>
    </row>
    <row r="278" spans="1:11">
      <c r="A278">
        <v>276</v>
      </c>
      <c r="B278">
        <v>68.5430911902029</v>
      </c>
      <c r="C278">
        <v>1403.80126151741</v>
      </c>
      <c r="D278">
        <v>0.65053382701355</v>
      </c>
      <c r="E278">
        <v>160.384631156803</v>
      </c>
      <c r="F278">
        <v>18.8446096015933</v>
      </c>
      <c r="G278">
        <v>296.054121044516</v>
      </c>
      <c r="H278">
        <v>0.206751651530822</v>
      </c>
      <c r="I278">
        <v>0.166976153162928</v>
      </c>
      <c r="J278">
        <v>17.7836471160773</v>
      </c>
      <c r="K278">
        <v>3.15124188373595</v>
      </c>
    </row>
    <row r="279" spans="1:11">
      <c r="A279">
        <v>277</v>
      </c>
      <c r="B279">
        <v>68.5432982376548</v>
      </c>
      <c r="C279">
        <v>1403.80382695704</v>
      </c>
      <c r="D279">
        <v>0.650533751977394</v>
      </c>
      <c r="E279">
        <v>160.384845902559</v>
      </c>
      <c r="F279">
        <v>18.8445751632285</v>
      </c>
      <c r="G279">
        <v>296.053587428643</v>
      </c>
      <c r="H279">
        <v>0.206751743345533</v>
      </c>
      <c r="I279">
        <v>0.166976194327777</v>
      </c>
      <c r="J279">
        <v>17.7836566627697</v>
      </c>
      <c r="K279">
        <v>3.15124188373595</v>
      </c>
    </row>
    <row r="280" spans="1:11">
      <c r="A280">
        <v>278</v>
      </c>
      <c r="B280">
        <v>68.5430608678412</v>
      </c>
      <c r="C280">
        <v>1403.80220063128</v>
      </c>
      <c r="D280">
        <v>0.650533893143857</v>
      </c>
      <c r="E280">
        <v>160.384738017477</v>
      </c>
      <c r="F280">
        <v>18.8445969949495</v>
      </c>
      <c r="G280">
        <v>296.053896635384</v>
      </c>
      <c r="H280">
        <v>0.206751636871856</v>
      </c>
      <c r="I280">
        <v>0.166976171581272</v>
      </c>
      <c r="J280">
        <v>17.7836463134837</v>
      </c>
      <c r="K280">
        <v>3.15124188373595</v>
      </c>
    </row>
    <row r="281" spans="1:11">
      <c r="A281">
        <v>279</v>
      </c>
      <c r="B281">
        <v>68.5429840954247</v>
      </c>
      <c r="C281">
        <v>1403.79991641815</v>
      </c>
      <c r="D281">
        <v>0.650533866977781</v>
      </c>
      <c r="E281">
        <v>160.384517640344</v>
      </c>
      <c r="F281">
        <v>18.8446276582053</v>
      </c>
      <c r="G281">
        <v>296.054392721732</v>
      </c>
      <c r="H281">
        <v>0.206751604979379</v>
      </c>
      <c r="I281">
        <v>0.166976131406484</v>
      </c>
      <c r="J281">
        <v>17.7836422215953</v>
      </c>
      <c r="K281">
        <v>3.15124188373595</v>
      </c>
    </row>
    <row r="282" spans="1:11">
      <c r="A282">
        <v>280</v>
      </c>
      <c r="B282">
        <v>68.5432410321631</v>
      </c>
      <c r="C282">
        <v>1403.79969253518</v>
      </c>
      <c r="D282">
        <v>0.650533632258442</v>
      </c>
      <c r="E282">
        <v>160.384425966704</v>
      </c>
      <c r="F282">
        <v>18.8446306636136</v>
      </c>
      <c r="G282">
        <v>296.054524286705</v>
      </c>
      <c r="H282">
        <v>0.20675172157287</v>
      </c>
      <c r="I282">
        <v>0.166976119213575</v>
      </c>
      <c r="J282">
        <v>17.7836525030785</v>
      </c>
      <c r="K282">
        <v>3.15124188373595</v>
      </c>
    </row>
    <row r="283" spans="1:11">
      <c r="A283">
        <v>281</v>
      </c>
      <c r="B283">
        <v>68.5431731189051</v>
      </c>
      <c r="C283">
        <v>1403.79538681209</v>
      </c>
      <c r="D283">
        <v>0.650533502553077</v>
      </c>
      <c r="E283">
        <v>160.383990575186</v>
      </c>
      <c r="F283">
        <v>18.84468846389</v>
      </c>
      <c r="G283">
        <v>296.055463477315</v>
      </c>
      <c r="H283">
        <v>0.20675169559954</v>
      </c>
      <c r="I283">
        <v>0.16697604110928</v>
      </c>
      <c r="J283">
        <v>17.7836478317777</v>
      </c>
      <c r="K283">
        <v>3.15124188373595</v>
      </c>
    </row>
    <row r="284" spans="1:11">
      <c r="A284">
        <v>282</v>
      </c>
      <c r="B284">
        <v>68.5432370222948</v>
      </c>
      <c r="C284">
        <v>1403.80003673575</v>
      </c>
      <c r="D284">
        <v>0.650533648239776</v>
      </c>
      <c r="E284">
        <v>160.384463444889</v>
      </c>
      <c r="F284">
        <v>18.8446260430604</v>
      </c>
      <c r="G284">
        <v>296.0544443756</v>
      </c>
      <c r="H284">
        <v>0.206751719080767</v>
      </c>
      <c r="I284">
        <v>0.166976125781167</v>
      </c>
      <c r="J284">
        <v>17.7836524740993</v>
      </c>
      <c r="K284">
        <v>3.15124188373595</v>
      </c>
    </row>
    <row r="285" spans="1:11">
      <c r="A285">
        <v>283</v>
      </c>
      <c r="B285">
        <v>68.5434229021025</v>
      </c>
      <c r="C285">
        <v>1403.80204947039</v>
      </c>
      <c r="D285">
        <v>0.650533575623422</v>
      </c>
      <c r="E285">
        <v>160.384625772381</v>
      </c>
      <c r="F285">
        <v>18.8445990241289</v>
      </c>
      <c r="G285">
        <v>296.05404964751</v>
      </c>
      <c r="H285">
        <v>0.206751801617109</v>
      </c>
      <c r="I285">
        <v>0.166976157398951</v>
      </c>
      <c r="J285">
        <v>17.7836609201256</v>
      </c>
      <c r="K285">
        <v>3.15124188373595</v>
      </c>
    </row>
    <row r="286" spans="1:11">
      <c r="A286">
        <v>284</v>
      </c>
      <c r="B286">
        <v>68.5431566907859</v>
      </c>
      <c r="C286">
        <v>1403.79877849841</v>
      </c>
      <c r="D286">
        <v>0.650533667347125</v>
      </c>
      <c r="E286">
        <v>160.384352318515</v>
      </c>
      <c r="F286">
        <v>18.8446429336665</v>
      </c>
      <c r="G286">
        <v>296.05471047855</v>
      </c>
      <c r="H286">
        <v>0.206751683967803</v>
      </c>
      <c r="I286">
        <v>0.166976104887709</v>
      </c>
      <c r="J286">
        <v>17.7836486670622</v>
      </c>
      <c r="K286">
        <v>3.15124188373595</v>
      </c>
    </row>
    <row r="287" spans="1:11">
      <c r="A287">
        <v>285</v>
      </c>
      <c r="B287">
        <v>68.5432107625155</v>
      </c>
      <c r="C287">
        <v>1403.7999811387</v>
      </c>
      <c r="D287">
        <v>0.650533669656885</v>
      </c>
      <c r="E287">
        <v>160.384464667869</v>
      </c>
      <c r="F287">
        <v>18.8446267893958</v>
      </c>
      <c r="G287">
        <v>296.054453201361</v>
      </c>
      <c r="H287">
        <v>0.206751707046631</v>
      </c>
      <c r="I287">
        <v>0.166976125600366</v>
      </c>
      <c r="J287">
        <v>17.7836513795121</v>
      </c>
      <c r="K287">
        <v>3.15124188373595</v>
      </c>
    </row>
    <row r="288" spans="1:11">
      <c r="A288">
        <v>286</v>
      </c>
      <c r="B288">
        <v>68.5432815573726</v>
      </c>
      <c r="C288">
        <v>1403.80099785751</v>
      </c>
      <c r="D288">
        <v>0.650533651254309</v>
      </c>
      <c r="E288">
        <v>160.384553220211</v>
      </c>
      <c r="F288">
        <v>18.8446131409609</v>
      </c>
      <c r="G288">
        <v>296.054252488799</v>
      </c>
      <c r="H288">
        <v>0.206751737532151</v>
      </c>
      <c r="I288">
        <v>0.16697614239362</v>
      </c>
      <c r="J288">
        <v>17.7836546698374</v>
      </c>
      <c r="K288">
        <v>3.15124188373595</v>
      </c>
    </row>
    <row r="289" spans="1:11">
      <c r="A289">
        <v>287</v>
      </c>
      <c r="B289">
        <v>68.5432041987757</v>
      </c>
      <c r="C289">
        <v>1403.80102522475</v>
      </c>
      <c r="D289">
        <v>0.650533720535587</v>
      </c>
      <c r="E289">
        <v>160.384576370221</v>
      </c>
      <c r="F289">
        <v>18.8446127735834</v>
      </c>
      <c r="G289">
        <v>296.054217013855</v>
      </c>
      <c r="H289">
        <v>0.206751702880428</v>
      </c>
      <c r="I289">
        <v>0.166976145260019</v>
      </c>
      <c r="J289">
        <v>17.7836515782147</v>
      </c>
      <c r="K289">
        <v>3.15124188373595</v>
      </c>
    </row>
    <row r="290" spans="1:11">
      <c r="A290">
        <v>288</v>
      </c>
      <c r="B290">
        <v>68.5432297354276</v>
      </c>
      <c r="C290">
        <v>1403.80034229614</v>
      </c>
      <c r="D290">
        <v>0.65053366596605</v>
      </c>
      <c r="E290">
        <v>160.384497587624</v>
      </c>
      <c r="F290">
        <v>18.8446219412156</v>
      </c>
      <c r="G290">
        <v>296.054370104918</v>
      </c>
      <c r="H290">
        <v>0.206751715381887</v>
      </c>
      <c r="I290">
        <v>0.166976131699468</v>
      </c>
      <c r="J290">
        <v>17.7836523087815</v>
      </c>
      <c r="K290">
        <v>3.15124188373595</v>
      </c>
    </row>
    <row r="291" spans="1:11">
      <c r="A291">
        <v>289</v>
      </c>
      <c r="B291">
        <v>68.5431780636112</v>
      </c>
      <c r="C291">
        <v>1403.79956901097</v>
      </c>
      <c r="D291">
        <v>0.650533676926311</v>
      </c>
      <c r="E291">
        <v>160.384429873067</v>
      </c>
      <c r="F291">
        <v>18.8446323218048</v>
      </c>
      <c r="G291">
        <v>296.054525973364</v>
      </c>
      <c r="H291">
        <v>0.206751692813218</v>
      </c>
      <c r="I291">
        <v>0.166976118907428</v>
      </c>
      <c r="J291">
        <v>17.783649872661</v>
      </c>
      <c r="K291">
        <v>3.15124188373595</v>
      </c>
    </row>
    <row r="292" spans="1:11">
      <c r="A292">
        <v>290</v>
      </c>
      <c r="B292">
        <v>68.5431909221858</v>
      </c>
      <c r="C292">
        <v>1403.79995988216</v>
      </c>
      <c r="D292">
        <v>0.650533682487492</v>
      </c>
      <c r="E292">
        <v>160.38446772227</v>
      </c>
      <c r="F292">
        <v>18.8446270747439</v>
      </c>
      <c r="G292">
        <v>296.054444433503</v>
      </c>
      <c r="H292">
        <v>0.206751698030968</v>
      </c>
      <c r="I292">
        <v>0.16697612581229</v>
      </c>
      <c r="J292">
        <v>17.7836505576101</v>
      </c>
      <c r="K292">
        <v>3.15124188373595</v>
      </c>
    </row>
    <row r="293" spans="1:11">
      <c r="A293">
        <v>291</v>
      </c>
      <c r="B293">
        <v>68.5433445220901</v>
      </c>
      <c r="C293">
        <v>1403.80179829229</v>
      </c>
      <c r="D293">
        <v>0.650533627636017</v>
      </c>
      <c r="E293">
        <v>160.384620588475</v>
      </c>
      <c r="F293">
        <v>18.8446023959372</v>
      </c>
      <c r="G293">
        <v>296.05408019454</v>
      </c>
      <c r="H293">
        <v>0.206751765557335</v>
      </c>
      <c r="I293">
        <v>0.166976155261708</v>
      </c>
      <c r="J293">
        <v>17.7836575849167</v>
      </c>
      <c r="K293">
        <v>3.15124188373595</v>
      </c>
    </row>
    <row r="294" spans="1:11">
      <c r="A294">
        <v>292</v>
      </c>
      <c r="B294">
        <v>68.5433515018942</v>
      </c>
      <c r="C294">
        <v>1403.80172268529</v>
      </c>
      <c r="D294">
        <v>0.650533619121288</v>
      </c>
      <c r="E294">
        <v>160.384610696131</v>
      </c>
      <c r="F294">
        <v>18.8446034108838</v>
      </c>
      <c r="G294">
        <v>296.054099393551</v>
      </c>
      <c r="H294">
        <v>0.206751768941504</v>
      </c>
      <c r="I294">
        <v>0.166976153619336</v>
      </c>
      <c r="J294">
        <v>17.7836578423229</v>
      </c>
      <c r="K294">
        <v>3.15124188373595</v>
      </c>
    </row>
    <row r="295" spans="1:11">
      <c r="A295">
        <v>293</v>
      </c>
      <c r="B295">
        <v>68.5433584187665</v>
      </c>
      <c r="C295">
        <v>1403.8013432043</v>
      </c>
      <c r="D295">
        <v>0.650533596520662</v>
      </c>
      <c r="E295">
        <v>160.384568875935</v>
      </c>
      <c r="F295">
        <v>18.8446085050297</v>
      </c>
      <c r="G295">
        <v>296.05418587649</v>
      </c>
      <c r="H295">
        <v>0.206751772542757</v>
      </c>
      <c r="I295">
        <v>0.166976146326409</v>
      </c>
      <c r="J295">
        <v>17.7836579546951</v>
      </c>
      <c r="K295">
        <v>3.15124188373595</v>
      </c>
    </row>
    <row r="296" spans="1:11">
      <c r="A296">
        <v>294</v>
      </c>
      <c r="B296">
        <v>68.5433881788886</v>
      </c>
      <c r="C296">
        <v>1403.80234776363</v>
      </c>
      <c r="D296">
        <v>0.650533613120033</v>
      </c>
      <c r="E296">
        <v>160.384666666415</v>
      </c>
      <c r="F296">
        <v>18.8445950198496</v>
      </c>
      <c r="G296">
        <v>296.053965439128</v>
      </c>
      <c r="H296">
        <v>0.206751785081957</v>
      </c>
      <c r="I296">
        <v>0.166976164079708</v>
      </c>
      <c r="J296">
        <v>17.7836596127556</v>
      </c>
      <c r="K296">
        <v>3.15124188373595</v>
      </c>
    </row>
    <row r="297" spans="1:11">
      <c r="A297">
        <v>295</v>
      </c>
      <c r="B297">
        <v>68.5434291027381</v>
      </c>
      <c r="C297">
        <v>1403.80282899552</v>
      </c>
      <c r="D297">
        <v>0.65053359895605</v>
      </c>
      <c r="E297">
        <v>160.384706395248</v>
      </c>
      <c r="F297">
        <v>18.8445885598113</v>
      </c>
      <c r="G297">
        <v>296.053869852017</v>
      </c>
      <c r="H297">
        <v>0.206751803248844</v>
      </c>
      <c r="I297">
        <v>0.166976171745925</v>
      </c>
      <c r="J297">
        <v>17.7836614915965</v>
      </c>
      <c r="K297">
        <v>3.15124188373595</v>
      </c>
    </row>
    <row r="298" spans="1:11">
      <c r="A298">
        <v>296</v>
      </c>
      <c r="B298">
        <v>68.5434529329885</v>
      </c>
      <c r="C298">
        <v>1403.80308922446</v>
      </c>
      <c r="D298">
        <v>0.65053358935044</v>
      </c>
      <c r="E298">
        <v>160.384727388597</v>
      </c>
      <c r="F298">
        <v>18.8445850665099</v>
      </c>
      <c r="G298">
        <v>296.053816728708</v>
      </c>
      <c r="H298">
        <v>0.20675181391195</v>
      </c>
      <c r="I298">
        <v>0.166976175825568</v>
      </c>
      <c r="J298">
        <v>17.7836625788594</v>
      </c>
      <c r="K298">
        <v>3.15124188373595</v>
      </c>
    </row>
    <row r="299" spans="1:11">
      <c r="A299">
        <v>297</v>
      </c>
      <c r="B299">
        <v>68.5435001673693</v>
      </c>
      <c r="C299">
        <v>1403.80377282831</v>
      </c>
      <c r="D299">
        <v>0.650533577375831</v>
      </c>
      <c r="E299">
        <v>160.384786759811</v>
      </c>
      <c r="F299">
        <v>18.8445758898493</v>
      </c>
      <c r="G299">
        <v>296.053675495774</v>
      </c>
      <c r="H299">
        <v>0.206751834703996</v>
      </c>
      <c r="I299">
        <v>0.166976187060119</v>
      </c>
      <c r="J299">
        <v>17.7836648002914</v>
      </c>
      <c r="K299">
        <v>3.15124188373595</v>
      </c>
    </row>
    <row r="300" spans="1:11">
      <c r="A300">
        <v>298</v>
      </c>
      <c r="B300">
        <v>68.5434851706678</v>
      </c>
      <c r="C300">
        <v>1403.80352522886</v>
      </c>
      <c r="D300">
        <v>0.65053358022198</v>
      </c>
      <c r="E300">
        <v>160.384764617685</v>
      </c>
      <c r="F300">
        <v>18.8445792136097</v>
      </c>
      <c r="G300">
        <v>296.053726245407</v>
      </c>
      <c r="H300">
        <v>0.206751828265093</v>
      </c>
      <c r="I300">
        <v>0.166976182906843</v>
      </c>
      <c r="J300">
        <v>17.7836640888052</v>
      </c>
      <c r="K300">
        <v>3.15124188373595</v>
      </c>
    </row>
    <row r="301" spans="1:11">
      <c r="A301">
        <v>299</v>
      </c>
      <c r="B301">
        <v>68.543518127246</v>
      </c>
      <c r="C301">
        <v>1403.80415886797</v>
      </c>
      <c r="D301">
        <v>0.650533577999749</v>
      </c>
      <c r="E301">
        <v>160.384822593119</v>
      </c>
      <c r="F301">
        <v>18.8445707076779</v>
      </c>
      <c r="G301">
        <v>296.053592329367</v>
      </c>
      <c r="H301">
        <v>0.206751842506809</v>
      </c>
      <c r="I301">
        <v>0.16697619367405</v>
      </c>
      <c r="J301">
        <v>17.7836657024895</v>
      </c>
      <c r="K301">
        <v>3.15124188373595</v>
      </c>
    </row>
    <row r="302" spans="1:11">
      <c r="A302">
        <v>300</v>
      </c>
      <c r="B302">
        <v>68.543513787852</v>
      </c>
      <c r="C302">
        <v>1403.80486669467</v>
      </c>
      <c r="D302">
        <v>0.650533613175575</v>
      </c>
      <c r="E302">
        <v>160.384898353316</v>
      </c>
      <c r="F302">
        <v>18.8445612058657</v>
      </c>
      <c r="G302">
        <v>296.053435467312</v>
      </c>
      <c r="H302">
        <v>0.206751839623599</v>
      </c>
      <c r="I302">
        <v>0.166976207019073</v>
      </c>
      <c r="J302">
        <v>17.7836658377474</v>
      </c>
      <c r="K302">
        <v>3.15124188373595</v>
      </c>
    </row>
    <row r="303" spans="1:11">
      <c r="A303">
        <v>301</v>
      </c>
      <c r="B303">
        <v>68.5435251988294</v>
      </c>
      <c r="C303">
        <v>1403.8039677223</v>
      </c>
      <c r="D303">
        <v>0.650533564280426</v>
      </c>
      <c r="E303">
        <v>160.384800586973</v>
      </c>
      <c r="F303">
        <v>18.8445732736046</v>
      </c>
      <c r="G303">
        <v>296.053639055064</v>
      </c>
      <c r="H303">
        <v>0.206751845927559</v>
      </c>
      <c r="I303">
        <v>0.166976189895603</v>
      </c>
      <c r="J303">
        <v>17.7836659048958</v>
      </c>
      <c r="K303">
        <v>3.15124188373595</v>
      </c>
    </row>
    <row r="304" spans="1:11">
      <c r="A304">
        <v>302</v>
      </c>
      <c r="B304">
        <v>68.543559019427</v>
      </c>
      <c r="C304">
        <v>1403.80370394727</v>
      </c>
      <c r="D304">
        <v>0.650533522445016</v>
      </c>
      <c r="E304">
        <v>160.38476382408</v>
      </c>
      <c r="F304">
        <v>18.8445768145042</v>
      </c>
      <c r="G304">
        <v>296.053706638455</v>
      </c>
      <c r="H304">
        <v>0.206751861576578</v>
      </c>
      <c r="I304">
        <v>0.166976183915286</v>
      </c>
      <c r="J304">
        <v>17.7836671540996</v>
      </c>
      <c r="K304">
        <v>3.15124188373595</v>
      </c>
    </row>
    <row r="305" spans="1:11">
      <c r="A305">
        <v>303</v>
      </c>
      <c r="B305">
        <v>68.5435645687327</v>
      </c>
      <c r="C305">
        <v>1403.80360563874</v>
      </c>
      <c r="D305">
        <v>0.65053351295161</v>
      </c>
      <c r="E305">
        <v>160.384752051633</v>
      </c>
      <c r="F305">
        <v>18.844578134192</v>
      </c>
      <c r="G305">
        <v>296.053730833546</v>
      </c>
      <c r="H305">
        <v>0.206751864111637</v>
      </c>
      <c r="I305">
        <v>0.166976181921542</v>
      </c>
      <c r="J305">
        <v>17.7836673291496</v>
      </c>
      <c r="K305">
        <v>3.15124188373595</v>
      </c>
    </row>
    <row r="306" spans="1:11">
      <c r="A306">
        <v>304</v>
      </c>
      <c r="B306">
        <v>68.5435373104095</v>
      </c>
      <c r="C306">
        <v>1403.80338995734</v>
      </c>
      <c r="D306">
        <v>0.650533527912396</v>
      </c>
      <c r="E306">
        <v>160.384736569279</v>
      </c>
      <c r="F306">
        <v>18.844581029487</v>
      </c>
      <c r="G306">
        <v>296.053771685902</v>
      </c>
      <c r="H306">
        <v>0.206751851999998</v>
      </c>
      <c r="I306">
        <v>0.166976178758285</v>
      </c>
      <c r="J306">
        <v>17.7836661320675</v>
      </c>
      <c r="K306">
        <v>3.15124188373595</v>
      </c>
    </row>
    <row r="307" spans="1:11">
      <c r="A307">
        <v>305</v>
      </c>
      <c r="B307">
        <v>68.5435674170337</v>
      </c>
      <c r="C307">
        <v>1403.80335716675</v>
      </c>
      <c r="D307">
        <v>0.650533500221576</v>
      </c>
      <c r="E307">
        <v>160.384724928197</v>
      </c>
      <c r="F307">
        <v>18.8445814696662</v>
      </c>
      <c r="G307">
        <v>296.053783789172</v>
      </c>
      <c r="H307">
        <v>0.206751866031696</v>
      </c>
      <c r="I307">
        <v>0.166976177154021</v>
      </c>
      <c r="J307">
        <v>17.7836673527821</v>
      </c>
      <c r="K307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35.6613820418627</v>
      </c>
    </row>
    <row r="2" spans="1:6">
      <c r="B2" t="s">
        <v>32</v>
      </c>
      <c r="C2">
        <v>15.8140807700792</v>
      </c>
    </row>
    <row r="3" spans="1:6">
      <c r="B3" t="s">
        <v>33</v>
      </c>
      <c r="C3">
        <v>13.6953679711471</v>
      </c>
    </row>
    <row r="4" spans="1:6">
      <c r="B4" t="s">
        <v>34</v>
      </c>
      <c r="C4">
        <v>19.8443505209706</v>
      </c>
    </row>
    <row r="5" spans="1:6">
      <c r="B5" t="s">
        <v>35</v>
      </c>
      <c r="C5">
        <v>120.519238146095</v>
      </c>
    </row>
    <row r="6" spans="1:6">
      <c r="B6" t="s">
        <v>36</v>
      </c>
      <c r="C6">
        <v>85.9171303722492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12.9916002484375</v>
      </c>
      <c r="E9">
        <v>13.6953679711471</v>
      </c>
      <c r="F9">
        <v>0</v>
      </c>
    </row>
    <row r="10" spans="1:6">
      <c r="B10" t="s">
        <v>40</v>
      </c>
      <c r="C10">
        <v>0</v>
      </c>
      <c r="D10">
        <v>13.2818582747714</v>
      </c>
      <c r="E10">
        <v>12.9174744878851</v>
      </c>
      <c r="F10">
        <v>1.20584573076938</v>
      </c>
    </row>
    <row r="11" spans="1:6">
      <c r="B11" t="s">
        <v>41</v>
      </c>
      <c r="C11">
        <v>0</v>
      </c>
      <c r="D11">
        <v>0.290258026333905</v>
      </c>
      <c r="E11">
        <v>12.2137067651755</v>
      </c>
      <c r="F11">
        <v>14.9012137019165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35.9025314364686</v>
      </c>
    </row>
    <row r="16" spans="1:6">
      <c r="B16" t="s">
        <v>50</v>
      </c>
      <c r="C16">
        <v>15.8072674956674</v>
      </c>
    </row>
    <row r="17" spans="1:6">
      <c r="B17" t="s">
        <v>51</v>
      </c>
      <c r="C17">
        <v>13.879194580837</v>
      </c>
    </row>
    <row r="18" spans="1:6">
      <c r="B18" t="s">
        <v>52</v>
      </c>
      <c r="C18">
        <v>19.9871531703705</v>
      </c>
    </row>
    <row r="19" spans="1:6">
      <c r="B19" t="s">
        <v>53</v>
      </c>
      <c r="C19">
        <v>122.136912311366</v>
      </c>
    </row>
    <row r="20" spans="1:6">
      <c r="B20" t="s">
        <v>54</v>
      </c>
      <c r="C20">
        <v>86.4008505401877</v>
      </c>
    </row>
    <row r="21" spans="1:6">
      <c r="B21" t="s">
        <v>55</v>
      </c>
      <c r="C21">
        <v>0.707409814978164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12.9728055635319</v>
      </c>
      <c r="E23">
        <v>13.879194580837</v>
      </c>
      <c r="F23">
        <v>-1.77635683940025e-15</v>
      </c>
    </row>
    <row r="24" spans="1:6">
      <c r="B24" t="s">
        <v>40</v>
      </c>
      <c r="C24">
        <v>0</v>
      </c>
      <c r="D24">
        <v>13.226878344958</v>
      </c>
      <c r="E24">
        <v>13.1964423328171</v>
      </c>
      <c r="F24">
        <v>1.0598386409507</v>
      </c>
    </row>
    <row r="25" spans="1:6">
      <c r="B25" t="s">
        <v>41</v>
      </c>
      <c r="C25">
        <v>0</v>
      </c>
      <c r="D25">
        <v>0.254072781426125</v>
      </c>
      <c r="E25">
        <v>12.290053315512</v>
      </c>
      <c r="F25">
        <v>14.9390332217877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-1.27987026124186e-16</v>
      </c>
    </row>
    <row r="29" spans="1:6">
      <c r="A29" t="s">
        <v>60</v>
      </c>
      <c r="B29" t="s">
        <v>61</v>
      </c>
      <c r="C29">
        <v>36.0052948905249</v>
      </c>
    </row>
    <row r="30" spans="1:6">
      <c r="B30" t="s">
        <v>62</v>
      </c>
      <c r="C30">
        <v>15.804334686875</v>
      </c>
    </row>
    <row r="31" spans="1:6">
      <c r="B31" t="s">
        <v>63</v>
      </c>
      <c r="C31">
        <v>13.9576713763991</v>
      </c>
    </row>
    <row r="32" spans="1:6">
      <c r="B32" t="s">
        <v>64</v>
      </c>
      <c r="C32">
        <v>20.0480818278134</v>
      </c>
    </row>
    <row r="33" spans="1:6">
      <c r="B33" t="s">
        <v>65</v>
      </c>
      <c r="C33">
        <v>122.827508112312</v>
      </c>
    </row>
    <row r="34" spans="1:6">
      <c r="B34" t="s">
        <v>66</v>
      </c>
      <c r="C34">
        <v>86.6080434147075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12.9649210413261</v>
      </c>
      <c r="E37">
        <v>13.9576713763991</v>
      </c>
      <c r="F37">
        <v>-1.77635683940025e-15</v>
      </c>
    </row>
    <row r="38" spans="1:6">
      <c r="B38" t="s">
        <v>40</v>
      </c>
      <c r="C38">
        <v>0</v>
      </c>
      <c r="D38">
        <v>13.2036948429104</v>
      </c>
      <c r="E38">
        <v>13.3152868248272</v>
      </c>
      <c r="F38">
        <v>0.997768888245086</v>
      </c>
    </row>
    <row r="39" spans="1:6">
      <c r="B39" t="s">
        <v>41</v>
      </c>
      <c r="C39">
        <v>0</v>
      </c>
      <c r="D39">
        <v>0.238773801584324</v>
      </c>
      <c r="E39">
        <v>12.3225364897542</v>
      </c>
      <c r="F39">
        <v>14.9554402646442</v>
      </c>
    </row>
    <row r="40" spans="1:6">
      <c r="B40" t="s">
        <v>42</v>
      </c>
      <c r="C40">
        <v>0</v>
      </c>
      <c r="D40">
        <v>0.928874214881455</v>
      </c>
      <c r="E40">
        <v>1</v>
      </c>
      <c r="F40">
        <v>-1.27267421011493e-16</v>
      </c>
    </row>
    <row r="43" spans="1:6">
      <c r="A43" t="s">
        <v>72</v>
      </c>
      <c r="B43" t="s">
        <v>73</v>
      </c>
      <c r="C43">
        <v>36.0068491803864</v>
      </c>
    </row>
    <row r="44" spans="1:6">
      <c r="B44" t="s">
        <v>74</v>
      </c>
      <c r="C44">
        <v>15.8043109173299</v>
      </c>
    </row>
    <row r="45" spans="1:6">
      <c r="B45" t="s">
        <v>75</v>
      </c>
      <c r="C45">
        <v>13.9586229477073</v>
      </c>
    </row>
    <row r="46" spans="1:6">
      <c r="B46" t="s">
        <v>76</v>
      </c>
      <c r="C46">
        <v>20.0489774242516</v>
      </c>
    </row>
    <row r="47" spans="1:6">
      <c r="B47" t="s">
        <v>77</v>
      </c>
      <c r="C47">
        <v>122.835881939824</v>
      </c>
    </row>
    <row r="48" spans="1:6">
      <c r="B48" t="s">
        <v>78</v>
      </c>
      <c r="C48">
        <v>86.610244892169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12.9647377209788</v>
      </c>
      <c r="E51">
        <v>13.9586229477073</v>
      </c>
      <c r="F51">
        <v>-3.5527136788005e-15</v>
      </c>
    </row>
    <row r="52" spans="1:6">
      <c r="B52" t="s">
        <v>40</v>
      </c>
      <c r="C52">
        <v>0</v>
      </c>
      <c r="D52">
        <v>13.2033097691832</v>
      </c>
      <c r="E52">
        <v>13.316771979664</v>
      </c>
      <c r="F52">
        <v>0.99694878044385</v>
      </c>
    </row>
    <row r="53" spans="1:6">
      <c r="B53" t="s">
        <v>41</v>
      </c>
      <c r="C53">
        <v>0</v>
      </c>
      <c r="D53">
        <v>0.238572048204395</v>
      </c>
      <c r="E53">
        <v>12.3228867529355</v>
      </c>
      <c r="F53">
        <v>14.9555717281511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-2.54517490164318e-16</v>
      </c>
    </row>
    <row r="57" spans="1:6">
      <c r="A57" t="s">
        <v>84</v>
      </c>
      <c r="B57" t="s">
        <v>85</v>
      </c>
      <c r="C57">
        <v>36.9540936799046</v>
      </c>
    </row>
    <row r="58" spans="1:6">
      <c r="B58" t="s">
        <v>86</v>
      </c>
      <c r="C58">
        <v>15.783823433435</v>
      </c>
    </row>
    <row r="59" spans="1:6">
      <c r="B59" t="s">
        <v>87</v>
      </c>
      <c r="C59">
        <v>13.4890202534465</v>
      </c>
    </row>
    <row r="60" spans="1:6">
      <c r="B60" t="s">
        <v>88</v>
      </c>
      <c r="C60">
        <v>20.6031210216339</v>
      </c>
    </row>
    <row r="61" spans="1:6">
      <c r="B61" t="s">
        <v>89</v>
      </c>
      <c r="C61">
        <v>118.70337823033</v>
      </c>
    </row>
    <row r="62" spans="1:6">
      <c r="B62" t="s">
        <v>90</v>
      </c>
      <c r="C62">
        <v>83.9604901512033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12.6048141987066</v>
      </c>
      <c r="E65">
        <v>13.4890202534465</v>
      </c>
      <c r="F65">
        <v>-1.77635683940025e-15</v>
      </c>
    </row>
    <row r="66" spans="1:8">
      <c r="B66" t="s">
        <v>40</v>
      </c>
      <c r="C66">
        <v>0</v>
      </c>
      <c r="D66">
        <v>12.8510673953637</v>
      </c>
      <c r="E66">
        <v>14.507511004115</v>
      </c>
      <c r="F66">
        <v>1.02729460180609</v>
      </c>
    </row>
    <row r="67" spans="1:8">
      <c r="B67" t="s">
        <v>41</v>
      </c>
      <c r="C67">
        <v>0</v>
      </c>
      <c r="D67">
        <v>0.246253196657067</v>
      </c>
      <c r="E67">
        <v>13.6233049493751</v>
      </c>
      <c r="F67">
        <v>14.5163148552526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-1.31689092760194e-16</v>
      </c>
    </row>
    <row r="71" spans="1:8">
      <c r="A71" t="s">
        <v>96</v>
      </c>
      <c r="B71" t="s">
        <v>97</v>
      </c>
      <c r="C71">
        <v>110.812853047001</v>
      </c>
    </row>
    <row r="72" spans="1:8">
      <c r="B72" t="s">
        <v>98</v>
      </c>
      <c r="C72">
        <v>20.3655714714202</v>
      </c>
    </row>
    <row r="73" spans="1:8">
      <c r="B73" t="s">
        <v>99</v>
      </c>
      <c r="C73">
        <v>25.4264212118523</v>
      </c>
    </row>
    <row r="74" spans="1:8">
      <c r="B74" t="s">
        <v>100</v>
      </c>
      <c r="C74">
        <v>59.8530409631569</v>
      </c>
    </row>
    <row r="75" spans="1:8">
      <c r="B75" t="s">
        <v>101</v>
      </c>
      <c r="C75">
        <v>279.690633330375</v>
      </c>
    </row>
    <row r="76" spans="1:8">
      <c r="B76" t="s">
        <v>102</v>
      </c>
      <c r="C76">
        <v>161.163008910614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13.7587474990484</v>
      </c>
      <c r="E79">
        <v>21.8764817395142</v>
      </c>
      <c r="F79">
        <v>25.4264212118523</v>
      </c>
      <c r="G79">
        <v>24.7221873205492</v>
      </c>
      <c r="H79">
        <v>0</v>
      </c>
    </row>
    <row r="80" spans="1:8">
      <c r="B80" t="s">
        <v>40</v>
      </c>
      <c r="C80">
        <v>0</v>
      </c>
      <c r="D80">
        <v>13.9260542342205</v>
      </c>
      <c r="E80">
        <v>11.3216360884439</v>
      </c>
      <c r="F80">
        <v>9.15984272696444</v>
      </c>
      <c r="G80">
        <v>7.10164471610301</v>
      </c>
      <c r="H80">
        <v>1.82250245044813</v>
      </c>
    </row>
    <row r="81" spans="2:8">
      <c r="B81" t="s">
        <v>41</v>
      </c>
      <c r="C81">
        <v>0</v>
      </c>
      <c r="D81">
        <v>0.167306735172119</v>
      </c>
      <c r="E81">
        <v>3.20390184797803</v>
      </c>
      <c r="F81">
        <v>5.60990325462635</v>
      </c>
      <c r="G81">
        <v>7.80587860740611</v>
      </c>
      <c r="H81">
        <v>26.5446897709973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35.6613820418627</v>
      </c>
      <c r="C2">
        <v>15.8140807700792</v>
      </c>
      <c r="D2">
        <v>13.6953679711471</v>
      </c>
      <c r="E2">
        <v>19.8443505209706</v>
      </c>
      <c r="F2">
        <v>120.519238146095</v>
      </c>
      <c r="G2">
        <v>85.9171303722492</v>
      </c>
      <c r="H2">
        <v>0.712891416290729</v>
      </c>
    </row>
    <row r="3" spans="1:8">
      <c r="A3" t="s">
        <v>56</v>
      </c>
      <c r="B3">
        <v>35.9025314364686</v>
      </c>
      <c r="C3">
        <v>15.8072674956674</v>
      </c>
      <c r="D3">
        <v>13.879194580837</v>
      </c>
      <c r="E3">
        <v>19.9871531703705</v>
      </c>
      <c r="F3">
        <v>122.136912311366</v>
      </c>
      <c r="G3">
        <v>86.4008505401877</v>
      </c>
      <c r="H3">
        <v>0.707409814978164</v>
      </c>
    </row>
    <row r="4" spans="1:8">
      <c r="A4" t="s">
        <v>68</v>
      </c>
      <c r="B4">
        <v>36.0052948905249</v>
      </c>
      <c r="C4">
        <v>15.804334686875</v>
      </c>
      <c r="D4">
        <v>13.9576713763991</v>
      </c>
      <c r="E4">
        <v>20.0480818278134</v>
      </c>
      <c r="F4">
        <v>122.827508112312</v>
      </c>
      <c r="G4">
        <v>86.6080434147075</v>
      </c>
      <c r="H4">
        <v>0.705119274548123</v>
      </c>
    </row>
    <row r="5" spans="1:8">
      <c r="A5" t="s">
        <v>80</v>
      </c>
      <c r="B5">
        <v>36.0068491803864</v>
      </c>
      <c r="C5">
        <v>15.8043109173299</v>
      </c>
      <c r="D5">
        <v>13.9586229477073</v>
      </c>
      <c r="E5">
        <v>20.0489774242516</v>
      </c>
      <c r="F5">
        <v>122.835881939824</v>
      </c>
      <c r="G5">
        <v>86.610244892169</v>
      </c>
      <c r="H5">
        <v>0.705089128066003</v>
      </c>
    </row>
    <row r="6" spans="1:8">
      <c r="A6" t="s">
        <v>92</v>
      </c>
      <c r="B6">
        <v>36.9540936799046</v>
      </c>
      <c r="C6">
        <v>15.783823433435</v>
      </c>
      <c r="D6">
        <v>13.4890202534465</v>
      </c>
      <c r="E6">
        <v>20.6031210216339</v>
      </c>
      <c r="F6">
        <v>118.70337823033</v>
      </c>
      <c r="G6">
        <v>83.9604901512033</v>
      </c>
      <c r="H6">
        <v>0.707313400872957</v>
      </c>
    </row>
    <row r="7" spans="1:8">
      <c r="A7" t="s">
        <v>104</v>
      </c>
      <c r="B7">
        <v>110.812853047001</v>
      </c>
      <c r="C7">
        <v>20.3655714714202</v>
      </c>
      <c r="D7">
        <v>25.4264212118523</v>
      </c>
      <c r="E7">
        <v>59.8530409631569</v>
      </c>
      <c r="F7">
        <v>279.690633330375</v>
      </c>
      <c r="G7">
        <v>161.163008910614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2015-05-25T01:14:47Z</dcterms:created>
  <dcterms:modified xsi:type="dcterms:W3CDTF">2015-05-25T01:14:47Z</dcterms:modified>
</cp:coreProperties>
</file>